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E:\RK\Items_RK\RK3506\RK3506_REF\RK3506G硬件参考资料包V10_20240904\01_Common Document\"/>
    </mc:Choice>
  </mc:AlternateContent>
  <xr:revisionPtr revIDLastSave="0" documentId="13_ncr:1_{D04D9CF2-9FF3-4133-BA04-AB407C4CEE87}" xr6:coauthVersionLast="47" xr6:coauthVersionMax="47" xr10:uidLastSave="{00000000-0000-0000-0000-000000000000}"/>
  <bookViews>
    <workbookView xWindow="28680" yWindow="-120" windowWidth="29040" windowHeight="15720" tabRatio="916" activeTab="5" xr2:uid="{00000000-000D-0000-FFFF-FFFF00000000}"/>
  </bookViews>
  <sheets>
    <sheet name="00.CoverPage" sheetId="1" r:id="rId1"/>
    <sheet name="01.Statement" sheetId="2" r:id="rId2"/>
    <sheet name="02.Revision History" sheetId="3" r:id="rId3"/>
    <sheet name="03.Description" sheetId="4" r:id="rId4"/>
    <sheet name="04.Ball Map（RK3506G）" sheetId="5" r:id="rId5"/>
    <sheet name="05.PinOut List（RK3506G）" sheetId="6" r:id="rId6"/>
  </sheets>
  <definedNames>
    <definedName name="_xlnm._FilterDatabase" localSheetId="5" hidden="1">'05.PinOut List（RK3506G）'!$A$2:$V$142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<sst xmlns="http://schemas.openxmlformats.org/spreadsheetml/2006/main" count="1905" uniqueCount="660">
  <si>
    <t xml:space="preserve">Pin List and Pin Information  </t>
    <phoneticPr fontId="20" type="noConversion"/>
  </si>
  <si>
    <t>Rockchip Confidential</t>
  </si>
  <si>
    <t>Revision History</t>
  </si>
  <si>
    <t>Revision</t>
  </si>
  <si>
    <t>Description</t>
  </si>
  <si>
    <t>Editor</t>
    <phoneticPr fontId="20" type="noConversion"/>
  </si>
  <si>
    <t>Revision Date</t>
  </si>
  <si>
    <t>Sheet Description</t>
    <phoneticPr fontId="35" type="noConversion"/>
  </si>
  <si>
    <r>
      <t xml:space="preserve">1. The </t>
    </r>
    <r>
      <rPr>
        <b/>
        <sz val="11"/>
        <color rgb="FF00B0F0"/>
        <rFont val="Verdana"/>
        <family val="2"/>
      </rPr>
      <t xml:space="preserve">Pin Information </t>
    </r>
    <r>
      <rPr>
        <sz val="11"/>
        <rFont val="Verdana"/>
        <family val="2"/>
      </rPr>
      <t xml:space="preserve"> sheet describes the pin numbers, functions,characteristics, and corresponding configuration registers.
2. The Function Signal sheet describes the function signals and their multiplexed pins.
3. The Pin Control registers sheet describes the rigister address of the pins and the configurations of multiplexing relationships, driver capability, and pull-up and pull-down ,input enable,schmitt trigger enable.
4. The Pin default Status sheet describes the dafault status of pin when the reset is deasserted during and after power-on,and the default IO drive strenth, and Internal Pull-up/Pull-dowm Resistor.
5. The </t>
    </r>
    <r>
      <rPr>
        <b/>
        <sz val="11"/>
        <color rgb="FFFFC000"/>
        <rFont val="Verdana"/>
        <family val="2"/>
      </rPr>
      <t>Ball Map</t>
    </r>
    <r>
      <rPr>
        <sz val="11"/>
        <rFont val="Verdana"/>
        <family val="2"/>
      </rPr>
      <t xml:space="preserve"> sheet describes the ball position distribution.</t>
    </r>
    <phoneticPr fontId="35" type="noConversion"/>
  </si>
  <si>
    <t>Pin Type Symbol Definitions</t>
    <phoneticPr fontId="35" type="noConversion"/>
  </si>
  <si>
    <t>Symbol</t>
    <phoneticPr fontId="18" type="noConversion"/>
  </si>
  <si>
    <t>Description</t>
    <phoneticPr fontId="18" type="noConversion"/>
  </si>
  <si>
    <t>CI</t>
    <phoneticPr fontId="18" type="noConversion"/>
  </si>
  <si>
    <t>Crystal Oscillator Input</t>
    <phoneticPr fontId="18" type="noConversion"/>
  </si>
  <si>
    <t>CO</t>
    <phoneticPr fontId="18" type="noConversion"/>
  </si>
  <si>
    <t>Crystal Oscillator Drive Output</t>
    <phoneticPr fontId="18" type="noConversion"/>
  </si>
  <si>
    <t>I</t>
    <phoneticPr fontId="35" type="noConversion"/>
  </si>
  <si>
    <t>Input</t>
    <phoneticPr fontId="35" type="noConversion"/>
  </si>
  <si>
    <t>O</t>
    <phoneticPr fontId="35" type="noConversion"/>
  </si>
  <si>
    <t>Output</t>
    <phoneticPr fontId="35" type="noConversion"/>
  </si>
  <si>
    <t>I/O</t>
    <phoneticPr fontId="35" type="noConversion"/>
  </si>
  <si>
    <t>Input/Output</t>
    <phoneticPr fontId="35" type="noConversion"/>
  </si>
  <si>
    <t>B</t>
    <phoneticPr fontId="35" type="noConversion"/>
  </si>
  <si>
    <t>Bidirection signal</t>
    <phoneticPr fontId="35" type="noConversion"/>
  </si>
  <si>
    <t>A</t>
    <phoneticPr fontId="35" type="noConversion"/>
  </si>
  <si>
    <t>Analog setting or filtering</t>
    <phoneticPr fontId="35" type="noConversion"/>
  </si>
  <si>
    <t>AI</t>
    <phoneticPr fontId="35" type="noConversion"/>
  </si>
  <si>
    <t>Analog Input</t>
    <phoneticPr fontId="35" type="noConversion"/>
  </si>
  <si>
    <t>AO</t>
    <phoneticPr fontId="35" type="noConversion"/>
  </si>
  <si>
    <t>Analog Output</t>
    <phoneticPr fontId="35" type="noConversion"/>
  </si>
  <si>
    <t>AI/O</t>
    <phoneticPr fontId="35" type="noConversion"/>
  </si>
  <si>
    <t>Analog Input/Output</t>
    <phoneticPr fontId="35" type="noConversion"/>
  </si>
  <si>
    <t>PI</t>
    <phoneticPr fontId="35" type="noConversion"/>
  </si>
  <si>
    <t>Power Supply</t>
    <phoneticPr fontId="35" type="noConversion"/>
  </si>
  <si>
    <t>PO</t>
    <phoneticPr fontId="35" type="noConversion"/>
  </si>
  <si>
    <t>Power Output</t>
    <phoneticPr fontId="35" type="noConversion"/>
  </si>
  <si>
    <t>API</t>
    <phoneticPr fontId="35" type="noConversion"/>
  </si>
  <si>
    <t>Analog Power Supply</t>
    <phoneticPr fontId="35" type="noConversion"/>
  </si>
  <si>
    <t>APO</t>
    <phoneticPr fontId="35" type="noConversion"/>
  </si>
  <si>
    <t>Analog Power Output</t>
    <phoneticPr fontId="35" type="noConversion"/>
  </si>
  <si>
    <t>G</t>
    <phoneticPr fontId="35" type="noConversion"/>
  </si>
  <si>
    <t>Ground</t>
    <phoneticPr fontId="35" type="noConversion"/>
  </si>
  <si>
    <t>AG</t>
    <phoneticPr fontId="35" type="noConversion"/>
  </si>
  <si>
    <t>Analog Ground</t>
    <phoneticPr fontId="35" type="noConversion"/>
  </si>
  <si>
    <t>PU/PD control</t>
    <phoneticPr fontId="35" type="noConversion"/>
  </si>
  <si>
    <t>Pull-up/Pull-down control</t>
    <phoneticPr fontId="35" type="noConversion"/>
  </si>
  <si>
    <t>up</t>
    <phoneticPr fontId="35" type="noConversion"/>
  </si>
  <si>
    <t>Internal Pull-up</t>
    <phoneticPr fontId="35" type="noConversion"/>
  </si>
  <si>
    <t>down</t>
    <phoneticPr fontId="35" type="noConversion"/>
  </si>
  <si>
    <t>Internal Pull-down</t>
    <phoneticPr fontId="35" type="noConversion"/>
  </si>
  <si>
    <t>High-z</t>
    <phoneticPr fontId="35" type="noConversion"/>
  </si>
  <si>
    <t>Abbreviations Describtion</t>
    <phoneticPr fontId="35" type="noConversion"/>
  </si>
  <si>
    <t>_u</t>
    <phoneticPr fontId="18" type="noConversion"/>
  </si>
  <si>
    <t>Default Internal Pull-up</t>
    <phoneticPr fontId="35" type="noConversion"/>
  </si>
  <si>
    <t>_d</t>
    <phoneticPr fontId="18" type="noConversion"/>
  </si>
  <si>
    <t>Default Internal Pull-down</t>
    <phoneticPr fontId="35" type="noConversion"/>
  </si>
  <si>
    <t>_z</t>
    <phoneticPr fontId="35" type="noConversion"/>
  </si>
  <si>
    <t>_od</t>
    <phoneticPr fontId="35" type="noConversion"/>
  </si>
  <si>
    <t xml:space="preserve">Open Drain Output </t>
    <phoneticPr fontId="35" type="noConversion"/>
  </si>
  <si>
    <t>_5V</t>
    <phoneticPr fontId="35" type="noConversion"/>
  </si>
  <si>
    <t xml:space="preserve">Support 5V Tolerant Input </t>
    <phoneticPr fontId="35" type="noConversion"/>
  </si>
  <si>
    <t>_od5V</t>
    <phoneticPr fontId="35" type="noConversion"/>
  </si>
  <si>
    <t xml:space="preserve">Support 5V Tolerant Input ,Open Drain Output </t>
    <phoneticPr fontId="35" type="noConversion"/>
  </si>
  <si>
    <t>VSS_0</t>
  </si>
  <si>
    <t>VSS_1</t>
  </si>
  <si>
    <t>VSS_2</t>
  </si>
  <si>
    <t>SARADC_IN1</t>
  </si>
  <si>
    <t>SARADC_IN2</t>
  </si>
  <si>
    <t>SARADC_IN3</t>
  </si>
  <si>
    <t>VCCIO2_VCC</t>
  </si>
  <si>
    <t>VCCIO4_VCC</t>
  </si>
  <si>
    <t>VCCIO3_VCC</t>
  </si>
  <si>
    <t>LOGIC_DVDD_0</t>
  </si>
  <si>
    <t>LOGIC_DVDD_1</t>
  </si>
  <si>
    <t>LOGIC_DVDD_2</t>
  </si>
  <si>
    <t>OSC_XIN</t>
  </si>
  <si>
    <t>OSC_XOUT</t>
  </si>
  <si>
    <t>NPOR</t>
  </si>
  <si>
    <t>Y</t>
  </si>
  <si>
    <t>Pin Number</t>
    <phoneticPr fontId="35" type="noConversion"/>
  </si>
  <si>
    <t>Pin Name</t>
    <phoneticPr fontId="35" type="noConversion"/>
  </si>
  <si>
    <t xml:space="preserve">Power
Domain </t>
    <phoneticPr fontId="18" type="noConversion"/>
  </si>
  <si>
    <t>Support
Voltage</t>
    <phoneticPr fontId="18" type="noConversion"/>
  </si>
  <si>
    <t>Pin type</t>
    <phoneticPr fontId="18" type="noConversion"/>
  </si>
  <si>
    <t>Default Pin type</t>
    <phoneticPr fontId="35" type="noConversion"/>
  </si>
  <si>
    <t>down</t>
  </si>
  <si>
    <t>Pull
Resistor,Normal</t>
    <phoneticPr fontId="18" type="noConversion"/>
  </si>
  <si>
    <t>Support 
Drive
strength</t>
    <phoneticPr fontId="18" type="noConversion"/>
  </si>
  <si>
    <t>Default 
IO Driver strength</t>
    <phoneticPr fontId="18" type="noConversion"/>
  </si>
  <si>
    <t>Support
Schmitt
trigger</t>
    <phoneticPr fontId="35" type="noConversion"/>
  </si>
  <si>
    <t>Support
Interruptable</t>
    <phoneticPr fontId="35" type="noConversion"/>
  </si>
  <si>
    <t>Function Description</t>
    <phoneticPr fontId="35" type="noConversion"/>
  </si>
  <si>
    <t>Function 0</t>
    <phoneticPr fontId="35" type="noConversion"/>
  </si>
  <si>
    <t>Function 1</t>
  </si>
  <si>
    <t>Function 2</t>
  </si>
  <si>
    <t>Function 3</t>
  </si>
  <si>
    <t>Function 4</t>
  </si>
  <si>
    <t>Function 5</t>
  </si>
  <si>
    <t>Function 6</t>
  </si>
  <si>
    <t>Function 7</t>
  </si>
  <si>
    <t>Function 8</t>
  </si>
  <si>
    <t>Part F</t>
  </si>
  <si>
    <t>Part G</t>
  </si>
  <si>
    <t>DSM_AUD_LP_M0</t>
  </si>
  <si>
    <t>DSM_AUD_LN_M0</t>
  </si>
  <si>
    <t>DSM_AUD_RP_M0</t>
  </si>
  <si>
    <t>JTAG_TCK_M0</t>
  </si>
  <si>
    <t>DSM_AUD_RN_M0</t>
  </si>
  <si>
    <t>JTAG_TMS_M0</t>
  </si>
  <si>
    <t>TEST_CLK_OUT</t>
  </si>
  <si>
    <t>REF_CLK0_OUT</t>
  </si>
  <si>
    <t>REF_CLK1_OUT</t>
  </si>
  <si>
    <t>JTAG_TCK_M1</t>
  </si>
  <si>
    <t>JTAG_TMS_M1</t>
  </si>
  <si>
    <t>FLEXBUS1_CSN_M4</t>
  </si>
  <si>
    <t>UART5_RTSN_M1</t>
  </si>
  <si>
    <t>UART5_CTSN_M1</t>
  </si>
  <si>
    <t>UART5_TX_M1</t>
  </si>
  <si>
    <t>UART5_RX_M1</t>
  </si>
  <si>
    <t>FLEXBUS0_CSN_M4</t>
  </si>
  <si>
    <t>SAI2_SDO_M0</t>
  </si>
  <si>
    <t>SAI2_SCLK_M0</t>
  </si>
  <si>
    <t>SAI2_LRCK_M0</t>
  </si>
  <si>
    <t>SAI2_SDI_M0</t>
  </si>
  <si>
    <t>SAI2_MCLK_M0</t>
  </si>
  <si>
    <t>SAI2_MCLK_M1</t>
  </si>
  <si>
    <t>SAI2_SCLK_M1</t>
  </si>
  <si>
    <t>SAI2_LRCK_M1</t>
  </si>
  <si>
    <t>SAI2_SDO_M1</t>
  </si>
  <si>
    <t>SAI2_SDI_M1</t>
  </si>
  <si>
    <t>VO_LCDC_D23</t>
  </si>
  <si>
    <t>DSMC_RDYN</t>
  </si>
  <si>
    <t>FLEXBUS1_D11</t>
  </si>
  <si>
    <t>FLEXBUS0_CSN_M0</t>
  </si>
  <si>
    <t>VO_LCDC_D22</t>
  </si>
  <si>
    <t>FLEXBUS0_D7</t>
  </si>
  <si>
    <t>VO_LCDC_D21</t>
  </si>
  <si>
    <t>FLEXBUS0_D6</t>
  </si>
  <si>
    <t>VO_LCDC_D20</t>
  </si>
  <si>
    <t>FLEXBUS0_D5</t>
  </si>
  <si>
    <t>VO_LCDC_D19</t>
  </si>
  <si>
    <t>DSMC_CSN1</t>
  </si>
  <si>
    <t>FLEXBUS0_D8</t>
  </si>
  <si>
    <t>VO_LCDC_D18</t>
  </si>
  <si>
    <t>FLEXBUS0_D4</t>
  </si>
  <si>
    <t>VO_LCDC_D17</t>
  </si>
  <si>
    <t>FLEXBUS0_D3</t>
  </si>
  <si>
    <t>VO_LCDC_D16</t>
  </si>
  <si>
    <t>FLEXBUS0_D2</t>
  </si>
  <si>
    <t>VO_LCDC_D15</t>
  </si>
  <si>
    <t>FLEXBUS0_D1</t>
  </si>
  <si>
    <t>VO_LCDC_D14</t>
  </si>
  <si>
    <t>FLEXBUS0_D0</t>
  </si>
  <si>
    <t>VO_LCDC_D13</t>
  </si>
  <si>
    <t>DSMC_DQS1</t>
  </si>
  <si>
    <t>FLEXBUS0_CLK</t>
  </si>
  <si>
    <t>VO_LCDC_D12</t>
  </si>
  <si>
    <t>DSMC_DQS0</t>
  </si>
  <si>
    <t>FLEXBUS1_D10</t>
  </si>
  <si>
    <t>FLEXBUS1_CSN_M0</t>
  </si>
  <si>
    <t>VO_LCDC_D11</t>
  </si>
  <si>
    <t>FLEXBUS1_D9</t>
  </si>
  <si>
    <t>VO_LCDC_D10</t>
  </si>
  <si>
    <t>FLEXBUS1_D8</t>
  </si>
  <si>
    <t>VO_LCDC_D9</t>
  </si>
  <si>
    <t>DSMC_INT1</t>
  </si>
  <si>
    <t>FLEXBUS0_D9</t>
  </si>
  <si>
    <t>VO_LCDC_D8</t>
  </si>
  <si>
    <t>DSMC_INT3</t>
  </si>
  <si>
    <t>FLEXBUS0_D10</t>
  </si>
  <si>
    <t>FLEXBUS0_CSN_M2</t>
  </si>
  <si>
    <t>VO_LCDC_D7</t>
  </si>
  <si>
    <t>FLEXBUS1_D7</t>
  </si>
  <si>
    <t>VO_LCDC_D6</t>
  </si>
  <si>
    <t>FLEXBUS1_D6</t>
  </si>
  <si>
    <t>VO_LCDC_D5</t>
  </si>
  <si>
    <t>FLEXBUS1_D5</t>
  </si>
  <si>
    <t>VO_LCDC_D4</t>
  </si>
  <si>
    <t>FLEXBUS1_D4</t>
  </si>
  <si>
    <t>VO_LCDC_D3</t>
  </si>
  <si>
    <t>FLEXBUS1_D3</t>
  </si>
  <si>
    <t>VO_LCDC_D2</t>
  </si>
  <si>
    <t>DSMC_CSN2</t>
  </si>
  <si>
    <t>FLEXBUS0_D11</t>
  </si>
  <si>
    <t>FLEXBUS1_CSN_M2</t>
  </si>
  <si>
    <t>VO_LCDC_D1</t>
  </si>
  <si>
    <t>DSMC_CSN3</t>
  </si>
  <si>
    <t>FLEXBUS0_D12</t>
  </si>
  <si>
    <t>FLEXBUS0_CSN_M3</t>
  </si>
  <si>
    <t>VO_LCDC_D0</t>
  </si>
  <si>
    <t>DSMC_CSN0</t>
  </si>
  <si>
    <t>FLEXBUS1_D2</t>
  </si>
  <si>
    <t>VO_LCDC_DEN</t>
  </si>
  <si>
    <t>FLEXBUS1_D1</t>
  </si>
  <si>
    <t>UART5_RX_M0</t>
  </si>
  <si>
    <t>VO_LCDC_HSYNC</t>
  </si>
  <si>
    <t>DSMC_CLKP</t>
  </si>
  <si>
    <t>FLEXBUS1_D0</t>
  </si>
  <si>
    <t>UART5_TX_M0</t>
  </si>
  <si>
    <t>VO_LCDC_VSYNC</t>
  </si>
  <si>
    <t>DSMC_CLKN</t>
  </si>
  <si>
    <t>FLEXBUS1_CLK</t>
  </si>
  <si>
    <t>UART5_CTSN_M0</t>
  </si>
  <si>
    <t>VO_LCDC_CLK</t>
  </si>
  <si>
    <t>DSMC_RESETN</t>
  </si>
  <si>
    <t>FLEXBUS1_CSN_M1</t>
  </si>
  <si>
    <t>UART5_RTSN_M0</t>
  </si>
  <si>
    <t>DSMC_INT0</t>
  </si>
  <si>
    <t>FLEXBUS1_CSN_M3</t>
  </si>
  <si>
    <t>DSMC_INT2</t>
  </si>
  <si>
    <t>FLEXBUS0_CSN_M1</t>
  </si>
  <si>
    <t>DSM_AUD_LP_M1</t>
  </si>
  <si>
    <t>DSM_AUD_LN_M1</t>
  </si>
  <si>
    <t>DSM_AUD_RP_M1</t>
  </si>
  <si>
    <t>DSM_AUD_RN_M1</t>
  </si>
  <si>
    <t>O</t>
  </si>
  <si>
    <t>NA</t>
  </si>
  <si>
    <t>1.8V</t>
  </si>
  <si>
    <t>I</t>
  </si>
  <si>
    <t>up</t>
  </si>
  <si>
    <t>I/O</t>
  </si>
  <si>
    <t>GPIO0_A0</t>
  </si>
  <si>
    <t>GPIO0_A1</t>
  </si>
  <si>
    <t>GPIO0_A2</t>
  </si>
  <si>
    <t>GPIO0_A3</t>
  </si>
  <si>
    <t>GPIO0_A4</t>
  </si>
  <si>
    <t>GPIO0_A5</t>
  </si>
  <si>
    <t>GPIO0_A6</t>
  </si>
  <si>
    <t>GPIO0_A7</t>
  </si>
  <si>
    <t>GPIO0_B0</t>
  </si>
  <si>
    <t>GPIO0_B1</t>
  </si>
  <si>
    <t>GPIO0_B2</t>
  </si>
  <si>
    <t>GPIO0_B3</t>
  </si>
  <si>
    <t>GPIO0_B4</t>
  </si>
  <si>
    <t>3.3V</t>
  </si>
  <si>
    <t>GPIO0_B5</t>
  </si>
  <si>
    <t>GPIO0_B6</t>
  </si>
  <si>
    <t>GPIO0_B7</t>
  </si>
  <si>
    <t>GPIO0_C0</t>
  </si>
  <si>
    <t>GPIO0_C1</t>
  </si>
  <si>
    <t>GPIO0_C2</t>
  </si>
  <si>
    <t>GPIO0_C3</t>
  </si>
  <si>
    <t>GPIO0_C4</t>
  </si>
  <si>
    <t>GPIO0_C5</t>
  </si>
  <si>
    <t>GPIO0_C6</t>
  </si>
  <si>
    <t>GPIO0_C7</t>
  </si>
  <si>
    <t>GPIO0_D0</t>
  </si>
  <si>
    <t>GPIO1_A0</t>
  </si>
  <si>
    <t>GPIO1_A1</t>
  </si>
  <si>
    <t>GPIO1_A2</t>
  </si>
  <si>
    <t>GPIO1_A3</t>
  </si>
  <si>
    <t>GPIO1_A4</t>
  </si>
  <si>
    <t>GPIO1_A5</t>
  </si>
  <si>
    <t>GPIO1_A6</t>
  </si>
  <si>
    <t>GPIO1_A7</t>
  </si>
  <si>
    <t>GPIO1_B0</t>
  </si>
  <si>
    <t>GPIO1_B1</t>
  </si>
  <si>
    <t>GPIO1_B2</t>
  </si>
  <si>
    <t>GPIO1_B3</t>
  </si>
  <si>
    <t>GPIO2_A0</t>
  </si>
  <si>
    <t>GPIO2_A1</t>
  </si>
  <si>
    <t>GPIO2_A2</t>
  </si>
  <si>
    <t>GPIO2_A3</t>
  </si>
  <si>
    <t>GPIO2_A4</t>
  </si>
  <si>
    <t>GPIO2_A5</t>
  </si>
  <si>
    <t>GPIO4_B0</t>
  </si>
  <si>
    <t>GPIO4_B1</t>
  </si>
  <si>
    <t>GPIO4_B2</t>
  </si>
  <si>
    <t>GPIO4_B3</t>
  </si>
  <si>
    <t>GPIO1_B4</t>
  </si>
  <si>
    <t>GPIO1_B5</t>
  </si>
  <si>
    <t>GPIO1_B6</t>
  </si>
  <si>
    <t>GPIO1_B7</t>
  </si>
  <si>
    <t>GPIO1_C0</t>
  </si>
  <si>
    <t>GPIO1_C1</t>
  </si>
  <si>
    <t>GPIO1_C2</t>
  </si>
  <si>
    <t>GPIO1_C3</t>
  </si>
  <si>
    <t>GPIO1_C4</t>
  </si>
  <si>
    <t>GPIO1_C5</t>
  </si>
  <si>
    <t>GPIO1_C6</t>
  </si>
  <si>
    <t>GPIO1_C7</t>
  </si>
  <si>
    <t>GPIO1_D0</t>
  </si>
  <si>
    <t>GPIO1_D1</t>
  </si>
  <si>
    <t>GPIO1_D2</t>
  </si>
  <si>
    <t>GPIO1_D3</t>
  </si>
  <si>
    <t>GPIO2_B0</t>
  </si>
  <si>
    <t>GPIO2_B1</t>
  </si>
  <si>
    <t>GPIO2_B2</t>
  </si>
  <si>
    <t>GPIO2_B3</t>
  </si>
  <si>
    <t>GPIO2_B4</t>
  </si>
  <si>
    <t>GPIO2_B5</t>
  </si>
  <si>
    <t>GPIO2_B6</t>
  </si>
  <si>
    <t>GPIO2_B7</t>
  </si>
  <si>
    <t>GPIO2_C0</t>
  </si>
  <si>
    <t>GPIO3_A0</t>
  </si>
  <si>
    <t>GPIO3_A1</t>
  </si>
  <si>
    <t>GPIO3_A2</t>
  </si>
  <si>
    <t>GPIO3_A3</t>
  </si>
  <si>
    <t>GPIO3_A4</t>
  </si>
  <si>
    <t>GPIO3_A5</t>
  </si>
  <si>
    <t>GPIO3_A6</t>
  </si>
  <si>
    <t>GPIO3_A7</t>
  </si>
  <si>
    <t>GPIO3_B0</t>
  </si>
  <si>
    <t>GPIO3_B1</t>
  </si>
  <si>
    <t>GPIO3_B2</t>
  </si>
  <si>
    <t>GPIO3_B3</t>
  </si>
  <si>
    <t>GPIO3_B4</t>
  </si>
  <si>
    <t>GPIO3_B5</t>
  </si>
  <si>
    <t>GPIO3_B6</t>
  </si>
  <si>
    <t>1.8V/3.3V</t>
  </si>
  <si>
    <t>备注</t>
    <phoneticPr fontId="18" type="noConversion"/>
  </si>
  <si>
    <t>-</t>
  </si>
  <si>
    <t>TBD</t>
    <phoneticPr fontId="18" type="noConversion"/>
  </si>
  <si>
    <t>AI</t>
  </si>
  <si>
    <t>PI</t>
  </si>
  <si>
    <t>G</t>
    <phoneticPr fontId="18" type="noConversion"/>
  </si>
  <si>
    <t>PI</t>
    <phoneticPr fontId="18" type="noConversion"/>
  </si>
  <si>
    <t>API</t>
    <phoneticPr fontId="18" type="noConversion"/>
  </si>
  <si>
    <t>AI/O</t>
  </si>
  <si>
    <t>-</t>
    <phoneticPr fontId="18" type="noConversion"/>
  </si>
  <si>
    <t>MIPI_DPHY_DSI_TX_D0N</t>
  </si>
  <si>
    <t>MIPI_DPHY_DSI_TX_D0P</t>
  </si>
  <si>
    <t>MIPI_DPHY_DSI_TX_D1N</t>
  </si>
  <si>
    <t>MIPI_DPHY_DSI_TX_D1P</t>
  </si>
  <si>
    <t>MIPI_DPHY_DSI_TX_CLKP</t>
  </si>
  <si>
    <t>MIPI_DPHY_DSI_TX_CLKN</t>
  </si>
  <si>
    <t>V0.1</t>
    <phoneticPr fontId="18" type="noConversion"/>
  </si>
  <si>
    <t>Draft</t>
    <phoneticPr fontId="18" type="noConversion"/>
  </si>
  <si>
    <t>--</t>
  </si>
  <si>
    <t>High Impedance</t>
    <phoneticPr fontId="35" type="noConversion"/>
  </si>
  <si>
    <t>Default High Impedance</t>
    <phoneticPr fontId="35" type="noConversion"/>
  </si>
  <si>
    <t>VCCIO1</t>
    <phoneticPr fontId="18" type="noConversion"/>
  </si>
  <si>
    <t>OSC</t>
    <phoneticPr fontId="18" type="noConversion"/>
  </si>
  <si>
    <t>VCCIO2</t>
    <phoneticPr fontId="18" type="noConversion"/>
  </si>
  <si>
    <t>VCCIO3</t>
    <phoneticPr fontId="18" type="noConversion"/>
  </si>
  <si>
    <t>VCCIO4</t>
    <phoneticPr fontId="18" type="noConversion"/>
  </si>
  <si>
    <t>VSS</t>
    <phoneticPr fontId="18" type="noConversion"/>
  </si>
  <si>
    <r>
      <rPr>
        <b/>
        <sz val="10"/>
        <rFont val="宋体"/>
        <family val="3"/>
        <charset val="134"/>
      </rPr>
      <t>保密提示：</t>
    </r>
    <r>
      <rPr>
        <sz val="10"/>
        <rFont val="Verdana"/>
        <family val="2"/>
      </rPr>
      <t xml:space="preserve">
</t>
    </r>
    <r>
      <rPr>
        <sz val="10"/>
        <rFont val="宋体"/>
        <family val="3"/>
        <charset val="134"/>
      </rPr>
      <t>本文档及其附件可能含有机密信息，来自瑞芯微电子股份有限公司，仅发送给指定接收者。若非该特定接收人，请勿复制、</t>
    </r>
    <r>
      <rPr>
        <sz val="10"/>
        <rFont val="Verdana"/>
        <family val="2"/>
      </rPr>
      <t xml:space="preserve"> </t>
    </r>
    <r>
      <rPr>
        <sz val="10"/>
        <rFont val="宋体"/>
        <family val="3"/>
        <charset val="134"/>
      </rPr>
      <t xml:space="preserve">使用或披露本文档的任何内容。若误收本文档，请从系统中永久性删除本文档，并以回复邮件或其他方式即刻告知发件人。瑞芯微电子股份有限公司拥有本文档信息的著作权及解释权，禁止任何未经授权许可的侵权行为。
</t>
    </r>
    <r>
      <rPr>
        <sz val="10"/>
        <rFont val="Verdana"/>
        <family val="2"/>
      </rPr>
      <t xml:space="preserve"> 
</t>
    </r>
    <r>
      <rPr>
        <b/>
        <sz val="10"/>
        <rFont val="Verdana"/>
        <family val="2"/>
      </rPr>
      <t xml:space="preserve">IMPORTANT NOTICE: </t>
    </r>
    <r>
      <rPr>
        <sz val="10"/>
        <rFont val="Verdana"/>
        <family val="2"/>
      </rPr>
      <t xml:space="preserve">
This document is from Rockchip Electronics Co., Ltd. .The contents of this document and any attachments may contain information that is privileged, confidential and/or exempt from disclosure under applicable law and relevant NDA. If you are not the intended recipient, you are hereby notified that any disclosure, copying, distribution, or use of the information is STRICTLY PROHIBITED. Please immediately contact the sender as soon as possible and destroy the material in its entirety in any format. Thank you.</t>
    </r>
    <phoneticPr fontId="20" type="noConversion"/>
  </si>
  <si>
    <t>whb</t>
    <phoneticPr fontId="18" type="noConversion"/>
  </si>
  <si>
    <t>Pin
Number</t>
    <phoneticPr fontId="18" type="noConversion"/>
  </si>
  <si>
    <t>Pin
Name</t>
    <phoneticPr fontId="42" type="noConversion"/>
  </si>
  <si>
    <t>VO_LCDC_D6/DSMC_D12/FLEXBUS0_D6/DSMC_SLV_D3/GPIO1_C5_d</t>
  </si>
  <si>
    <t>VO_LCDC_D7/DSMC_D11/FLEXBUS0_D7/DSMC_SLV_D2/GPIO1_C4_d</t>
  </si>
  <si>
    <t>EPAD</t>
    <phoneticPr fontId="42" type="noConversion"/>
  </si>
  <si>
    <t>PMUIO_VCC3V3</t>
  </si>
  <si>
    <t>PMU_LOGIC_DVDD0V9</t>
  </si>
  <si>
    <t>OSC_CLK_OUT</t>
  </si>
  <si>
    <t>CI</t>
  </si>
  <si>
    <t>CO</t>
  </si>
  <si>
    <t>51K~169K，87K</t>
  </si>
  <si>
    <t>Level0/1/2/3</t>
  </si>
  <si>
    <t>Level1</t>
  </si>
  <si>
    <t>OSC_CLK_OUT/REF_CLK0_OUT/GPIO0_D0_d</t>
  </si>
  <si>
    <t>SYS_PLL_AVDD1V8</t>
  </si>
  <si>
    <t>16K~43K，26K</t>
  </si>
  <si>
    <t>Level0/1/2/3/4/5</t>
  </si>
  <si>
    <t>Level2</t>
  </si>
  <si>
    <t>SAI0_LRCK</t>
  </si>
  <si>
    <t>RM_IO0</t>
  </si>
  <si>
    <t>SAI0_SCLK</t>
  </si>
  <si>
    <t>RM_IO1</t>
  </si>
  <si>
    <t>SAI0_MCLK</t>
  </si>
  <si>
    <t>RM_IO2</t>
  </si>
  <si>
    <t>SAI0_SDO</t>
  </si>
  <si>
    <t>RM_IO3</t>
  </si>
  <si>
    <t>SAI0_SDI0</t>
  </si>
  <si>
    <t>RM_IO4</t>
  </si>
  <si>
    <t>SAI0_SDI1</t>
  </si>
  <si>
    <t>RM_IO5</t>
  </si>
  <si>
    <t>SAI0_SDI2</t>
  </si>
  <si>
    <t>RM_IO6</t>
  </si>
  <si>
    <t>SAI0_SDI3</t>
  </si>
  <si>
    <t>SPI1_CSN1</t>
  </si>
  <si>
    <t>RM_IO7</t>
  </si>
  <si>
    <t>SAI1_MCLK</t>
  </si>
  <si>
    <t>SPI1_CLK</t>
  </si>
  <si>
    <t>RM_IO8</t>
  </si>
  <si>
    <t>SAI1_SCLK</t>
  </si>
  <si>
    <t>SPI1_MOSI</t>
  </si>
  <si>
    <t>RM_IO9</t>
  </si>
  <si>
    <t>SAI1_LRCK</t>
  </si>
  <si>
    <t>SPI1_MISO</t>
  </si>
  <si>
    <t>RM_IO10</t>
  </si>
  <si>
    <t>SAI1_SDI</t>
  </si>
  <si>
    <t>RM_IO11</t>
  </si>
  <si>
    <t>SAI1_SDO0</t>
  </si>
  <si>
    <t>RM_IO12</t>
  </si>
  <si>
    <t>SAI1_SDO1</t>
  </si>
  <si>
    <t>RM_IO13</t>
  </si>
  <si>
    <t>SAI1_SDO2</t>
  </si>
  <si>
    <t>SPI1_CSN0</t>
  </si>
  <si>
    <t>RM_IO14</t>
  </si>
  <si>
    <t>SAI1_SDO3</t>
  </si>
  <si>
    <t>SPI0_CSN1</t>
  </si>
  <si>
    <t>RM_IO15</t>
  </si>
  <si>
    <t>SPI0_CLK</t>
  </si>
  <si>
    <t>RM_IO16</t>
  </si>
  <si>
    <t>SPI0_MOSI</t>
  </si>
  <si>
    <t>RM_IO17</t>
  </si>
  <si>
    <t>SPI0_MISO</t>
  </si>
  <si>
    <t>RM_IO18</t>
  </si>
  <si>
    <t>ETH_CLK1_25M_OUT</t>
  </si>
  <si>
    <t>SPI0_CSN0</t>
  </si>
  <si>
    <t>RM_IO19</t>
  </si>
  <si>
    <t>ETH_CLK0_25M_OUT</t>
  </si>
  <si>
    <t>AUPLL_CLK_IN</t>
  </si>
  <si>
    <t>RM_IO20</t>
  </si>
  <si>
    <t>z</t>
  </si>
  <si>
    <t>CPU_AVS</t>
  </si>
  <si>
    <t>RM_IO21</t>
  </si>
  <si>
    <t>UART0_TX</t>
  </si>
  <si>
    <t>RM_IO22</t>
  </si>
  <si>
    <t>UART0_RX</t>
  </si>
  <si>
    <t>RM_IO23</t>
  </si>
  <si>
    <t>PMUIO</t>
    <phoneticPr fontId="18" type="noConversion"/>
  </si>
  <si>
    <t>0.9V</t>
  </si>
  <si>
    <t>PMU_LOGIC</t>
    <phoneticPr fontId="18" type="noConversion"/>
  </si>
  <si>
    <t>PMU_LOGIC_DVDD0V9</t>
    <phoneticPr fontId="18" type="noConversion"/>
  </si>
  <si>
    <t>PMUIO_VCC3V3</t>
    <phoneticPr fontId="18" type="noConversion"/>
  </si>
  <si>
    <t>Part A</t>
    <phoneticPr fontId="18" type="noConversion"/>
  </si>
  <si>
    <t>SAI0_LRCK/RM_IO0/GPIO0_A0_u</t>
  </si>
  <si>
    <t>SAI0_SCLK/RM_IO1/GPIO0_A1_d</t>
  </si>
  <si>
    <t>SAI0_MCLK/RM_IO2/GPIO0_A2_u</t>
  </si>
  <si>
    <t>SAI0_SDO/RM_IO3/GPIO0_A3_d</t>
  </si>
  <si>
    <t>SAI0_SDI0/RM_IO4/GPIO0_A4_d</t>
  </si>
  <si>
    <t>SAI0_SDI1/RM_IO5/GPIO0_A5_d</t>
  </si>
  <si>
    <t>SAI0_SDI2/RM_IO6/GPIO0_A6_d</t>
  </si>
  <si>
    <t>SAI0_SDI3/SPI1_CSN1/RM_IO7/GPIO0_A7_d</t>
  </si>
  <si>
    <t>SAI1_MCLK/SPI1_CLK/RM_IO8/GPIO0_B0_d</t>
  </si>
  <si>
    <t>SAI1_SCLK/SPI1_MOSI/RM_IO9/GPIO0_B1_d</t>
  </si>
  <si>
    <t>SAI1_LRCK/SPI1_MISO/RM_IO10/GPIO0_B2_d</t>
  </si>
  <si>
    <t>SAI1_SDI/RM_IO11/GPIO0_B3_d</t>
  </si>
  <si>
    <t>SAI1_SDO0/RM_IO12/GPIO0_B4_d</t>
  </si>
  <si>
    <t>SAI1_SDO1/RM_IO13/GPIO0_B5_d</t>
  </si>
  <si>
    <t>SAI1_SDO2/SPI1_CSN0/RM_IO14/GPIO0_B6_d</t>
  </si>
  <si>
    <t>SAI1_SDO3/SPI0_CSN1/RM_IO15/GPIO0_B7_d</t>
  </si>
  <si>
    <t>SPI0_CLK/RM_IO16/GPIO0_C0_d</t>
  </si>
  <si>
    <t>SPI0_MOSI/RM_IO17/GPIO0_C1_d</t>
  </si>
  <si>
    <t>REF_CLK1_OUT/SPI0_MISO/RM_IO18/GPIO0_C2_d</t>
  </si>
  <si>
    <t>ETH_CLK1_25M_OUT/SPI0_CSN0/RM_IO19/GPIO0_C3_d</t>
  </si>
  <si>
    <t>CPU_AVS/RM_IO21/GPIO0_C5_z</t>
  </si>
  <si>
    <t>UART0_TX/JTAG_TCK_M1/RM_IO22/GPIO0_C6_u</t>
  </si>
  <si>
    <t>UART0_RX/JTAG_TMS_M1/RM_IO23/GPIO0_C7_u</t>
  </si>
  <si>
    <t>ETH_CLK0_25M_OUT/AUPLL_CLK_IN/RM_IO20/GPIO0_C4_d</t>
    <phoneticPr fontId="18" type="noConversion"/>
  </si>
  <si>
    <t>DSMC_SLV_INT</t>
  </si>
  <si>
    <t>DSMC_D0</t>
  </si>
  <si>
    <t>DSMC_D1</t>
  </si>
  <si>
    <t>DSMC_D2</t>
  </si>
  <si>
    <t>DSMC_D3</t>
  </si>
  <si>
    <t>DSMC_D4</t>
  </si>
  <si>
    <t>DSMC_D5</t>
  </si>
  <si>
    <t>RM_IO24</t>
  </si>
  <si>
    <t>FLEXBUS0_D15</t>
  </si>
  <si>
    <t>RM_IO25</t>
  </si>
  <si>
    <t>FLEXBUS0_D14</t>
  </si>
  <si>
    <t>RM_IO26</t>
  </si>
  <si>
    <t>DSMC_D6</t>
  </si>
  <si>
    <t>FLEXBUS1_D12</t>
  </si>
  <si>
    <t>FLEXBUS0_D13</t>
  </si>
  <si>
    <t>DSMC_D7</t>
  </si>
  <si>
    <t>FLEXBUS1_D13</t>
  </si>
  <si>
    <t>FLEXBUS1_D14</t>
  </si>
  <si>
    <t>FLEXBUS1_D15</t>
  </si>
  <si>
    <t>DSMC_SLV_CLK</t>
  </si>
  <si>
    <t>DSMC_D8</t>
  </si>
  <si>
    <t>DSMC_SLV_DQS0</t>
  </si>
  <si>
    <t>DSMC_D9</t>
  </si>
  <si>
    <t>FLEXBUS0_CSN_M5</t>
  </si>
  <si>
    <t>RM_IO27</t>
  </si>
  <si>
    <t>DSMC_SLV_D0</t>
  </si>
  <si>
    <t>DSMC_D10</t>
  </si>
  <si>
    <t>FLEXBUS1_CSN_M5</t>
  </si>
  <si>
    <t>RM_IO28</t>
  </si>
  <si>
    <t>DSMC_SLV_D1</t>
  </si>
  <si>
    <t>DSMC_D11</t>
  </si>
  <si>
    <t>DSMC_SLV_D2</t>
  </si>
  <si>
    <t>DSMC_D12</t>
  </si>
  <si>
    <t>DSMC_SLV_D3</t>
  </si>
  <si>
    <t>DSMC_D13</t>
  </si>
  <si>
    <t>DSMC_SLV_D4</t>
  </si>
  <si>
    <t>DSMC_D14</t>
  </si>
  <si>
    <t>DSMC_SLV_D5</t>
  </si>
  <si>
    <t>DSMC_D15</t>
  </si>
  <si>
    <t>DSMC_SLV_D6</t>
  </si>
  <si>
    <t>RM_IO29</t>
  </si>
  <si>
    <t>DSMC_SLV_D7</t>
  </si>
  <si>
    <t>RM_IO30</t>
  </si>
  <si>
    <t>DSMC_SLV_CSN0</t>
  </si>
  <si>
    <t>RM_IO31</t>
  </si>
  <si>
    <t>DSMC_SLV_RDYN</t>
  </si>
  <si>
    <t>VO_LCDC_HSYNC/DSMC_DQS0/FLEXBUS1_D2/GPIO1_A2_d</t>
  </si>
  <si>
    <t>VO_LCDC_CLK/DSMC_D0/FLEXBUS1_D3/GPIO1_A3_d</t>
  </si>
  <si>
    <t>VO_LCDC_D23/DSMC_D1/FLEXBUS1_D4/GPIO1_A4_d</t>
  </si>
  <si>
    <t>VO_LCDC_D22/DSMC_D2/FLEXBUS1_D5/GPIO1_A5_d</t>
  </si>
  <si>
    <t>VO_LCDC_D21/DSMC_D3/FLEXBUS1_D6/GPIO1_A6_d</t>
  </si>
  <si>
    <t>VO_LCDC_D20/DSMC_D4/FLEXBUS1_D7/GPIO1_A7_d</t>
  </si>
  <si>
    <t>VO_LCDC_D19/DSMC_D5/FLEXBUS1_D8/FLEXBUS0_CSN_M0/GPIO1_B0_d</t>
  </si>
  <si>
    <t>VO_LCDC_D18/DSMC_CSN1/FLEXBUS1_D9/FLEXBUS1_CSN_M0/UART5_CTSN_M1/RM_IO24/GPIO1_B1_d</t>
  </si>
  <si>
    <t>VO_LCDC_D17/DSMC_INT2/FLEXBUS1_D10/FLEXBUS0_D15/FLEXBUS0_CSN_M1/SAI2_SCLK_M1/RM_IO25/GPIO1_B2_d</t>
  </si>
  <si>
    <t>VO_LCDC_D16/DSMC_INT3/FLEXBUS1_D11/FLEXBUS0_D14/FLEXBUS1_CSN_M1/SAI2_LRCK_M1/RM_IO26/GPIO1_B3_d</t>
  </si>
  <si>
    <t>VO_LCDC_D15/DSMC_D6/FLEXBUS1_D12/FLEXBUS0_D13/FLEXBUS0_CSN_M2/GPIO1_B4_d</t>
  </si>
  <si>
    <t>VO_LCDC_D14/DSMC_D7/FLEXBUS1_D13/FLEXBUS0_D12/FLEXBUS1_CSN_M2/GPIO1_B5_d</t>
  </si>
  <si>
    <t>VO_LCDC_D13/DSMC_CSN0/FLEXBUS1_D14/FLEXBUS0_D11/FLEXBUS0_CSN_M3/GPIO1_B6_d</t>
  </si>
  <si>
    <t>VO_LCDC_D12/DSMC_RDYN/FLEXBUS1_D15/FLEXBUS0_D10/FLEXBUS1_CSN_M3/GPIO1_B7_d</t>
  </si>
  <si>
    <t>VO_LCDC_D11/DSMC_RESETN/FLEXBUS1_CLK/DSMC_INT1/FLEXBUS0_CSN_M4/DSMC_SLV_CLK/GPIO1_C0_d</t>
  </si>
  <si>
    <t>VO_LCDC_D10/DSMC_D8/FLEXBUS0_CLK/DSM_AUD_RN_M0/FLEXBUS1_CSN_M4/SAI2_MCLK_M1/DSMC_SLV_DQS0/GPIO1_C1_d</t>
  </si>
  <si>
    <t>VO_LCDC_D9/DSMC_D9/FLEXBUS0_D9/DSM_AUD_RP_M0/FLEXBUS0_CSN_M5/SAI2_SDI_M1/RM_IO27/DSMC_SLV_D0/GPIO1_C2_d</t>
  </si>
  <si>
    <t>VO_LCDC_D8/DSMC_D10/FLEXBUS0_D8/FLEXBUS1_CSN_M5/SAI2_SDO_M1/RM_IO28/DSMC_SLV_D1/GPIO1_C3_d</t>
  </si>
  <si>
    <t>VO_LCDC_D5/DSMC_D13/FLEXBUS0_D5/DSMC_SLV_D4/GPIO1_C6_d</t>
  </si>
  <si>
    <t>VO_LCDC_D4/DSMC_D14/FLEXBUS0_D4/DSMC_SLV_D5/GPIO1_C7_d</t>
  </si>
  <si>
    <t>VO_LCDC_D3/DSMC_D15/FLEXBUS0_D3/DSM_AUD_LN_M0/DSMC_SLV_D6/GPIO1_D0_d</t>
  </si>
  <si>
    <t>VO_LCDC_D2/DSMC_DQS1/FLEXBUS0_D2/DSM_AUD_LP_M0/UART5_RTSN_M1/RM_IO29/DSMC_SLV_D7/GPIO1_D1_d</t>
  </si>
  <si>
    <t>Part B</t>
    <phoneticPr fontId="35" type="noConversion"/>
  </si>
  <si>
    <t>VO_LCDC_VSYNC/DSMC_CLKN/FLEXBUS1_D1/DSMC_INT0/DSMC_SLV_INT/GPIO1_A1_d</t>
    <phoneticPr fontId="18" type="noConversion"/>
  </si>
  <si>
    <t>VO_LCDC_DEN/DSMC_CLKP/FLEXBUS1_D0/GPIO1_A0_d</t>
    <phoneticPr fontId="18" type="noConversion"/>
  </si>
  <si>
    <t>VO_LCDC_D0/DSMC_CSN3/FLEXBUS0_D0/UART5_RX_M1/RM_IO31/DSMC_SLV_RDYN/GPIO1_D3_d</t>
    <phoneticPr fontId="18" type="noConversion"/>
  </si>
  <si>
    <t>VO_LCDC_D1/DSMC_CSN2/FLEXBUS0_D1/UART5_TX_M1/RM_IO30/DSMC_SLV_CSN0/GPIO1_D2_d</t>
    <phoneticPr fontId="18" type="noConversion"/>
  </si>
  <si>
    <t>VCCIO1_VCC_0</t>
  </si>
  <si>
    <t>VCCIO1_VCC_1</t>
  </si>
  <si>
    <t>FSPI_CSN/GPIO2_A0_u</t>
  </si>
  <si>
    <t>FSPI_CLK/GPIO2_A1_d</t>
  </si>
  <si>
    <t>FSPI_D0/GPIO2_A2_u</t>
  </si>
  <si>
    <t>FSPI_D1/GPIO2_A3_u</t>
  </si>
  <si>
    <t>FSPI_D2/GPIO2_A4_u</t>
  </si>
  <si>
    <t>FSPI_D3/GPIO2_A5_u</t>
  </si>
  <si>
    <t>FSPI_CSN</t>
  </si>
  <si>
    <t>Level3</t>
  </si>
  <si>
    <t>FSPI_CLK</t>
  </si>
  <si>
    <t>FSPI_D0</t>
  </si>
  <si>
    <t>FSPI_D1</t>
  </si>
  <si>
    <t>FSPI_D2</t>
  </si>
  <si>
    <t>FSPI_D3</t>
  </si>
  <si>
    <t>Part C</t>
    <phoneticPr fontId="18" type="noConversion"/>
  </si>
  <si>
    <t>Part D</t>
    <phoneticPr fontId="18" type="noConversion"/>
  </si>
  <si>
    <t>ETH_RMII0_RXD0</t>
  </si>
  <si>
    <t>SPI2_CLK</t>
  </si>
  <si>
    <t>ETH_RMII0_RXD1</t>
  </si>
  <si>
    <t>SPI2_CSN</t>
  </si>
  <si>
    <t>ETH_RMII0_CLK</t>
  </si>
  <si>
    <t>SPI2_MOSI</t>
  </si>
  <si>
    <t>ETH_RMII0_TXD0</t>
  </si>
  <si>
    <t>SPI2_MISO</t>
  </si>
  <si>
    <t>ETH_RMII0_TXD1</t>
  </si>
  <si>
    <t>SAI3_SCLK</t>
  </si>
  <si>
    <t>ETH_RMII0_TXEN</t>
  </si>
  <si>
    <t>SAI3_LRCK</t>
  </si>
  <si>
    <t>ETH_RMII0_MDC</t>
  </si>
  <si>
    <t>SAI3_SDI</t>
  </si>
  <si>
    <t>ETH_RMII0_MDIO</t>
  </si>
  <si>
    <t>SAI3_SDO</t>
  </si>
  <si>
    <t>ETH_RMII0_RXDVCRS</t>
  </si>
  <si>
    <t>SAI3_MCLK</t>
  </si>
  <si>
    <t>ETH_RMII0_RXD0/SPI2_CLK/GPIO2_B0_d</t>
  </si>
  <si>
    <t>ETH_RMII0_RXD1/SPI2_CSN/GPIO2_B1_d</t>
  </si>
  <si>
    <t>ETH_RMII0_CLK/SPI2_MOSI/GPIO2_B2_d</t>
  </si>
  <si>
    <t>ETH_RMII0_TXD0/SPI2_MISO/GPIO2_B3_d</t>
  </si>
  <si>
    <t>ETH_RMII0_TXD1/DSM_AUD_RN_M1/SAI3_SCLK/GPIO2_B4_d</t>
  </si>
  <si>
    <t>ETH_RMII0_TXEN/DSM_AUD_RP_M1/SAI3_LRCK/GPIO2_B5_d</t>
  </si>
  <si>
    <t>ETH_RMII0_MDC/DSM_AUD_LN_M1/SAI3_SDI/GPIO2_B6_d</t>
  </si>
  <si>
    <t>ETH_RMII0_MDIO/DSM_AUD_LP_M1/SAI3_SDO/GPIO2_B7_d</t>
  </si>
  <si>
    <t>ETH_RMII0_RXDVCRS/SAI3_MCLK/GPIO2_C0_d</t>
  </si>
  <si>
    <t>SDMMC_CLK/GPIO3_A0_d</t>
  </si>
  <si>
    <t>SDMMC_CMD/GPIO3_A1_d</t>
  </si>
  <si>
    <t>SDMMC_D0/GPIO3_A2_d</t>
  </si>
  <si>
    <t>SDMMC_D1/TEST_CLK_OUT/GPIO3_A3_d</t>
  </si>
  <si>
    <t>SDMMC_D2/JTAG_TCK_M0/GPIO3_A4_d</t>
  </si>
  <si>
    <t>SDMMC_D3/JTAG_TMS_M0/GPIO3_A5_d</t>
  </si>
  <si>
    <t>UART5_CTSN_M0/ETH_RMII1_TXD1/GPIO3_B2_d</t>
  </si>
  <si>
    <t>UART5_RX_M0/ETH_RMII1_TXEN/GPIO3_B3_d</t>
  </si>
  <si>
    <t>UART5_TX_M0/ETH_RMII1_MDC/GPIO3_B4_d</t>
  </si>
  <si>
    <t>UART5_RTSN_M0/ETH_RMII1_MDIO/GPIO3_B5_d</t>
  </si>
  <si>
    <t>SAI2_MCLK_M0/ETH_RMII1_RXDVCRS/GPIO3_B6_d</t>
  </si>
  <si>
    <t>Part E</t>
    <phoneticPr fontId="18" type="noConversion"/>
  </si>
  <si>
    <t>SDMMC_CLK</t>
  </si>
  <si>
    <t>SDMMC_CMD</t>
  </si>
  <si>
    <t>SDMMC_D0</t>
  </si>
  <si>
    <t>SDMMC_D1</t>
  </si>
  <si>
    <t>SDMMC_D2</t>
  </si>
  <si>
    <t>SDMMC_D3</t>
  </si>
  <si>
    <t>ETH_RMII1_RXD0</t>
  </si>
  <si>
    <t>ETH_RMII1_RXD1</t>
  </si>
  <si>
    <t>ETH_RMII1_CLK</t>
  </si>
  <si>
    <t>ETH_RMII1_TXD0</t>
  </si>
  <si>
    <t>ETH_RMII1_TXD1</t>
  </si>
  <si>
    <t>ETH_RMII1_TXEN</t>
  </si>
  <si>
    <t>ETH_RMII1_MDC</t>
  </si>
  <si>
    <t>ETH_RMII1_MDIO</t>
  </si>
  <si>
    <t>ETH_RMII1_RXDVCRS</t>
  </si>
  <si>
    <t>SAI2_SDI_M0/ETH_RMII1_RXD0/GPIO3_A6_d</t>
    <phoneticPr fontId="18" type="noConversion"/>
  </si>
  <si>
    <t>SAI2_SCLK_M0/ETH_RMII1_RXD1/GPIO3_A7_d</t>
    <phoneticPr fontId="18" type="noConversion"/>
  </si>
  <si>
    <t>SAI2_SDO_M0/ETH_RMII1_CLK/GPIO3_B0_d</t>
    <phoneticPr fontId="18" type="noConversion"/>
  </si>
  <si>
    <t>SAI2_LRCK_M0/ETH_RMII1_TXD0/GPIO3_B1_d</t>
    <phoneticPr fontId="18" type="noConversion"/>
  </si>
  <si>
    <t>MIPI_DPHY_DSI_TX_D0N/GPO4_A0_z</t>
  </si>
  <si>
    <t>MIPI_DPHY_DSI_TX_D0P/GPO4_A1_z</t>
  </si>
  <si>
    <t>MIPI_DPHY_DSI_TX_D1N/GPO4_A2_z</t>
  </si>
  <si>
    <t>MIPI_DPHY_DSI_TX_D1P/GPO4_A3_z</t>
  </si>
  <si>
    <t>MIPI_DPHY_DSI_TX_CLKN/GPO4_A4_z</t>
  </si>
  <si>
    <t>MIPI_DPHY_DSI_TX_CLKP/GPO4_A5_z</t>
  </si>
  <si>
    <t>USB20_OTG0_DP</t>
  </si>
  <si>
    <t>USB20_OTG0_DM</t>
  </si>
  <si>
    <t>USB20_OTG1_DP</t>
  </si>
  <si>
    <t>USB20_OTG1_DM</t>
  </si>
  <si>
    <t>SARADC_IN0/GPIO4_B0_z</t>
  </si>
  <si>
    <t>SARADC_IN1/GPIO4_B1_z</t>
  </si>
  <si>
    <t>SARADC_IN2/GPIO4_B2_z</t>
  </si>
  <si>
    <t>SARADC_IN3/GPIO4_B3_z</t>
  </si>
  <si>
    <t>ACODEC_ADC_INP</t>
  </si>
  <si>
    <t>ACODEC_ADC_INN</t>
  </si>
  <si>
    <t>ACODEC_ADC_AVDD1V6</t>
  </si>
  <si>
    <t>ACODEC_ADC_VCM</t>
  </si>
  <si>
    <t>ACODEC_ADC_AVSS</t>
  </si>
  <si>
    <t>AVDD_0V9</t>
  </si>
  <si>
    <t>AVDD_1V8</t>
  </si>
  <si>
    <t>AVCC_1V8</t>
  </si>
  <si>
    <t>USB20_OTG_AVDD3V3</t>
  </si>
  <si>
    <t>GPO4_A0</t>
  </si>
  <si>
    <t>GPO4_A1</t>
  </si>
  <si>
    <t>GPO4_A2</t>
  </si>
  <si>
    <t>GPO4_A3</t>
  </si>
  <si>
    <t>GPO4_A4</t>
  </si>
  <si>
    <t>GPO4_A5</t>
  </si>
  <si>
    <t>MIPI DSI</t>
    <phoneticPr fontId="18" type="noConversion"/>
  </si>
  <si>
    <t>SARADC_IN0</t>
  </si>
  <si>
    <t>SARADC</t>
    <phoneticPr fontId="18" type="noConversion"/>
  </si>
  <si>
    <t>USB</t>
    <phoneticPr fontId="18" type="noConversion"/>
  </si>
  <si>
    <t>ACODEC ADC</t>
    <phoneticPr fontId="18" type="noConversion"/>
  </si>
  <si>
    <t>POWER</t>
    <phoneticPr fontId="18" type="noConversion"/>
  </si>
  <si>
    <t>PO</t>
    <phoneticPr fontId="18" type="noConversion"/>
  </si>
  <si>
    <t>G</t>
    <phoneticPr fontId="18" type="noConversion"/>
  </si>
  <si>
    <t>CPU_DVDD_0</t>
  </si>
  <si>
    <t>CPU_DVDD_1</t>
  </si>
  <si>
    <t>DDR_VDDQ_0</t>
  </si>
  <si>
    <t>DDR_VDDQ_1</t>
  </si>
  <si>
    <t>DDR_VDDQ_2</t>
  </si>
  <si>
    <t>EPAD</t>
  </si>
  <si>
    <t>CPU_DVDD</t>
    <phoneticPr fontId="18" type="noConversion"/>
  </si>
  <si>
    <t>LOGIC_DVDD</t>
    <phoneticPr fontId="18" type="noConversion"/>
  </si>
  <si>
    <t>DDR_VDDQ</t>
    <phoneticPr fontId="18" type="noConversion"/>
  </si>
  <si>
    <t>TBD</t>
    <phoneticPr fontId="18" type="noConversion"/>
  </si>
  <si>
    <t>1.35V/1.8V</t>
    <phoneticPr fontId="18" type="noConversion"/>
  </si>
  <si>
    <t>VO_LCDC_DEN/DSMC_CLKP/FLEXBUS1_D0/GPIO1_A0_d</t>
  </si>
  <si>
    <t>VO_LCDC_D1/DSMC_CSN2/FLEXBUS0_D1/UART5_TX_M1/RM_IO30/DSMC_SLV_CSN0/GPIO1_D2_d</t>
  </si>
  <si>
    <t>VO_LCDC_D0/DSMC_CSN3/FLEXBUS0_D0/UART5_RX_M1/RM_IO31/DSMC_SLV_RDYN/GPIO1_D3_d</t>
  </si>
  <si>
    <t>ETH_CLK0_25M_OUT/AUPLL_CLK_IN/RM_IO20/GPIO0_C4_d</t>
  </si>
  <si>
    <t>SAI2_SDI_M0/ETH_RMII1_RXD0/GPIO3_A6_d</t>
  </si>
  <si>
    <t>SAI2_LRCK_M0/ETH_RMII1_TXD0/GPIO3_B1_d</t>
  </si>
  <si>
    <t>SAI2_SCLK_M0/ETH_RMII1_RXD1/GPIO3_A7_d</t>
  </si>
  <si>
    <t>SAI2_SDO_M0/ETH_RMII1_CLK/GPIO3_B0_d</t>
  </si>
  <si>
    <t>VO_LCDC_VSYNC/DSMC_CLKN/FLEXBUS1_D1/DSMC_INT0/DSMC_SLV_INT/GPIO1_A1_d</t>
  </si>
  <si>
    <t>Libra QFN Assign
12.3x12.3mm_0.35pitch_128Pins</t>
    <phoneticPr fontId="18" type="noConversion"/>
  </si>
  <si>
    <t>1.6V</t>
  </si>
  <si>
    <t>0.8V</t>
  </si>
  <si>
    <t>2024.07.25</t>
    <phoneticPr fontId="18" type="noConversion"/>
  </si>
  <si>
    <t>RK3506G</t>
    <phoneticPr fontId="20" type="noConversion"/>
  </si>
  <si>
    <t>Revision:   V1.0</t>
    <phoneticPr fontId="20" type="noConversion"/>
  </si>
  <si>
    <t>Date:          2024/0/04</t>
    <phoneticPr fontId="20" type="noConversion"/>
  </si>
  <si>
    <t>Status:      Official release</t>
    <phoneticPr fontId="20" type="noConversion"/>
  </si>
  <si>
    <t>V1.0</t>
    <phoneticPr fontId="18" type="noConversion"/>
  </si>
  <si>
    <t>release</t>
    <phoneticPr fontId="18" type="noConversion"/>
  </si>
  <si>
    <t>2024.09.04</t>
    <phoneticPr fontId="1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</si>
</sst>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 #,##0_ ;_ * \-#,##0_ ;_ * &quot;-&quot;_ ;_ @_ "/>
    <numFmt numFmtId="43" formatCode="_ * #,##0.00_ ;_ * \-#,##0.00_ ;_ * &quot;-&quot;??_ ;_ @_ "/>
    <numFmt numFmtId="176" formatCode="[$-14809]dd/mm/yyyy;@"/>
    <numFmt numFmtId="177" formatCode="_ &quot;\&quot;* #,##0_ ;_ &quot;\&quot;* \-#,##0_ ;_ &quot;\&quot;* &quot;-&quot;_ ;_ @_ "/>
    <numFmt numFmtId="178" formatCode="&quot;\&quot;#,##0.00;[Red]&quot;\&quot;&quot;\&quot;&quot;\&quot;&quot;\&quot;&quot;\&quot;&quot;\&quot;&quot;\&quot;&quot;\&quot;&quot;\&quot;&quot;\&quot;&quot;\&quot;&quot;\&quot;&quot;\&quot;\-#,##0.00"/>
    <numFmt numFmtId="179" formatCode="_-&quot;$&quot;* #,##0_-;\-&quot;$&quot;* #,##0_-;_-&quot;$&quot;* &quot;-&quot;_-;_-@_-"/>
    <numFmt numFmtId="180" formatCode="_ &quot;\&quot;* #,##0.00_ ;_ &quot;\&quot;* \-#,##0.00_ ;_ &quot;\&quot;* &quot;-&quot;??_ ;_ @_ "/>
  </numFmts>
  <fonts count="107">
    <font>
      <sz val="11"/>
      <color theme="1"/>
      <name val="等线"/>
      <family val="2"/>
      <scheme val="minor"/>
    </font>
    <font>
      <sz val="11"/>
      <color theme="1"/>
      <name val="等线"/>
      <family val="2"/>
      <scheme val="minor"/>
    </font>
    <font>
      <sz val="18"/>
      <color theme="3"/>
      <name val="等线 Light"/>
      <family val="2"/>
      <charset val="134"/>
      <scheme val="major"/>
    </font>
    <font>
      <b/>
      <sz val="15"/>
      <color theme="3"/>
      <name val="等线"/>
      <family val="2"/>
      <charset val="134"/>
      <scheme val="minor"/>
    </font>
    <font>
      <b/>
      <sz val="13"/>
      <color theme="3"/>
      <name val="等线"/>
      <family val="2"/>
      <charset val="134"/>
      <scheme val="minor"/>
    </font>
    <font>
      <b/>
      <sz val="11"/>
      <color theme="3"/>
      <name val="等线"/>
      <family val="2"/>
      <charset val="134"/>
      <scheme val="minor"/>
    </font>
    <font>
      <sz val="11"/>
      <color rgb="FF006100"/>
      <name val="等线"/>
      <family val="2"/>
      <charset val="134"/>
      <scheme val="minor"/>
    </font>
    <font>
      <sz val="11"/>
      <color rgb="FF9C0006"/>
      <name val="等线"/>
      <family val="2"/>
      <charset val="134"/>
      <scheme val="minor"/>
    </font>
    <font>
      <sz val="11"/>
      <color rgb="FF3F3F76"/>
      <name val="等线"/>
      <family val="2"/>
      <charset val="134"/>
      <scheme val="minor"/>
    </font>
    <font>
      <b/>
      <sz val="11"/>
      <color rgb="FF3F3F3F"/>
      <name val="等线"/>
      <family val="2"/>
      <charset val="134"/>
      <scheme val="minor"/>
    </font>
    <font>
      <b/>
      <sz val="11"/>
      <color rgb="FFFA7D00"/>
      <name val="等线"/>
      <family val="2"/>
      <charset val="134"/>
      <scheme val="minor"/>
    </font>
    <font>
      <sz val="11"/>
      <color rgb="FFFA7D00"/>
      <name val="等线"/>
      <family val="2"/>
      <charset val="134"/>
      <scheme val="minor"/>
    </font>
    <font>
      <b/>
      <sz val="11"/>
      <color theme="0"/>
      <name val="等线"/>
      <family val="2"/>
      <charset val="134"/>
      <scheme val="minor"/>
    </font>
    <font>
      <sz val="11"/>
      <color rgb="FFFF0000"/>
      <name val="等线"/>
      <family val="2"/>
      <charset val="134"/>
      <scheme val="minor"/>
    </font>
    <font>
      <i/>
      <sz val="11"/>
      <color rgb="FF7F7F7F"/>
      <name val="等线"/>
      <family val="2"/>
      <charset val="134"/>
      <scheme val="minor"/>
    </font>
    <font>
      <b/>
      <sz val="11"/>
      <color theme="1"/>
      <name val="等线"/>
      <family val="2"/>
      <charset val="134"/>
      <scheme val="minor"/>
    </font>
    <font>
      <sz val="11"/>
      <color theme="0"/>
      <name val="等线"/>
      <family val="2"/>
      <charset val="134"/>
      <scheme val="minor"/>
    </font>
    <font>
      <sz val="11"/>
      <color theme="1"/>
      <name val="等线"/>
      <family val="2"/>
      <charset val="134"/>
      <scheme val="minor"/>
    </font>
    <font>
      <sz val="9"/>
      <name val="等线"/>
      <family val="3"/>
      <charset val="134"/>
      <scheme val="minor"/>
    </font>
    <font>
      <b/>
      <sz val="26"/>
      <color indexed="48"/>
      <name val="Arial"/>
      <family val="2"/>
    </font>
    <font>
      <sz val="9"/>
      <name val="宋体"/>
      <family val="3"/>
      <charset val="134"/>
    </font>
    <font>
      <b/>
      <i/>
      <sz val="14"/>
      <color rgb="FF0066FF"/>
      <name val="Arial"/>
      <family val="2"/>
    </font>
    <font>
      <b/>
      <i/>
      <sz val="12"/>
      <color indexed="10"/>
      <name val="微软雅黑"/>
      <family val="2"/>
      <charset val="134"/>
    </font>
    <font>
      <sz val="10"/>
      <name val="Verdana"/>
      <family val="3"/>
      <charset val="134"/>
    </font>
    <font>
      <b/>
      <sz val="10"/>
      <name val="宋体"/>
      <family val="3"/>
      <charset val="134"/>
    </font>
    <font>
      <sz val="10"/>
      <name val="Verdana"/>
      <family val="2"/>
    </font>
    <font>
      <sz val="10"/>
      <name val="宋体"/>
      <family val="3"/>
      <charset val="134"/>
    </font>
    <font>
      <b/>
      <sz val="10"/>
      <name val="Verdana"/>
      <family val="2"/>
    </font>
    <font>
      <sz val="11"/>
      <color theme="1"/>
      <name val="Verdana"/>
      <family val="2"/>
    </font>
    <font>
      <b/>
      <sz val="16"/>
      <color rgb="FF0071C5"/>
      <name val="Verdana"/>
      <family val="2"/>
    </font>
    <font>
      <b/>
      <sz val="9"/>
      <color rgb="FF0071C5"/>
      <name val="Verdana"/>
      <family val="2"/>
    </font>
    <font>
      <sz val="9"/>
      <name val="Verdana"/>
      <family val="2"/>
    </font>
    <font>
      <b/>
      <i/>
      <sz val="14"/>
      <color rgb="FF0066FF"/>
      <name val="Verdana"/>
      <family val="2"/>
    </font>
    <font>
      <b/>
      <i/>
      <sz val="12"/>
      <color indexed="10"/>
      <name val="Verdana"/>
      <family val="2"/>
    </font>
    <font>
      <sz val="16"/>
      <name val="Verdana"/>
      <family val="2"/>
    </font>
    <font>
      <sz val="9"/>
      <name val="等线"/>
      <family val="2"/>
      <charset val="134"/>
      <scheme val="minor"/>
    </font>
    <font>
      <sz val="11"/>
      <name val="Verdana"/>
      <family val="2"/>
    </font>
    <font>
      <b/>
      <sz val="11"/>
      <color rgb="FF00B0F0"/>
      <name val="Verdana"/>
      <family val="2"/>
    </font>
    <font>
      <b/>
      <sz val="11"/>
      <color rgb="FFFFC000"/>
      <name val="Verdana"/>
      <family val="2"/>
    </font>
    <font>
      <b/>
      <sz val="11"/>
      <name val="Verdana"/>
      <family val="2"/>
    </font>
    <font>
      <sz val="12"/>
      <name val="新細明體"/>
      <family val="1"/>
    </font>
    <font>
      <sz val="11"/>
      <color theme="1"/>
      <name val="等线"/>
      <family val="3"/>
      <charset val="134"/>
      <scheme val="minor"/>
    </font>
    <font>
      <sz val="9"/>
      <name val="Arial"/>
      <family val="2"/>
    </font>
    <font>
      <sz val="11"/>
      <name val="Arial"/>
      <family val="2"/>
    </font>
    <font>
      <sz val="11"/>
      <name val="等线"/>
      <family val="3"/>
      <charset val="134"/>
      <scheme val="minor"/>
    </font>
    <font>
      <sz val="10"/>
      <name val="Arial"/>
      <family val="2"/>
    </font>
    <font>
      <sz val="10"/>
      <name val="等线"/>
      <family val="3"/>
      <charset val="134"/>
      <scheme val="minor"/>
    </font>
    <font>
      <sz val="24"/>
      <name val="Arial"/>
      <family val="2"/>
    </font>
    <font>
      <sz val="10"/>
      <name val="Arial"/>
      <family val="2"/>
      <charset val="134"/>
    </font>
    <font>
      <sz val="24"/>
      <name val="等线"/>
      <family val="3"/>
      <charset val="134"/>
      <scheme val="minor"/>
    </font>
    <font>
      <b/>
      <sz val="12"/>
      <name val="Verdana"/>
      <family val="2"/>
    </font>
    <font>
      <b/>
      <sz val="11"/>
      <color theme="1"/>
      <name val="Verdana"/>
      <family val="2"/>
    </font>
    <font>
      <sz val="11"/>
      <name val="宋体"/>
      <family val="2"/>
      <charset val="134"/>
    </font>
    <font>
      <b/>
      <sz val="18"/>
      <color theme="3"/>
      <name val="等线 Light"/>
      <family val="2"/>
      <charset val="134"/>
      <scheme val="major"/>
    </font>
    <font>
      <sz val="11"/>
      <color rgb="FF9C6500"/>
      <name val="等线"/>
      <family val="2"/>
      <charset val="134"/>
      <scheme val="minor"/>
    </font>
    <font>
      <sz val="8"/>
      <name val="Arial"/>
      <family val="2"/>
    </font>
    <font>
      <b/>
      <sz val="12"/>
      <name val="Arial"/>
      <family val="2"/>
    </font>
    <font>
      <sz val="11"/>
      <color rgb="FFFF0000"/>
      <name val="等线"/>
      <family val="3"/>
      <charset val="134"/>
      <scheme val="minor"/>
    </font>
    <font>
      <b/>
      <sz val="11"/>
      <color rgb="FF3F3F3F"/>
      <name val="等线"/>
      <family val="3"/>
      <charset val="134"/>
      <scheme val="minor"/>
    </font>
    <font>
      <sz val="11"/>
      <color indexed="8"/>
      <name val="宋体"/>
      <family val="3"/>
      <charset val="134"/>
    </font>
    <font>
      <b/>
      <sz val="11"/>
      <color indexed="56"/>
      <name val="宋体"/>
      <family val="3"/>
      <charset val="134"/>
    </font>
    <font>
      <sz val="11"/>
      <color theme="0"/>
      <name val="等线"/>
      <family val="3"/>
      <charset val="134"/>
      <scheme val="minor"/>
    </font>
    <font>
      <b/>
      <sz val="11"/>
      <color indexed="62"/>
      <name val="宋体"/>
      <family val="3"/>
      <charset val="134"/>
    </font>
    <font>
      <b/>
      <sz val="11"/>
      <color theme="3"/>
      <name val="等线"/>
      <family val="3"/>
      <charset val="134"/>
      <scheme val="minor"/>
    </font>
    <font>
      <sz val="11"/>
      <color indexed="9"/>
      <name val="宋体"/>
      <family val="3"/>
      <charset val="134"/>
    </font>
    <font>
      <i/>
      <sz val="11"/>
      <color indexed="23"/>
      <name val="宋体"/>
      <family val="3"/>
      <charset val="134"/>
    </font>
    <font>
      <sz val="11"/>
      <color indexed="52"/>
      <name val="宋体"/>
      <family val="3"/>
      <charset val="134"/>
    </font>
    <font>
      <b/>
      <sz val="13"/>
      <color indexed="56"/>
      <name val="宋体"/>
      <family val="3"/>
      <charset val="134"/>
    </font>
    <font>
      <sz val="11"/>
      <color indexed="17"/>
      <name val="宋体"/>
      <family val="3"/>
      <charset val="134"/>
    </font>
    <font>
      <sz val="8"/>
      <color indexed="10"/>
      <name val="Arial"/>
      <family val="2"/>
    </font>
    <font>
      <sz val="11"/>
      <color rgb="FF9C6500"/>
      <name val="等线"/>
      <family val="3"/>
      <charset val="134"/>
      <scheme val="minor"/>
    </font>
    <font>
      <b/>
      <sz val="18"/>
      <color theme="3"/>
      <name val="等线 Light"/>
      <family val="3"/>
      <charset val="134"/>
      <scheme val="major"/>
    </font>
    <font>
      <b/>
      <sz val="11"/>
      <color indexed="63"/>
      <name val="宋体"/>
      <family val="3"/>
      <charset val="134"/>
    </font>
    <font>
      <b/>
      <sz val="11"/>
      <color indexed="8"/>
      <name val="宋体"/>
      <family val="3"/>
      <charset val="134"/>
    </font>
    <font>
      <sz val="11"/>
      <color indexed="10"/>
      <name val="宋体"/>
      <family val="3"/>
      <charset val="134"/>
    </font>
    <font>
      <sz val="11"/>
      <color indexed="60"/>
      <name val="宋体"/>
      <family val="3"/>
      <charset val="134"/>
    </font>
    <font>
      <b/>
      <sz val="11"/>
      <color theme="0"/>
      <name val="等线"/>
      <family val="3"/>
      <charset val="134"/>
      <scheme val="minor"/>
    </font>
    <font>
      <sz val="11"/>
      <color rgb="FFFA7D00"/>
      <name val="等线"/>
      <family val="3"/>
      <charset val="134"/>
      <scheme val="minor"/>
    </font>
    <font>
      <b/>
      <sz val="11"/>
      <color theme="1"/>
      <name val="等线"/>
      <family val="3"/>
      <charset val="134"/>
      <scheme val="minor"/>
    </font>
    <font>
      <b/>
      <sz val="11"/>
      <color indexed="52"/>
      <name val="宋体"/>
      <family val="3"/>
      <charset val="134"/>
    </font>
    <font>
      <sz val="11"/>
      <color rgb="FF9C0006"/>
      <name val="等线"/>
      <family val="3"/>
      <charset val="134"/>
      <scheme val="minor"/>
    </font>
    <font>
      <b/>
      <sz val="13"/>
      <color theme="3"/>
      <name val="等线"/>
      <family val="3"/>
      <charset val="134"/>
      <scheme val="minor"/>
    </font>
    <font>
      <b/>
      <sz val="13"/>
      <color indexed="56"/>
      <name val="等线"/>
      <family val="3"/>
      <charset val="134"/>
      <scheme val="minor"/>
    </font>
    <font>
      <b/>
      <sz val="15"/>
      <color indexed="56"/>
      <name val="宋体"/>
      <family val="3"/>
      <charset val="134"/>
    </font>
    <font>
      <sz val="11"/>
      <color rgb="FF006100"/>
      <name val="等线"/>
      <family val="3"/>
      <charset val="134"/>
      <scheme val="minor"/>
    </font>
    <font>
      <i/>
      <sz val="11"/>
      <color rgb="FF7F7F7F"/>
      <name val="等线"/>
      <family val="3"/>
      <charset val="134"/>
      <scheme val="minor"/>
    </font>
    <font>
      <b/>
      <sz val="18"/>
      <color indexed="56"/>
      <name val="宋体"/>
      <family val="3"/>
      <charset val="134"/>
    </font>
    <font>
      <b/>
      <sz val="11"/>
      <color indexed="9"/>
      <name val="宋体"/>
      <family val="3"/>
      <charset val="134"/>
    </font>
    <font>
      <b/>
      <sz val="11"/>
      <color rgb="FFFA7D00"/>
      <name val="等线"/>
      <family val="3"/>
      <charset val="134"/>
      <scheme val="minor"/>
    </font>
    <font>
      <sz val="11"/>
      <color indexed="8"/>
      <name val="Tahoma"/>
      <family val="2"/>
    </font>
    <font>
      <b/>
      <sz val="18"/>
      <color indexed="62"/>
      <name val="宋体"/>
      <family val="3"/>
      <charset val="134"/>
    </font>
    <font>
      <b/>
      <sz val="15"/>
      <color theme="3"/>
      <name val="等线"/>
      <family val="3"/>
      <charset val="134"/>
      <scheme val="minor"/>
    </font>
    <font>
      <sz val="12"/>
      <name val="宋体"/>
      <family val="3"/>
      <charset val="134"/>
    </font>
    <font>
      <b/>
      <sz val="13"/>
      <color indexed="62"/>
      <name val="宋体"/>
      <family val="3"/>
      <charset val="134"/>
    </font>
    <font>
      <sz val="11"/>
      <color indexed="62"/>
      <name val="宋体"/>
      <family val="3"/>
      <charset val="134"/>
    </font>
    <font>
      <sz val="11"/>
      <color rgb="FF3F3F76"/>
      <name val="等线"/>
      <family val="3"/>
      <charset val="134"/>
      <scheme val="minor"/>
    </font>
    <font>
      <b/>
      <sz val="15"/>
      <color indexed="62"/>
      <name val="宋体"/>
      <family val="3"/>
      <charset val="134"/>
    </font>
    <font>
      <sz val="11"/>
      <color indexed="20"/>
      <name val="宋体"/>
      <family val="3"/>
      <charset val="134"/>
    </font>
    <font>
      <b/>
      <sz val="15"/>
      <color indexed="56"/>
      <name val="等线"/>
      <family val="3"/>
      <charset val="134"/>
      <scheme val="minor"/>
    </font>
    <font>
      <b/>
      <sz val="18"/>
      <color indexed="56"/>
      <name val="等线 Light"/>
      <family val="3"/>
      <charset val="134"/>
      <scheme val="major"/>
    </font>
    <font>
      <b/>
      <sz val="11"/>
      <color indexed="56"/>
      <name val="等线"/>
      <family val="3"/>
      <charset val="134"/>
      <scheme val="minor"/>
    </font>
    <font>
      <sz val="12"/>
      <name val="夥鰻羹"/>
      <charset val="134"/>
    </font>
    <font>
      <sz val="12"/>
      <name val="新細明體"/>
      <family val="3"/>
      <charset val="134"/>
    </font>
    <font>
      <sz val="11"/>
      <color theme="1"/>
      <name val="Arial"/>
      <family val="2"/>
    </font>
    <font>
      <b/>
      <sz val="11"/>
      <color theme="1"/>
      <name val="Arial"/>
      <family val="2"/>
    </font>
    <font>
      <b/>
      <sz val="20"/>
      <color theme="1"/>
      <name val="Arial"/>
      <family val="2"/>
    </font>
    <font>
      <sz val="48"/>
      <name val="Arial"/>
      <family val="2"/>
    </font>
  </fonts>
  <fills count="9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00B0F0"/>
        <bgColor indexed="64"/>
      </patternFill>
    </fill>
    <fill>
      <patternFill patternType="solid">
        <fgColor theme="0"/>
        <bgColor indexed="64"/>
      </patternFill>
    </fill>
    <fill>
      <patternFill patternType="solid">
        <fgColor rgb="FF00B050"/>
        <bgColor indexed="64"/>
      </patternFill>
    </fill>
    <fill>
      <patternFill patternType="solid">
        <fgColor rgb="FFC4D8F2"/>
        <bgColor indexed="64"/>
      </patternFill>
    </fill>
    <fill>
      <patternFill patternType="solid">
        <fgColor theme="7" tint="0.39994506668294322"/>
        <bgColor indexed="64"/>
      </patternFill>
    </fill>
    <fill>
      <patternFill patternType="solid">
        <fgColor theme="9"/>
        <bgColor indexed="64"/>
      </patternFill>
    </fill>
    <fill>
      <patternFill patternType="solid">
        <fgColor theme="4"/>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indexed="55"/>
        <bgColor indexed="64"/>
      </patternFill>
    </fill>
    <fill>
      <patternFill patternType="solid">
        <fgColor indexed="57"/>
        <bgColor indexed="64"/>
      </patternFill>
    </fill>
    <fill>
      <patternFill patternType="solid">
        <fgColor theme="9" tint="0.39994506668294322"/>
        <bgColor indexed="64"/>
      </patternFill>
    </fill>
    <fill>
      <patternFill patternType="solid">
        <fgColor theme="7" tint="0.59999389629810485"/>
        <bgColor indexed="64"/>
      </patternFill>
    </fill>
    <fill>
      <patternFill patternType="solid">
        <fgColor theme="4" tint="0.79995117038483843"/>
        <bgColor indexed="64"/>
      </patternFill>
    </fill>
    <fill>
      <patternFill patternType="solid">
        <fgColor indexed="31"/>
        <bgColor indexed="64"/>
      </patternFill>
    </fill>
    <fill>
      <patternFill patternType="solid">
        <fgColor indexed="22"/>
        <bgColor indexed="64"/>
      </patternFill>
    </fill>
    <fill>
      <patternFill patternType="solid">
        <fgColor indexed="46"/>
        <bgColor indexed="64"/>
      </patternFill>
    </fill>
    <fill>
      <patternFill patternType="solid">
        <fgColor indexed="45"/>
        <bgColor indexed="64"/>
      </patternFill>
    </fill>
    <fill>
      <patternFill patternType="solid">
        <fgColor indexed="44"/>
        <bgColor indexed="64"/>
      </patternFill>
    </fill>
    <fill>
      <patternFill patternType="solid">
        <fgColor theme="5"/>
        <bgColor indexed="64"/>
      </patternFill>
    </fill>
    <fill>
      <patternFill patternType="solid">
        <fgColor indexed="30"/>
        <bgColor indexed="64"/>
      </patternFill>
    </fill>
    <fill>
      <patternFill patternType="solid">
        <fgColor indexed="47"/>
        <bgColor indexed="64"/>
      </patternFill>
    </fill>
    <fill>
      <patternFill patternType="solid">
        <fgColor indexed="11"/>
        <bgColor indexed="64"/>
      </patternFill>
    </fill>
    <fill>
      <patternFill patternType="solid">
        <fgColor indexed="42"/>
        <bgColor indexed="64"/>
      </patternFill>
    </fill>
    <fill>
      <patternFill patternType="solid">
        <fgColor theme="5" tint="0.59999389629810485"/>
        <bgColor indexed="64"/>
      </patternFill>
    </fill>
    <fill>
      <patternFill patternType="solid">
        <fgColor indexed="51"/>
        <bgColor indexed="64"/>
      </patternFill>
    </fill>
    <fill>
      <patternFill patternType="solid">
        <fgColor rgb="FFFFFFCC"/>
        <bgColor indexed="64"/>
      </patternFill>
    </fill>
    <fill>
      <patternFill patternType="solid">
        <fgColor theme="8"/>
        <bgColor indexed="64"/>
      </patternFill>
    </fill>
    <fill>
      <patternFill patternType="solid">
        <fgColor theme="6" tint="0.79995117038483843"/>
        <bgColor indexed="64"/>
      </patternFill>
    </fill>
    <fill>
      <patternFill patternType="solid">
        <fgColor indexed="10"/>
        <bgColor indexed="64"/>
      </patternFill>
    </fill>
    <fill>
      <patternFill patternType="solid">
        <fgColor indexed="26"/>
        <bgColor indexed="64"/>
      </patternFill>
    </fill>
    <fill>
      <patternFill patternType="solid">
        <fgColor rgb="FFFFEB9C"/>
        <bgColor indexed="64"/>
      </patternFill>
    </fill>
    <fill>
      <patternFill patternType="solid">
        <fgColor theme="8" tint="0.79995117038483843"/>
        <bgColor indexed="64"/>
      </patternFill>
    </fill>
    <fill>
      <patternFill patternType="solid">
        <fgColor theme="8" tint="0.39994506668294322"/>
        <bgColor indexed="64"/>
      </patternFill>
    </fill>
    <fill>
      <patternFill patternType="solid">
        <fgColor indexed="13"/>
        <bgColor indexed="64"/>
      </patternFill>
    </fill>
    <fill>
      <patternFill patternType="solid">
        <fgColor theme="7" tint="0.79995117038483843"/>
        <bgColor indexed="64"/>
      </patternFill>
    </fill>
    <fill>
      <patternFill patternType="solid">
        <fgColor indexed="43"/>
        <bgColor indexed="64"/>
      </patternFill>
    </fill>
    <fill>
      <patternFill patternType="solid">
        <fgColor theme="6" tint="0.39994506668294322"/>
        <bgColor indexed="64"/>
      </patternFill>
    </fill>
    <fill>
      <patternFill patternType="solid">
        <fgColor rgb="FFA5A5A5"/>
        <bgColor indexed="64"/>
      </patternFill>
    </fill>
    <fill>
      <patternFill patternType="solid">
        <fgColor indexed="36"/>
        <bgColor indexed="64"/>
      </patternFill>
    </fill>
    <fill>
      <patternFill patternType="solid">
        <fgColor rgb="FFFFC7CE"/>
        <bgColor indexed="64"/>
      </patternFill>
    </fill>
    <fill>
      <patternFill patternType="solid">
        <fgColor indexed="27"/>
        <bgColor indexed="64"/>
      </patternFill>
    </fill>
    <fill>
      <patternFill patternType="solid">
        <fgColor indexed="52"/>
        <bgColor indexed="64"/>
      </patternFill>
    </fill>
    <fill>
      <patternFill patternType="solid">
        <fgColor indexed="62"/>
        <bgColor indexed="64"/>
      </patternFill>
    </fill>
    <fill>
      <patternFill patternType="solid">
        <fgColor theme="5" tint="0.79995117038483843"/>
        <bgColor indexed="64"/>
      </patternFill>
    </fill>
    <fill>
      <patternFill patternType="solid">
        <fgColor theme="5" tint="0.39994506668294322"/>
        <bgColor indexed="64"/>
      </patternFill>
    </fill>
    <fill>
      <patternFill patternType="solid">
        <fgColor indexed="53"/>
        <bgColor indexed="64"/>
      </patternFill>
    </fill>
    <fill>
      <patternFill patternType="solid">
        <fgColor theme="8" tint="0.59999389629810485"/>
        <bgColor indexed="64"/>
      </patternFill>
    </fill>
    <fill>
      <patternFill patternType="solid">
        <fgColor indexed="29"/>
        <bgColor indexed="64"/>
      </patternFill>
    </fill>
    <fill>
      <patternFill patternType="solid">
        <fgColor theme="9" tint="0.79995117038483843"/>
        <bgColor indexed="64"/>
      </patternFill>
    </fill>
    <fill>
      <patternFill patternType="solid">
        <fgColor theme="6"/>
        <bgColor indexed="64"/>
      </patternFill>
    </fill>
    <fill>
      <patternFill patternType="solid">
        <fgColor indexed="20"/>
        <bgColor indexed="64"/>
      </patternFill>
    </fill>
    <fill>
      <patternFill patternType="solid">
        <fgColor indexed="17"/>
        <bgColor indexed="64"/>
      </patternFill>
    </fill>
    <fill>
      <patternFill patternType="solid">
        <fgColor rgb="FFC6EFCE"/>
        <bgColor indexed="64"/>
      </patternFill>
    </fill>
    <fill>
      <patternFill patternType="solid">
        <fgColor theme="6" tint="0.59999389629810485"/>
        <bgColor indexed="64"/>
      </patternFill>
    </fill>
    <fill>
      <patternFill patternType="solid">
        <fgColor indexed="49"/>
        <bgColor indexed="64"/>
      </patternFill>
    </fill>
    <fill>
      <patternFill patternType="solid">
        <fgColor theme="4" tint="0.39994506668294322"/>
        <bgColor indexed="64"/>
      </patternFill>
    </fill>
    <fill>
      <patternFill patternType="solid">
        <fgColor theme="7"/>
        <bgColor indexed="64"/>
      </patternFill>
    </fill>
    <fill>
      <patternFill patternType="solid">
        <fgColor indexed="25"/>
        <bgColor indexed="64"/>
      </patternFill>
    </fill>
    <fill>
      <patternFill patternType="solid">
        <fgColor rgb="FFFFCC99"/>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14999847407452621"/>
        <bgColor indexed="64"/>
      </patternFill>
    </fill>
  </fills>
  <borders count="7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right/>
      <top style="thin">
        <color indexed="64"/>
      </top>
      <bottom style="thin">
        <color indexed="64"/>
      </bottom>
      <diagonal/>
    </border>
    <border>
      <left/>
      <right/>
      <top/>
      <bottom style="medium">
        <color theme="4" tint="0.39994506668294322"/>
      </bottom>
      <diagonal/>
    </border>
    <border>
      <left/>
      <right/>
      <top/>
      <bottom style="double">
        <color indexed="52"/>
      </bottom>
      <diagonal/>
    </border>
    <border>
      <left/>
      <right/>
      <top/>
      <bottom style="thick">
        <color indexed="4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right/>
      <top/>
      <bottom style="thick">
        <color indexed="62"/>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medium">
        <color indexed="44"/>
      </bottom>
      <diagonal/>
    </border>
    <border>
      <left/>
      <right/>
      <top/>
      <bottom style="thick">
        <color indexed="22"/>
      </bottom>
      <diagonal/>
    </border>
    <border>
      <left style="thin">
        <color auto="1"/>
      </left>
      <right style="thin">
        <color auto="1"/>
      </right>
      <top style="thin">
        <color auto="1"/>
      </top>
      <bottom/>
      <diagonal/>
    </border>
    <border>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style="thin">
        <color indexed="64"/>
      </right>
      <top/>
      <bottom style="medium">
        <color indexed="64"/>
      </bottom>
      <diagonal/>
    </border>
    <border>
      <left/>
      <right style="medium">
        <color indexed="64"/>
      </right>
      <top style="thin">
        <color auto="1"/>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auto="1"/>
      </right>
      <top style="medium">
        <color indexed="64"/>
      </top>
      <bottom/>
      <diagonal/>
    </border>
  </borders>
  <cellStyleXfs count="39248">
    <xf numFmtId="0" fontId="0" fillId="0" borderId="0"/>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5" borderId="4" applyNumberFormat="0" applyAlignment="0" applyProtection="0">
      <alignment vertical="center"/>
    </xf>
    <xf numFmtId="0" fontId="9" fillId="6" borderId="5" applyNumberFormat="0" applyAlignment="0" applyProtection="0">
      <alignment vertical="center"/>
    </xf>
    <xf numFmtId="0" fontId="10" fillId="6" borderId="4" applyNumberFormat="0" applyAlignment="0" applyProtection="0">
      <alignment vertical="center"/>
    </xf>
    <xf numFmtId="0" fontId="11" fillId="0" borderId="6" applyNumberFormat="0" applyFill="0" applyAlignment="0" applyProtection="0">
      <alignment vertical="center"/>
    </xf>
    <xf numFmtId="0" fontId="12" fillId="7" borderId="7" applyNumberForma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9" applyNumberFormat="0" applyFill="0" applyAlignment="0" applyProtection="0">
      <alignment vertical="center"/>
    </xf>
    <xf numFmtId="0" fontId="16"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6"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6"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6" fillId="21" borderId="0" applyNumberFormat="0" applyBorder="0" applyAlignment="0" applyProtection="0">
      <alignment vertical="center"/>
    </xf>
    <xf numFmtId="0" fontId="17" fillId="22" borderId="0" applyNumberFormat="0" applyBorder="0" applyAlignment="0" applyProtection="0">
      <alignment vertical="center"/>
    </xf>
    <xf numFmtId="0" fontId="17" fillId="23" borderId="0" applyNumberFormat="0" applyBorder="0" applyAlignment="0" applyProtection="0">
      <alignment vertical="center"/>
    </xf>
    <xf numFmtId="0" fontId="16" fillId="25" borderId="0" applyNumberFormat="0" applyBorder="0" applyAlignment="0" applyProtection="0">
      <alignment vertical="center"/>
    </xf>
    <xf numFmtId="0" fontId="17" fillId="26" borderId="0" applyNumberFormat="0" applyBorder="0" applyAlignment="0" applyProtection="0">
      <alignment vertical="center"/>
    </xf>
    <xf numFmtId="0" fontId="17" fillId="27" borderId="0" applyNumberFormat="0" applyBorder="0" applyAlignment="0" applyProtection="0">
      <alignment vertical="center"/>
    </xf>
    <xf numFmtId="0" fontId="16" fillId="29" borderId="0" applyNumberFormat="0" applyBorder="0" applyAlignment="0" applyProtection="0">
      <alignment vertical="center"/>
    </xf>
    <xf numFmtId="0" fontId="17" fillId="30" borderId="0" applyNumberFormat="0" applyBorder="0" applyAlignment="0" applyProtection="0">
      <alignment vertical="center"/>
    </xf>
    <xf numFmtId="0" fontId="17" fillId="31" borderId="0" applyNumberFormat="0" applyBorder="0" applyAlignment="0" applyProtection="0">
      <alignment vertical="center"/>
    </xf>
    <xf numFmtId="176" fontId="17" fillId="0" borderId="0">
      <alignment vertical="center"/>
    </xf>
    <xf numFmtId="176" fontId="40" fillId="0" borderId="0"/>
    <xf numFmtId="0" fontId="41" fillId="0" borderId="0"/>
    <xf numFmtId="176" fontId="45" fillId="0" borderId="0">
      <alignment vertical="center"/>
    </xf>
    <xf numFmtId="0" fontId="40" fillId="0" borderId="0"/>
    <xf numFmtId="0" fontId="54" fillId="4" borderId="0" applyNumberFormat="0" applyBorder="0" applyAlignment="0" applyProtection="0">
      <alignment vertical="center"/>
    </xf>
    <xf numFmtId="0" fontId="16" fillId="12" borderId="0" applyNumberFormat="0" applyBorder="0" applyAlignment="0" applyProtection="0">
      <alignment vertical="center"/>
    </xf>
    <xf numFmtId="0" fontId="16" fillId="16" borderId="0" applyNumberFormat="0" applyBorder="0" applyAlignment="0" applyProtection="0">
      <alignment vertical="center"/>
    </xf>
    <xf numFmtId="0" fontId="16" fillId="20" borderId="0" applyNumberFormat="0" applyBorder="0" applyAlignment="0" applyProtection="0">
      <alignment vertical="center"/>
    </xf>
    <xf numFmtId="0" fontId="16" fillId="24" borderId="0" applyNumberFormat="0" applyBorder="0" applyAlignment="0" applyProtection="0">
      <alignment vertical="center"/>
    </xf>
    <xf numFmtId="0" fontId="16" fillId="28" borderId="0" applyNumberFormat="0" applyBorder="0" applyAlignment="0" applyProtection="0">
      <alignment vertical="center"/>
    </xf>
    <xf numFmtId="0" fontId="16" fillId="32" borderId="0" applyNumberFormat="0" applyBorder="0" applyAlignment="0" applyProtection="0">
      <alignment vertical="center"/>
    </xf>
    <xf numFmtId="0" fontId="17" fillId="0" borderId="0">
      <alignment vertical="center"/>
    </xf>
    <xf numFmtId="0" fontId="2" fillId="0" borderId="0" applyNumberFormat="0" applyFill="0" applyBorder="0" applyAlignment="0" applyProtection="0">
      <alignment vertical="center"/>
    </xf>
    <xf numFmtId="0" fontId="17" fillId="8" borderId="8" applyNumberFormat="0" applyFont="0" applyAlignment="0" applyProtection="0">
      <alignment vertical="center"/>
    </xf>
    <xf numFmtId="0" fontId="41" fillId="0" borderId="0"/>
    <xf numFmtId="0" fontId="41" fillId="48" borderId="0" applyNumberFormat="0" applyBorder="0" applyAlignment="0" applyProtection="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59" fillId="56" borderId="0" applyProtection="0"/>
    <xf numFmtId="0" fontId="41" fillId="51" borderId="0" applyNumberFormat="0" applyBorder="0" applyAlignment="0" applyProtection="0">
      <alignment vertical="center"/>
    </xf>
    <xf numFmtId="0" fontId="70" fillId="65" borderId="0" applyNumberFormat="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41" fillId="48" borderId="0" applyNumberFormat="0" applyBorder="0" applyAlignment="0" applyProtection="0">
      <alignment vertical="center"/>
    </xf>
    <xf numFmtId="0" fontId="41" fillId="69" borderId="0" applyNumberFormat="0" applyBorder="0" applyAlignment="0" applyProtection="0">
      <alignment vertical="center"/>
    </xf>
    <xf numFmtId="0" fontId="65" fillId="59" borderId="0" applyProtection="0"/>
    <xf numFmtId="0" fontId="59" fillId="52" borderId="0" applyProtection="0"/>
    <xf numFmtId="0" fontId="64" fillId="54" borderId="0" applyProtection="0"/>
    <xf numFmtId="0" fontId="59" fillId="50" borderId="0" applyProtection="0"/>
    <xf numFmtId="0" fontId="41" fillId="50" borderId="0" applyNumberFormat="0" applyBorder="0" applyAlignment="0" applyProtection="0">
      <alignment vertical="center"/>
    </xf>
    <xf numFmtId="0" fontId="59" fillId="48" borderId="0" applyProtection="0"/>
    <xf numFmtId="0" fontId="59" fillId="48" borderId="0" applyProtection="0"/>
    <xf numFmtId="0" fontId="64" fillId="76" borderId="0" applyProtection="0"/>
    <xf numFmtId="0" fontId="59" fillId="48" borderId="0" applyProtection="0"/>
    <xf numFmtId="0" fontId="59" fillId="57" borderId="0" applyProtection="0"/>
    <xf numFmtId="0" fontId="41" fillId="48" borderId="0" applyNumberFormat="0" applyBorder="0" applyAlignment="0" applyProtection="0">
      <alignment vertical="center"/>
    </xf>
    <xf numFmtId="0" fontId="41" fillId="56" borderId="0" applyNumberFormat="0" applyBorder="0" applyAlignment="0" applyProtection="0">
      <alignment vertical="center"/>
    </xf>
    <xf numFmtId="0" fontId="59" fillId="50" borderId="0" applyProtection="0"/>
    <xf numFmtId="0" fontId="59" fillId="51" borderId="0" applyProtection="0"/>
    <xf numFmtId="0" fontId="59" fillId="57" borderId="0" applyProtection="0"/>
    <xf numFmtId="0" fontId="59" fillId="57" borderId="0" applyProtection="0"/>
    <xf numFmtId="0" fontId="59" fillId="48" borderId="0" applyProtection="0"/>
    <xf numFmtId="0" fontId="59" fillId="51" borderId="0" applyProtection="0"/>
    <xf numFmtId="0" fontId="59" fillId="55" borderId="0" applyProtection="0"/>
    <xf numFmtId="0" fontId="59" fillId="48" borderId="0" applyProtection="0"/>
    <xf numFmtId="0" fontId="58" fillId="49" borderId="5" applyNumberFormat="0" applyAlignment="0" applyProtection="0">
      <alignment vertical="center"/>
    </xf>
    <xf numFmtId="0" fontId="59" fillId="51" borderId="0" applyProtection="0"/>
    <xf numFmtId="0" fontId="59" fillId="57" borderId="0" applyProtection="0"/>
    <xf numFmtId="0" fontId="45" fillId="0" borderId="0" applyProtection="0"/>
    <xf numFmtId="0" fontId="41" fillId="78" borderId="0" applyNumberFormat="0" applyBorder="0" applyAlignment="0" applyProtection="0">
      <alignment vertical="center"/>
    </xf>
    <xf numFmtId="0" fontId="59" fillId="50" borderId="0" applyProtection="0"/>
    <xf numFmtId="0" fontId="45" fillId="0" borderId="0" applyProtection="0"/>
    <xf numFmtId="0" fontId="45" fillId="0" borderId="0" applyProtection="0"/>
    <xf numFmtId="0" fontId="59" fillId="48" borderId="0" applyProtection="0"/>
    <xf numFmtId="0" fontId="64" fillId="63" borderId="0" applyProtection="0"/>
    <xf numFmtId="0" fontId="60" fillId="0" borderId="0" applyProtection="0"/>
    <xf numFmtId="0" fontId="59" fillId="51" borderId="0" applyProtection="0"/>
    <xf numFmtId="0" fontId="59" fillId="51" borderId="0" applyProtection="0"/>
    <xf numFmtId="0" fontId="59" fillId="48" borderId="0" applyProtection="0"/>
    <xf numFmtId="0" fontId="68" fillId="57" borderId="0" applyProtection="0"/>
    <xf numFmtId="0" fontId="59" fillId="48" borderId="0" applyProtection="0"/>
    <xf numFmtId="0" fontId="59" fillId="55" borderId="0" applyProtection="0"/>
    <xf numFmtId="0" fontId="75" fillId="82" borderId="0" applyProtection="0"/>
    <xf numFmtId="0" fontId="59" fillId="57" borderId="0" applyProtection="0"/>
    <xf numFmtId="0" fontId="59" fillId="52" borderId="0" applyProtection="0"/>
    <xf numFmtId="0" fontId="41" fillId="51" borderId="0" applyNumberFormat="0" applyBorder="0" applyAlignment="0" applyProtection="0">
      <alignment vertical="center"/>
    </xf>
    <xf numFmtId="0" fontId="45" fillId="0" borderId="0">
      <alignment vertical="center"/>
    </xf>
    <xf numFmtId="0" fontId="45" fillId="0" borderId="0">
      <alignment vertical="center"/>
    </xf>
    <xf numFmtId="0" fontId="67" fillId="0" borderId="46" applyProtection="0"/>
    <xf numFmtId="0" fontId="59" fillId="52" borderId="0" applyProtection="0"/>
    <xf numFmtId="0" fontId="59" fillId="48" borderId="0" applyProtection="0"/>
    <xf numFmtId="0" fontId="59" fillId="57" borderId="0" applyProtection="0"/>
    <xf numFmtId="0" fontId="45" fillId="0" borderId="0">
      <alignment vertical="center"/>
    </xf>
    <xf numFmtId="0" fontId="45" fillId="0" borderId="0">
      <alignment vertical="center"/>
    </xf>
    <xf numFmtId="0" fontId="59" fillId="51" borderId="0" applyProtection="0"/>
    <xf numFmtId="0" fontId="59" fillId="48" borderId="0" applyProtection="0"/>
    <xf numFmtId="0" fontId="59" fillId="57" borderId="0" applyProtection="0"/>
    <xf numFmtId="0" fontId="85" fillId="0" borderId="0" applyNumberFormat="0" applyFill="0" applyBorder="0" applyAlignment="0" applyProtection="0">
      <alignment vertical="center"/>
    </xf>
    <xf numFmtId="0" fontId="41" fillId="58" borderId="0" applyNumberFormat="0" applyBorder="0" applyAlignment="0" applyProtection="0">
      <alignment vertical="center"/>
    </xf>
    <xf numFmtId="0" fontId="41" fillId="47" borderId="0" applyNumberFormat="0" applyBorder="0" applyAlignment="0" applyProtection="0">
      <alignment vertical="center"/>
    </xf>
    <xf numFmtId="0" fontId="59" fillId="51" borderId="0" applyProtection="0"/>
    <xf numFmtId="0" fontId="41" fillId="48" borderId="0" applyNumberFormat="0" applyBorder="0" applyAlignment="0" applyProtection="0">
      <alignment vertical="center"/>
    </xf>
    <xf numFmtId="0" fontId="41" fillId="59" borderId="0" applyNumberFormat="0" applyBorder="0" applyAlignment="0" applyProtection="0">
      <alignment vertical="center"/>
    </xf>
    <xf numFmtId="0" fontId="59" fillId="51" borderId="0" applyProtection="0"/>
    <xf numFmtId="0" fontId="62" fillId="0" borderId="0" applyProtection="0"/>
    <xf numFmtId="0" fontId="59" fillId="48" borderId="0" applyProtection="0"/>
    <xf numFmtId="0" fontId="59" fillId="56" borderId="0" applyProtection="0"/>
    <xf numFmtId="0" fontId="59" fillId="48" borderId="0" applyProtection="0"/>
    <xf numFmtId="0" fontId="61" fillId="53" borderId="0" applyNumberFormat="0" applyBorder="0" applyAlignment="0" applyProtection="0">
      <alignment vertical="center"/>
    </xf>
    <xf numFmtId="0" fontId="61" fillId="73" borderId="0" applyNumberFormat="0" applyBorder="0" applyAlignment="0" applyProtection="0">
      <alignment vertical="center"/>
    </xf>
    <xf numFmtId="0" fontId="65" fillId="49" borderId="0" applyProtection="0"/>
    <xf numFmtId="0" fontId="59" fillId="51" borderId="0" applyProtection="0"/>
    <xf numFmtId="0" fontId="59" fillId="56" borderId="0" applyProtection="0"/>
    <xf numFmtId="0" fontId="59" fillId="51" borderId="0" applyProtection="0"/>
    <xf numFmtId="0" fontId="59" fillId="55" borderId="0" applyProtection="0"/>
    <xf numFmtId="0" fontId="59" fillId="75" borderId="0" applyProtection="0"/>
    <xf numFmtId="0" fontId="41" fillId="48" borderId="0" applyNumberFormat="0" applyBorder="0" applyAlignment="0" applyProtection="0">
      <alignment vertical="center"/>
    </xf>
    <xf numFmtId="0" fontId="45" fillId="0" borderId="0" applyProtection="0"/>
    <xf numFmtId="0" fontId="59" fillId="48" borderId="0" applyProtection="0"/>
    <xf numFmtId="0" fontId="79" fillId="49" borderId="51" applyProtection="0"/>
    <xf numFmtId="0" fontId="72" fillId="0" borderId="0" applyProtection="0"/>
    <xf numFmtId="0" fontId="67" fillId="0" borderId="46" applyProtection="0"/>
    <xf numFmtId="0" fontId="59" fillId="82" borderId="0" applyProtection="0"/>
    <xf numFmtId="0" fontId="72" fillId="0" borderId="0" applyProtection="0">
      <alignment vertical="center"/>
    </xf>
    <xf numFmtId="0" fontId="63" fillId="0" borderId="44" applyNumberFormat="0" applyFill="0" applyAlignment="0" applyProtection="0">
      <alignment vertical="center"/>
    </xf>
    <xf numFmtId="0" fontId="59" fillId="51" borderId="0" applyProtection="0"/>
    <xf numFmtId="0" fontId="45" fillId="0" borderId="0" applyProtection="0"/>
    <xf numFmtId="0" fontId="61" fillId="73" borderId="0" applyNumberFormat="0" applyBorder="0" applyAlignment="0" applyProtection="0">
      <alignment vertical="center"/>
    </xf>
    <xf numFmtId="0" fontId="74" fillId="0" borderId="0" applyProtection="0"/>
    <xf numFmtId="0" fontId="61" fillId="71" borderId="0" applyNumberFormat="0" applyBorder="0" applyAlignment="0" applyProtection="0">
      <alignment vertical="center"/>
    </xf>
    <xf numFmtId="0" fontId="64" fillId="54" borderId="0" applyProtection="0"/>
    <xf numFmtId="0" fontId="59" fillId="57" borderId="0" applyProtection="0"/>
    <xf numFmtId="0" fontId="59" fillId="48" borderId="0" applyProtection="0"/>
    <xf numFmtId="0" fontId="59" fillId="51" borderId="0" applyProtection="0"/>
    <xf numFmtId="0" fontId="59" fillId="48" borderId="0" applyProtection="0"/>
    <xf numFmtId="0" fontId="64" fillId="85" borderId="0" applyProtection="0"/>
    <xf numFmtId="0" fontId="59" fillId="48" borderId="0" applyProtection="0"/>
    <xf numFmtId="0" fontId="64" fillId="56" borderId="0" applyProtection="0"/>
    <xf numFmtId="0" fontId="59" fillId="57" borderId="0" applyProtection="0"/>
    <xf numFmtId="0" fontId="59" fillId="59" borderId="0" applyProtection="0"/>
    <xf numFmtId="0" fontId="66" fillId="0" borderId="45" applyProtection="0"/>
    <xf numFmtId="0" fontId="59" fillId="48" borderId="0" applyProtection="0"/>
    <xf numFmtId="0" fontId="59" fillId="0" borderId="0" applyProtection="0">
      <alignment vertical="center"/>
    </xf>
    <xf numFmtId="0" fontId="59" fillId="57" borderId="0" applyProtection="0"/>
    <xf numFmtId="0" fontId="60" fillId="0" borderId="50" applyNumberFormat="0" applyFill="0" applyAlignment="0" applyProtection="0">
      <alignment vertical="center"/>
    </xf>
    <xf numFmtId="0" fontId="59" fillId="48" borderId="0" applyProtection="0"/>
    <xf numFmtId="0" fontId="41" fillId="57" borderId="0" applyNumberFormat="0" applyBorder="0" applyAlignment="0" applyProtection="0">
      <alignment vertical="center"/>
    </xf>
    <xf numFmtId="0" fontId="61" fillId="84" borderId="0" applyNumberFormat="0" applyBorder="0" applyAlignment="0" applyProtection="0">
      <alignment vertical="center"/>
    </xf>
    <xf numFmtId="0" fontId="41" fillId="48" borderId="0" applyNumberFormat="0" applyBorder="0" applyAlignment="0" applyProtection="0">
      <alignment vertical="center"/>
    </xf>
    <xf numFmtId="0" fontId="45" fillId="0" borderId="0">
      <alignment vertical="center"/>
    </xf>
    <xf numFmtId="0" fontId="45" fillId="0" borderId="0">
      <alignment vertical="center"/>
    </xf>
    <xf numFmtId="0" fontId="59" fillId="64" borderId="47" applyNumberFormat="0" applyFont="0" applyAlignment="0" applyProtection="0">
      <alignment vertical="center"/>
    </xf>
    <xf numFmtId="0" fontId="64" fillId="52" borderId="0" applyProtection="0"/>
    <xf numFmtId="0" fontId="61" fillId="54" borderId="0" applyNumberFormat="0" applyBorder="0" applyAlignment="0" applyProtection="0">
      <alignment vertical="center"/>
    </xf>
    <xf numFmtId="0" fontId="41" fillId="48" borderId="0" applyNumberFormat="0" applyBorder="0" applyAlignment="0" applyProtection="0">
      <alignment vertical="center"/>
    </xf>
    <xf numFmtId="0" fontId="59" fillId="51" borderId="0" applyProtection="0"/>
    <xf numFmtId="0" fontId="41" fillId="56" borderId="0" applyNumberFormat="0" applyBorder="0" applyAlignment="0" applyProtection="0">
      <alignment vertical="center"/>
    </xf>
    <xf numFmtId="0" fontId="59" fillId="51" borderId="0" applyProtection="0"/>
    <xf numFmtId="0" fontId="59" fillId="82" borderId="0" applyProtection="0"/>
    <xf numFmtId="0" fontId="70" fillId="65" borderId="0" applyNumberFormat="0" applyBorder="0" applyAlignment="0" applyProtection="0">
      <alignment vertical="center"/>
    </xf>
    <xf numFmtId="0" fontId="59" fillId="48" borderId="0" applyProtection="0"/>
    <xf numFmtId="0" fontId="59" fillId="48" borderId="0" applyProtection="0"/>
    <xf numFmtId="0" fontId="78" fillId="0" borderId="49" applyNumberFormat="0" applyFill="0" applyAlignment="0" applyProtection="0">
      <alignment vertical="center"/>
    </xf>
    <xf numFmtId="0" fontId="59" fillId="51" borderId="0" applyProtection="0"/>
    <xf numFmtId="0" fontId="59" fillId="56" borderId="0" applyProtection="0"/>
    <xf numFmtId="0" fontId="59" fillId="48" borderId="0" applyProtection="0"/>
    <xf numFmtId="0" fontId="59" fillId="51" borderId="0" applyProtection="0"/>
    <xf numFmtId="0" fontId="45" fillId="0" borderId="0" applyProtection="0"/>
    <xf numFmtId="0" fontId="59" fillId="48" borderId="0" applyProtection="0"/>
    <xf numFmtId="0" fontId="59" fillId="56" borderId="0" applyProtection="0"/>
    <xf numFmtId="0" fontId="59" fillId="48" borderId="0" applyProtection="0"/>
    <xf numFmtId="0" fontId="59" fillId="48" borderId="0" applyProtection="0"/>
    <xf numFmtId="0" fontId="59" fillId="56" borderId="0" applyProtection="0"/>
    <xf numFmtId="0" fontId="69" fillId="57" borderId="0" applyProtection="0">
      <alignment vertical="center"/>
    </xf>
    <xf numFmtId="0" fontId="59" fillId="48" borderId="0" applyProtection="0"/>
    <xf numFmtId="0" fontId="41" fillId="48" borderId="0" applyNumberFormat="0" applyBorder="0" applyAlignment="0" applyProtection="0">
      <alignment vertical="center"/>
    </xf>
    <xf numFmtId="0" fontId="59" fillId="48" borderId="0" applyProtection="0"/>
    <xf numFmtId="0" fontId="59" fillId="50" borderId="0" applyProtection="0"/>
    <xf numFmtId="0" fontId="59" fillId="51" borderId="0" applyProtection="0"/>
    <xf numFmtId="0" fontId="64" fillId="63" borderId="0" applyProtection="0"/>
    <xf numFmtId="0" fontId="59" fillId="48" borderId="0" applyProtection="0"/>
    <xf numFmtId="0" fontId="59" fillId="48" borderId="0" applyProtection="0"/>
    <xf numFmtId="0" fontId="84" fillId="87" borderId="0" applyNumberFormat="0" applyBorder="0" applyAlignment="0" applyProtection="0">
      <alignment vertical="center"/>
    </xf>
    <xf numFmtId="0" fontId="61" fillId="54" borderId="0" applyNumberFormat="0" applyBorder="0" applyAlignment="0" applyProtection="0">
      <alignment vertical="center"/>
    </xf>
    <xf numFmtId="0" fontId="77" fillId="0" borderId="6" applyNumberFormat="0" applyFill="0" applyAlignment="0" applyProtection="0">
      <alignment vertical="center"/>
    </xf>
    <xf numFmtId="0" fontId="80" fillId="74" borderId="0" applyNumberFormat="0" applyBorder="0" applyAlignment="0" applyProtection="0">
      <alignment vertical="center"/>
    </xf>
    <xf numFmtId="0" fontId="59" fillId="51" borderId="0" applyProtection="0"/>
    <xf numFmtId="0" fontId="41" fillId="48" borderId="0" applyNumberFormat="0" applyBorder="0" applyAlignment="0" applyProtection="0">
      <alignment vertical="center"/>
    </xf>
    <xf numFmtId="0" fontId="61" fillId="84" borderId="0" applyNumberFormat="0" applyBorder="0" applyAlignment="0" applyProtection="0">
      <alignment vertical="center"/>
    </xf>
    <xf numFmtId="0" fontId="41" fillId="57" borderId="0" applyNumberFormat="0" applyBorder="0" applyAlignment="0" applyProtection="0">
      <alignment vertical="center"/>
    </xf>
    <xf numFmtId="0" fontId="69" fillId="54" borderId="0" applyProtection="0"/>
    <xf numFmtId="0" fontId="59" fillId="51" borderId="0" applyProtection="0"/>
    <xf numFmtId="0" fontId="41" fillId="47" borderId="0" applyNumberFormat="0" applyBorder="0" applyAlignment="0" applyProtection="0">
      <alignment vertical="center"/>
    </xf>
    <xf numFmtId="0" fontId="85" fillId="0" borderId="0" applyNumberFormat="0" applyFill="0" applyBorder="0" applyAlignment="0" applyProtection="0">
      <alignment vertical="center"/>
    </xf>
    <xf numFmtId="0" fontId="59" fillId="56" borderId="0" applyProtection="0"/>
    <xf numFmtId="0" fontId="76" fillId="72" borderId="7" applyNumberFormat="0" applyAlignment="0" applyProtection="0">
      <alignment vertical="center"/>
    </xf>
    <xf numFmtId="0" fontId="59" fillId="57" borderId="0" applyProtection="0"/>
    <xf numFmtId="0" fontId="41" fillId="48" borderId="0" applyNumberFormat="0" applyBorder="0" applyAlignment="0" applyProtection="0">
      <alignment vertical="center"/>
    </xf>
    <xf numFmtId="0" fontId="61" fillId="77" borderId="0" applyNumberFormat="0" applyBorder="0" applyAlignment="0" applyProtection="0">
      <alignment vertical="center"/>
    </xf>
    <xf numFmtId="0" fontId="41" fillId="0" borderId="0">
      <alignment vertical="center"/>
    </xf>
    <xf numFmtId="0" fontId="59" fillId="55" borderId="0" applyProtection="0"/>
    <xf numFmtId="0" fontId="59" fillId="48" borderId="0" applyProtection="0"/>
    <xf numFmtId="0" fontId="61" fillId="73" borderId="0" applyNumberFormat="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59" fillId="51" borderId="0" applyProtection="0"/>
    <xf numFmtId="0" fontId="75" fillId="82" borderId="0" applyProtection="0"/>
    <xf numFmtId="0" fontId="59" fillId="56" borderId="0" applyProtection="0"/>
    <xf numFmtId="0" fontId="59" fillId="48" borderId="0" applyProtection="0"/>
    <xf numFmtId="0" fontId="59" fillId="51" borderId="0" applyProtection="0"/>
    <xf numFmtId="0" fontId="59" fillId="48" borderId="0" applyProtection="0"/>
    <xf numFmtId="0" fontId="57" fillId="0" borderId="0" applyNumberFormat="0" applyFill="0" applyBorder="0" applyAlignment="0" applyProtection="0">
      <alignment vertical="center"/>
    </xf>
    <xf numFmtId="0" fontId="59" fillId="57" borderId="0" applyProtection="0"/>
    <xf numFmtId="0" fontId="69" fillId="54" borderId="0" applyProtection="0"/>
    <xf numFmtId="0" fontId="59" fillId="57" borderId="0" applyProtection="0"/>
    <xf numFmtId="0" fontId="86" fillId="0" borderId="0" applyNumberFormat="0" applyFill="0" applyBorder="0" applyAlignment="0" applyProtection="0">
      <alignment vertical="center"/>
    </xf>
    <xf numFmtId="0" fontId="41" fillId="51" borderId="0" applyNumberFormat="0" applyBorder="0" applyAlignment="0" applyProtection="0">
      <alignment vertical="center"/>
    </xf>
    <xf numFmtId="0" fontId="64" fillId="56" borderId="0" applyProtection="0"/>
    <xf numFmtId="0" fontId="41" fillId="51" borderId="0" applyNumberFormat="0" applyBorder="0" applyAlignment="0" applyProtection="0">
      <alignment vertical="center"/>
    </xf>
    <xf numFmtId="0" fontId="59" fillId="48" borderId="0" applyProtection="0"/>
    <xf numFmtId="0" fontId="59" fillId="50" borderId="0" applyProtection="0"/>
    <xf numFmtId="0" fontId="59" fillId="51" borderId="0" applyProtection="0"/>
    <xf numFmtId="0" fontId="65" fillId="0" borderId="0" applyProtection="0"/>
    <xf numFmtId="0" fontId="59" fillId="56" borderId="0" applyProtection="0"/>
    <xf numFmtId="0" fontId="59" fillId="75" borderId="0" applyProtection="0"/>
    <xf numFmtId="0" fontId="59" fillId="51" borderId="0" applyProtection="0"/>
    <xf numFmtId="0" fontId="59" fillId="52" borderId="0" applyProtection="0"/>
    <xf numFmtId="0" fontId="41" fillId="48" borderId="0" applyNumberFormat="0" applyBorder="0" applyAlignment="0" applyProtection="0">
      <alignment vertical="center"/>
    </xf>
    <xf numFmtId="0" fontId="59" fillId="57" borderId="0" applyProtection="0"/>
    <xf numFmtId="0" fontId="79" fillId="49" borderId="51" applyProtection="0"/>
    <xf numFmtId="0" fontId="59" fillId="48" borderId="0" applyProtection="0"/>
    <xf numFmtId="0" fontId="59" fillId="48" borderId="0" applyProtection="0"/>
    <xf numFmtId="0" fontId="59" fillId="57" borderId="0" applyProtection="0"/>
    <xf numFmtId="0" fontId="45" fillId="0" borderId="0" applyProtection="0"/>
    <xf numFmtId="0" fontId="59" fillId="51" borderId="0" applyProtection="0"/>
    <xf numFmtId="0" fontId="59" fillId="48" borderId="0" applyProtection="0"/>
    <xf numFmtId="0" fontId="61" fillId="40" borderId="0" applyNumberFormat="0" applyBorder="0" applyAlignment="0" applyProtection="0">
      <alignment vertical="center"/>
    </xf>
    <xf numFmtId="0" fontId="41" fillId="47" borderId="0" applyNumberFormat="0" applyBorder="0" applyAlignment="0" applyProtection="0">
      <alignment vertical="center"/>
    </xf>
    <xf numFmtId="0" fontId="61" fillId="53" borderId="0" applyNumberFormat="0" applyBorder="0" applyAlignment="0" applyProtection="0">
      <alignment vertical="center"/>
    </xf>
    <xf numFmtId="0" fontId="59" fillId="48" borderId="0" applyProtection="0"/>
    <xf numFmtId="0" fontId="90" fillId="0" borderId="0" applyProtection="0"/>
    <xf numFmtId="0" fontId="59" fillId="48" borderId="0" applyProtection="0"/>
    <xf numFmtId="0" fontId="41" fillId="51" borderId="0" applyNumberFormat="0" applyBorder="0" applyAlignment="0" applyProtection="0">
      <alignment vertical="center"/>
    </xf>
    <xf numFmtId="0" fontId="69" fillId="82" borderId="0" applyProtection="0"/>
    <xf numFmtId="0" fontId="41" fillId="47" borderId="0" applyNumberFormat="0" applyBorder="0" applyAlignment="0" applyProtection="0">
      <alignment vertical="center"/>
    </xf>
    <xf numFmtId="0" fontId="41" fillId="62" borderId="0" applyNumberFormat="0" applyBorder="0" applyAlignment="0" applyProtection="0">
      <alignment vertical="center"/>
    </xf>
    <xf numFmtId="0" fontId="60" fillId="0" borderId="0" applyNumberFormat="0" applyFill="0" applyBorder="0" applyAlignment="0" applyProtection="0">
      <alignment vertical="center"/>
    </xf>
    <xf numFmtId="0" fontId="59" fillId="48" borderId="0" applyProtection="0"/>
    <xf numFmtId="0" fontId="59" fillId="56" borderId="0" applyProtection="0"/>
    <xf numFmtId="0" fontId="41" fillId="51" borderId="0" applyNumberFormat="0" applyBorder="0" applyAlignment="0" applyProtection="0">
      <alignment vertical="center"/>
    </xf>
    <xf numFmtId="0" fontId="64" fillId="77" borderId="0" applyNumberFormat="0" applyBorder="0" applyAlignment="0" applyProtection="0">
      <alignment vertical="center"/>
    </xf>
    <xf numFmtId="0" fontId="59" fillId="48" borderId="0" applyProtection="0"/>
    <xf numFmtId="0" fontId="59" fillId="57" borderId="0" applyProtection="0"/>
    <xf numFmtId="0" fontId="59" fillId="57" borderId="0" applyProtection="0"/>
    <xf numFmtId="0" fontId="41" fillId="48" borderId="0" applyNumberFormat="0" applyBorder="0" applyAlignment="0" applyProtection="0">
      <alignment vertical="center"/>
    </xf>
    <xf numFmtId="0" fontId="74" fillId="0" borderId="0" applyProtection="0"/>
    <xf numFmtId="0" fontId="59" fillId="52" borderId="0" applyProtection="0"/>
    <xf numFmtId="0" fontId="59" fillId="48" borderId="0" applyProtection="0"/>
    <xf numFmtId="0" fontId="61" fillId="53" borderId="0" applyNumberFormat="0" applyBorder="0" applyAlignment="0" applyProtection="0">
      <alignment vertical="center"/>
    </xf>
    <xf numFmtId="0" fontId="59" fillId="48" borderId="0" applyProtection="0"/>
    <xf numFmtId="0" fontId="59" fillId="60" borderId="8" applyNumberFormat="0" applyFont="0" applyAlignment="0" applyProtection="0">
      <alignment vertical="center"/>
    </xf>
    <xf numFmtId="0" fontId="71" fillId="0" borderId="0" applyNumberFormat="0" applyFill="0" applyBorder="0" applyAlignment="0" applyProtection="0">
      <alignment vertical="center"/>
    </xf>
    <xf numFmtId="0" fontId="59" fillId="48" borderId="0" applyProtection="0"/>
    <xf numFmtId="0" fontId="59" fillId="51" borderId="0" applyProtection="0"/>
    <xf numFmtId="0" fontId="69" fillId="82" borderId="0" applyProtection="0"/>
    <xf numFmtId="0" fontId="59" fillId="51" borderId="0" applyProtection="0"/>
    <xf numFmtId="0" fontId="59" fillId="52" borderId="0" applyProtection="0"/>
    <xf numFmtId="0" fontId="64" fillId="50" borderId="0" applyProtection="0"/>
    <xf numFmtId="0" fontId="59" fillId="48" borderId="0" applyProtection="0"/>
    <xf numFmtId="0" fontId="59" fillId="50" borderId="0" applyProtection="0"/>
    <xf numFmtId="0" fontId="59" fillId="48" borderId="0" applyProtection="0"/>
    <xf numFmtId="0" fontId="64" fillId="50" borderId="0" applyProtection="0"/>
    <xf numFmtId="0" fontId="59" fillId="48" borderId="0" applyProtection="0"/>
    <xf numFmtId="0" fontId="59" fillId="50" borderId="0" applyProtection="0"/>
    <xf numFmtId="0" fontId="45" fillId="0" borderId="0" applyProtection="0">
      <alignment vertical="center"/>
    </xf>
    <xf numFmtId="0" fontId="59" fillId="48" borderId="0" applyProtection="0"/>
    <xf numFmtId="0" fontId="41" fillId="62" borderId="0" applyNumberFormat="0" applyBorder="0" applyAlignment="0" applyProtection="0">
      <alignment vertical="center"/>
    </xf>
    <xf numFmtId="0" fontId="86" fillId="0" borderId="0" applyProtection="0"/>
    <xf numFmtId="0" fontId="59" fillId="51" borderId="0" applyProtection="0"/>
    <xf numFmtId="0" fontId="64" fillId="52" borderId="0" applyProtection="0"/>
    <xf numFmtId="0" fontId="41" fillId="62" borderId="0" applyNumberFormat="0" applyBorder="0" applyAlignment="0" applyProtection="0">
      <alignment vertical="center"/>
    </xf>
    <xf numFmtId="0" fontId="92" fillId="0" borderId="0" applyProtection="0"/>
    <xf numFmtId="0" fontId="59" fillId="48" borderId="0" applyProtection="0"/>
    <xf numFmtId="0" fontId="59" fillId="56" borderId="0" applyProtection="0"/>
    <xf numFmtId="0" fontId="41" fillId="62" borderId="0" applyNumberFormat="0" applyBorder="0" applyAlignment="0" applyProtection="0">
      <alignment vertical="center"/>
    </xf>
    <xf numFmtId="0" fontId="45" fillId="0" borderId="0">
      <alignment vertical="center"/>
    </xf>
    <xf numFmtId="0" fontId="45" fillId="0" borderId="0">
      <alignment vertical="center"/>
    </xf>
    <xf numFmtId="0" fontId="59" fillId="51" borderId="0" applyProtection="0"/>
    <xf numFmtId="0" fontId="59" fillId="48" borderId="0" applyProtection="0"/>
    <xf numFmtId="0" fontId="45" fillId="0" borderId="0" applyProtection="0"/>
    <xf numFmtId="0" fontId="59" fillId="52" borderId="0" applyProtection="0"/>
    <xf numFmtId="0" fontId="59" fillId="50" borderId="0" applyProtection="0"/>
    <xf numFmtId="0" fontId="59" fillId="48" borderId="0" applyProtection="0"/>
    <xf numFmtId="0" fontId="59" fillId="50" borderId="0" applyProtection="0"/>
    <xf numFmtId="0" fontId="59" fillId="48" borderId="0" applyProtection="0"/>
    <xf numFmtId="0" fontId="41" fillId="48" borderId="0" applyNumberFormat="0" applyBorder="0" applyAlignment="0" applyProtection="0">
      <alignment vertical="center"/>
    </xf>
    <xf numFmtId="0" fontId="88" fillId="49" borderId="4" applyNumberFormat="0" applyAlignment="0" applyProtection="0">
      <alignment vertical="center"/>
    </xf>
    <xf numFmtId="0" fontId="61" fillId="38" borderId="0" applyNumberFormat="0" applyBorder="0" applyAlignment="0" applyProtection="0">
      <alignment vertical="center"/>
    </xf>
    <xf numFmtId="0" fontId="59" fillId="48" borderId="0" applyProtection="0"/>
    <xf numFmtId="0" fontId="59" fillId="50" borderId="0" applyProtection="0"/>
    <xf numFmtId="0" fontId="41" fillId="48" borderId="0" applyNumberFormat="0" applyBorder="0" applyAlignment="0" applyProtection="0">
      <alignment vertical="center"/>
    </xf>
    <xf numFmtId="0" fontId="59" fillId="50" borderId="0" applyProtection="0"/>
    <xf numFmtId="0" fontId="60" fillId="0" borderId="0" applyProtection="0"/>
    <xf numFmtId="0" fontId="41" fillId="48" borderId="0" applyNumberFormat="0" applyBorder="0" applyAlignment="0" applyProtection="0">
      <alignment vertical="center"/>
    </xf>
    <xf numFmtId="0" fontId="59" fillId="57" borderId="0" applyProtection="0"/>
    <xf numFmtId="0" fontId="41" fillId="51"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59" fillId="48" borderId="0" applyProtection="0"/>
    <xf numFmtId="0" fontId="59" fillId="50" borderId="0" applyProtection="0"/>
    <xf numFmtId="0" fontId="41" fillId="52" borderId="0" applyNumberFormat="0" applyBorder="0" applyAlignment="0" applyProtection="0">
      <alignment vertical="center"/>
    </xf>
    <xf numFmtId="0" fontId="59" fillId="50" borderId="0" applyProtection="0"/>
    <xf numFmtId="0" fontId="59" fillId="48" borderId="0" applyProtection="0"/>
    <xf numFmtId="0" fontId="64" fillId="85" borderId="0" applyProtection="0"/>
    <xf numFmtId="0" fontId="64" fillId="82" borderId="0" applyProtection="0"/>
    <xf numFmtId="0" fontId="59" fillId="48" borderId="0" applyProtection="0"/>
    <xf numFmtId="0" fontId="59" fillId="56" borderId="0" applyProtection="0"/>
    <xf numFmtId="0" fontId="59" fillId="48" borderId="0" applyProtection="0"/>
    <xf numFmtId="0" fontId="41" fillId="56" borderId="0" applyNumberFormat="0" applyBorder="0" applyAlignment="0" applyProtection="0">
      <alignment vertical="center"/>
    </xf>
    <xf numFmtId="0" fontId="41" fillId="47" borderId="0" applyNumberFormat="0" applyBorder="0" applyAlignment="0" applyProtection="0">
      <alignment vertical="center"/>
    </xf>
    <xf numFmtId="0" fontId="41" fillId="51" borderId="0" applyNumberFormat="0" applyBorder="0" applyAlignment="0" applyProtection="0">
      <alignment vertical="center"/>
    </xf>
    <xf numFmtId="0" fontId="59" fillId="48" borderId="0" applyProtection="0"/>
    <xf numFmtId="0" fontId="88" fillId="49" borderId="4" applyNumberFormat="0" applyAlignment="0" applyProtection="0">
      <alignment vertical="center"/>
    </xf>
    <xf numFmtId="0" fontId="59" fillId="48" borderId="0" applyProtection="0"/>
    <xf numFmtId="0" fontId="41" fillId="50" borderId="0" applyNumberFormat="0" applyBorder="0" applyAlignment="0" applyProtection="0">
      <alignment vertical="center"/>
    </xf>
    <xf numFmtId="0" fontId="64" fillId="85" borderId="0" applyProtection="0"/>
    <xf numFmtId="0" fontId="64" fillId="82" borderId="0" applyProtection="0"/>
    <xf numFmtId="0" fontId="59" fillId="48" borderId="0" applyProtection="0"/>
    <xf numFmtId="0" fontId="59" fillId="56" borderId="0" applyProtection="0"/>
    <xf numFmtId="0" fontId="41" fillId="47" borderId="0" applyNumberFormat="0" applyBorder="0" applyAlignment="0" applyProtection="0">
      <alignment vertical="center"/>
    </xf>
    <xf numFmtId="0" fontId="70" fillId="65" borderId="0" applyNumberFormat="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61" fillId="84" borderId="0" applyNumberFormat="0" applyBorder="0" applyAlignment="0" applyProtection="0">
      <alignment vertical="center"/>
    </xf>
    <xf numFmtId="0" fontId="41" fillId="62" borderId="0" applyNumberFormat="0" applyBorder="0" applyAlignment="0" applyProtection="0">
      <alignment vertical="center"/>
    </xf>
    <xf numFmtId="0" fontId="45" fillId="0" borderId="0" applyProtection="0"/>
    <xf numFmtId="0" fontId="45" fillId="0" borderId="0" applyProtection="0"/>
    <xf numFmtId="0" fontId="59" fillId="48" borderId="0" applyProtection="0"/>
    <xf numFmtId="0" fontId="59" fillId="52" borderId="0" applyProtection="0"/>
    <xf numFmtId="0" fontId="64" fillId="56" borderId="0" applyProtection="0"/>
    <xf numFmtId="0" fontId="59" fillId="48" borderId="0" applyProtection="0"/>
    <xf numFmtId="0" fontId="59" fillId="50" borderId="0" applyProtection="0"/>
    <xf numFmtId="0" fontId="64" fillId="54" borderId="0" applyProtection="0"/>
    <xf numFmtId="0" fontId="59" fillId="48" borderId="0" applyProtection="0"/>
    <xf numFmtId="0" fontId="59" fillId="51" borderId="0" applyProtection="0"/>
    <xf numFmtId="0" fontId="59" fillId="48" borderId="0" applyProtection="0"/>
    <xf numFmtId="0" fontId="41" fillId="48" borderId="0" applyNumberFormat="0" applyBorder="0" applyAlignment="0" applyProtection="0">
      <alignment vertical="center"/>
    </xf>
    <xf numFmtId="0" fontId="89" fillId="0" borderId="0">
      <alignment vertical="center"/>
    </xf>
    <xf numFmtId="0" fontId="89" fillId="0" borderId="0">
      <alignment vertical="center"/>
    </xf>
    <xf numFmtId="0" fontId="59" fillId="59" borderId="0" applyProtection="0"/>
    <xf numFmtId="0" fontId="59" fillId="57" borderId="0" applyProtection="0"/>
    <xf numFmtId="0" fontId="41" fillId="48" borderId="0" applyNumberFormat="0" applyBorder="0" applyAlignment="0" applyProtection="0">
      <alignment vertical="center"/>
    </xf>
    <xf numFmtId="0" fontId="64" fillId="56" borderId="0" applyProtection="0"/>
    <xf numFmtId="0" fontId="59" fillId="48" borderId="0" applyProtection="0"/>
    <xf numFmtId="0" fontId="59" fillId="50" borderId="0" applyProtection="0"/>
    <xf numFmtId="0" fontId="59" fillId="56" borderId="0" applyProtection="0"/>
    <xf numFmtId="0" fontId="59" fillId="51" borderId="0" applyProtection="0"/>
    <xf numFmtId="0" fontId="45" fillId="0" borderId="0">
      <alignment vertical="center"/>
    </xf>
    <xf numFmtId="0" fontId="45" fillId="0" borderId="0">
      <alignment vertical="center"/>
    </xf>
    <xf numFmtId="0" fontId="59" fillId="51" borderId="0" applyProtection="0"/>
    <xf numFmtId="0" fontId="59" fillId="48" borderId="0" applyProtection="0"/>
    <xf numFmtId="0" fontId="59" fillId="48" borderId="0" applyProtection="0"/>
    <xf numFmtId="0" fontId="59" fillId="48" borderId="0" applyProtection="0"/>
    <xf numFmtId="0" fontId="59" fillId="57" borderId="0" applyProtection="0"/>
    <xf numFmtId="0" fontId="59" fillId="48" borderId="0" applyProtection="0"/>
    <xf numFmtId="0" fontId="64" fillId="56" borderId="0" applyProtection="0"/>
    <xf numFmtId="0" fontId="59" fillId="48" borderId="0" applyProtection="0"/>
    <xf numFmtId="0" fontId="59" fillId="50" borderId="0" applyProtection="0"/>
    <xf numFmtId="0" fontId="61" fillId="54" borderId="0" applyNumberFormat="0" applyBorder="0" applyAlignment="0" applyProtection="0">
      <alignment vertical="center"/>
    </xf>
    <xf numFmtId="0" fontId="41" fillId="47" borderId="0" applyNumberFormat="0" applyBorder="0" applyAlignment="0" applyProtection="0">
      <alignment vertical="center"/>
    </xf>
    <xf numFmtId="0" fontId="59" fillId="56" borderId="0" applyProtection="0"/>
    <xf numFmtId="0" fontId="59" fillId="57" borderId="0" applyProtection="0"/>
    <xf numFmtId="0" fontId="59" fillId="51" borderId="0" applyProtection="0"/>
    <xf numFmtId="0" fontId="59" fillId="48" borderId="0" applyProtection="0"/>
    <xf numFmtId="0" fontId="61" fillId="53" borderId="0" applyNumberFormat="0" applyBorder="0" applyAlignment="0" applyProtection="0">
      <alignment vertical="center"/>
    </xf>
    <xf numFmtId="0" fontId="69" fillId="54" borderId="0" applyProtection="0">
      <alignment vertical="center"/>
    </xf>
    <xf numFmtId="0" fontId="59" fillId="48" borderId="0" applyProtection="0"/>
    <xf numFmtId="0" fontId="41" fillId="56" borderId="0" applyNumberFormat="0" applyBorder="0" applyAlignment="0" applyProtection="0">
      <alignment vertical="center"/>
    </xf>
    <xf numFmtId="0" fontId="41" fillId="51" borderId="0" applyNumberFormat="0" applyBorder="0" applyAlignment="0" applyProtection="0">
      <alignment vertical="center"/>
    </xf>
    <xf numFmtId="0" fontId="59" fillId="56" borderId="0" applyProtection="0"/>
    <xf numFmtId="0" fontId="59" fillId="48" borderId="0" applyProtection="0"/>
    <xf numFmtId="0" fontId="59" fillId="48" borderId="0" applyProtection="0"/>
    <xf numFmtId="0" fontId="59" fillId="56" borderId="0" applyProtection="0"/>
    <xf numFmtId="0" fontId="59" fillId="51" borderId="0" applyProtection="0"/>
    <xf numFmtId="0" fontId="41" fillId="56" borderId="0" applyNumberFormat="0" applyBorder="0" applyAlignment="0" applyProtection="0">
      <alignment vertical="center"/>
    </xf>
    <xf numFmtId="0" fontId="41" fillId="48" borderId="0" applyNumberFormat="0" applyBorder="0" applyAlignment="0" applyProtection="0">
      <alignment vertical="center"/>
    </xf>
    <xf numFmtId="0" fontId="64" fillId="54" borderId="0" applyProtection="0"/>
    <xf numFmtId="0" fontId="59" fillId="48" borderId="0" applyProtection="0"/>
    <xf numFmtId="0" fontId="59" fillId="56" borderId="0" applyProtection="0"/>
    <xf numFmtId="0" fontId="41" fillId="51" borderId="0" applyNumberFormat="0" applyBorder="0" applyAlignment="0" applyProtection="0">
      <alignment vertical="center"/>
    </xf>
    <xf numFmtId="0" fontId="59" fillId="48" borderId="0" applyProtection="0"/>
    <xf numFmtId="0" fontId="59" fillId="50" borderId="0" applyProtection="0"/>
    <xf numFmtId="0" fontId="59" fillId="56" borderId="0" applyProtection="0"/>
    <xf numFmtId="0" fontId="64" fillId="54" borderId="0" applyProtection="0"/>
    <xf numFmtId="0" fontId="59" fillId="48" borderId="0" applyProtection="0"/>
    <xf numFmtId="0" fontId="59" fillId="56" borderId="0" applyProtection="0"/>
    <xf numFmtId="0" fontId="59" fillId="48" borderId="0" applyProtection="0"/>
    <xf numFmtId="0" fontId="41" fillId="62" borderId="0" applyNumberFormat="0" applyBorder="0" applyAlignment="0" applyProtection="0">
      <alignment vertical="center"/>
    </xf>
    <xf numFmtId="0" fontId="45" fillId="0" borderId="0" applyProtection="0"/>
    <xf numFmtId="0" fontId="59" fillId="48" borderId="0" applyProtection="0"/>
    <xf numFmtId="0" fontId="59" fillId="52" borderId="0" applyProtection="0"/>
    <xf numFmtId="0" fontId="41" fillId="78" borderId="0" applyNumberFormat="0" applyBorder="0" applyAlignment="0" applyProtection="0">
      <alignment vertical="center"/>
    </xf>
    <xf numFmtId="0" fontId="59" fillId="50" borderId="0" applyProtection="0"/>
    <xf numFmtId="0" fontId="60" fillId="0" borderId="50" applyProtection="0"/>
    <xf numFmtId="0" fontId="41" fillId="48" borderId="0" applyNumberFormat="0" applyBorder="0" applyAlignment="0" applyProtection="0">
      <alignment vertical="center"/>
    </xf>
    <xf numFmtId="0" fontId="64" fillId="56" borderId="0" applyProtection="0"/>
    <xf numFmtId="0" fontId="59" fillId="48" borderId="0" applyNumberFormat="0" applyBorder="0" applyAlignment="0" applyProtection="0">
      <alignment vertical="center"/>
    </xf>
    <xf numFmtId="0" fontId="59" fillId="50" borderId="0" applyProtection="0"/>
    <xf numFmtId="0" fontId="59" fillId="48" borderId="0" applyProtection="0"/>
    <xf numFmtId="0" fontId="41" fillId="47" borderId="0" applyNumberFormat="0" applyBorder="0" applyAlignment="0" applyProtection="0">
      <alignment vertical="center"/>
    </xf>
    <xf numFmtId="0" fontId="64" fillId="85" borderId="0" applyProtection="0"/>
    <xf numFmtId="0" fontId="59" fillId="48" borderId="0" applyProtection="0"/>
    <xf numFmtId="0" fontId="59" fillId="57" borderId="0" applyProtection="0"/>
    <xf numFmtId="0" fontId="61" fillId="77" borderId="0" applyNumberFormat="0" applyBorder="0" applyAlignment="0" applyProtection="0">
      <alignment vertical="center"/>
    </xf>
    <xf numFmtId="0" fontId="59" fillId="51" borderId="0" applyProtection="0"/>
    <xf numFmtId="0" fontId="65" fillId="56" borderId="0" applyProtection="0"/>
    <xf numFmtId="0" fontId="86" fillId="0" borderId="0" applyNumberFormat="0" applyFill="0" applyBorder="0" applyAlignment="0" applyProtection="0">
      <alignment vertical="center"/>
    </xf>
    <xf numFmtId="0" fontId="69" fillId="82" borderId="0" applyProtection="0">
      <alignment vertical="center"/>
    </xf>
    <xf numFmtId="0" fontId="41" fillId="81" borderId="0" applyNumberFormat="0" applyBorder="0" applyAlignment="0" applyProtection="0">
      <alignment vertical="center"/>
    </xf>
    <xf numFmtId="0" fontId="41" fillId="46" borderId="0" applyNumberFormat="0" applyBorder="0" applyAlignment="0" applyProtection="0">
      <alignment vertical="center"/>
    </xf>
    <xf numFmtId="0" fontId="59" fillId="48" borderId="0" applyProtection="0"/>
    <xf numFmtId="0" fontId="61" fillId="56" borderId="0" applyNumberFormat="0" applyBorder="0" applyAlignment="0" applyProtection="0">
      <alignment vertical="center"/>
    </xf>
    <xf numFmtId="0" fontId="41" fillId="47" borderId="0" applyNumberFormat="0" applyBorder="0" applyAlignment="0" applyProtection="0">
      <alignment vertical="center"/>
    </xf>
    <xf numFmtId="0" fontId="69" fillId="82" borderId="0" applyProtection="0"/>
    <xf numFmtId="0" fontId="59" fillId="48" borderId="0" applyProtection="0"/>
    <xf numFmtId="0" fontId="64" fillId="85" borderId="0" applyProtection="0"/>
    <xf numFmtId="0" fontId="59" fillId="57" borderId="0" applyProtection="0"/>
    <xf numFmtId="0" fontId="71" fillId="0" borderId="0" applyNumberFormat="0" applyFill="0" applyBorder="0" applyAlignment="0" applyProtection="0">
      <alignment vertical="center"/>
    </xf>
    <xf numFmtId="0" fontId="65" fillId="56" borderId="0" applyProtection="0"/>
    <xf numFmtId="0" fontId="69" fillId="82" borderId="0" applyProtection="0"/>
    <xf numFmtId="0" fontId="59" fillId="52" borderId="0" applyProtection="0"/>
    <xf numFmtId="0" fontId="59" fillId="50" borderId="0" applyProtection="0"/>
    <xf numFmtId="0" fontId="41" fillId="62" borderId="0" applyNumberFormat="0" applyBorder="0" applyAlignment="0" applyProtection="0">
      <alignment vertical="center"/>
    </xf>
    <xf numFmtId="0" fontId="59" fillId="48" borderId="0" applyProtection="0"/>
    <xf numFmtId="0" fontId="61" fillId="71" borderId="0" applyNumberFormat="0" applyBorder="0" applyAlignment="0" applyProtection="0">
      <alignment vertical="center"/>
    </xf>
    <xf numFmtId="0" fontId="41" fillId="48" borderId="0" applyNumberFormat="0" applyBorder="0" applyAlignment="0" applyProtection="0">
      <alignment vertical="center"/>
    </xf>
    <xf numFmtId="0" fontId="64" fillId="76" borderId="0" applyProtection="0"/>
    <xf numFmtId="0" fontId="59" fillId="48" borderId="0" applyProtection="0"/>
    <xf numFmtId="0" fontId="41" fillId="51" borderId="0" applyNumberFormat="0" applyBorder="0" applyAlignment="0" applyProtection="0">
      <alignment vertical="center"/>
    </xf>
    <xf numFmtId="0" fontId="59" fillId="57" borderId="0" applyProtection="0"/>
    <xf numFmtId="0" fontId="41" fillId="48" borderId="0" applyNumberFormat="0" applyBorder="0" applyAlignment="0" applyProtection="0">
      <alignment vertical="center"/>
    </xf>
    <xf numFmtId="0" fontId="64" fillId="63" borderId="0" applyProtection="0"/>
    <xf numFmtId="0" fontId="59" fillId="48" borderId="0" applyProtection="0"/>
    <xf numFmtId="0" fontId="59" fillId="48" borderId="0" applyProtection="0"/>
    <xf numFmtId="0" fontId="45" fillId="89" borderId="53" applyProtection="0"/>
    <xf numFmtId="0" fontId="59" fillId="48" borderId="0" applyProtection="0"/>
    <xf numFmtId="0" fontId="41" fillId="66" borderId="0" applyNumberFormat="0" applyBorder="0" applyAlignment="0" applyProtection="0">
      <alignment vertical="center"/>
    </xf>
    <xf numFmtId="0" fontId="59" fillId="50" borderId="0" applyProtection="0"/>
    <xf numFmtId="0" fontId="59" fillId="48" borderId="0" applyNumberFormat="0" applyBorder="0" applyAlignment="0" applyProtection="0">
      <alignment vertical="center"/>
    </xf>
    <xf numFmtId="0" fontId="59" fillId="48" borderId="0" applyProtection="0"/>
    <xf numFmtId="0" fontId="59" fillId="51" borderId="0" applyProtection="0"/>
    <xf numFmtId="0" fontId="59" fillId="48" borderId="0" applyProtection="0"/>
    <xf numFmtId="0" fontId="72" fillId="0" borderId="0" applyProtection="0"/>
    <xf numFmtId="0" fontId="59" fillId="48" borderId="0" applyProtection="0"/>
    <xf numFmtId="0" fontId="61" fillId="39" borderId="0" applyNumberFormat="0" applyBorder="0" applyAlignment="0" applyProtection="0">
      <alignment vertical="center"/>
    </xf>
    <xf numFmtId="0" fontId="59" fillId="48" borderId="0" applyProtection="0"/>
    <xf numFmtId="0" fontId="59" fillId="48" borderId="0" applyProtection="0"/>
    <xf numFmtId="0" fontId="59" fillId="56"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1" borderId="0" applyProtection="0"/>
    <xf numFmtId="0" fontId="72" fillId="0" borderId="0" applyProtection="0"/>
    <xf numFmtId="0" fontId="59" fillId="75" borderId="0" applyProtection="0"/>
    <xf numFmtId="0" fontId="59" fillId="48" borderId="0" applyProtection="0"/>
    <xf numFmtId="0" fontId="45" fillId="52" borderId="0" applyProtection="0"/>
    <xf numFmtId="0" fontId="59" fillId="48" borderId="0" applyProtection="0"/>
    <xf numFmtId="0" fontId="59" fillId="48" borderId="0" applyProtection="0"/>
    <xf numFmtId="0" fontId="59" fillId="51" borderId="0" applyProtection="0"/>
    <xf numFmtId="0" fontId="59" fillId="48" borderId="0" applyProtection="0"/>
    <xf numFmtId="0" fontId="64" fillId="77" borderId="0" applyProtection="0"/>
    <xf numFmtId="0" fontId="64" fillId="50" borderId="0" applyProtection="0"/>
    <xf numFmtId="0" fontId="59" fillId="57" borderId="0" applyProtection="0"/>
    <xf numFmtId="0" fontId="59" fillId="82" borderId="0" applyProtection="0"/>
    <xf numFmtId="0" fontId="59" fillId="48" borderId="0" applyProtection="0"/>
    <xf numFmtId="0" fontId="64" fillId="77" borderId="0" applyProtection="0"/>
    <xf numFmtId="0" fontId="64" fillId="50" borderId="0" applyProtection="0"/>
    <xf numFmtId="0" fontId="59" fillId="51" borderId="0" applyProtection="0"/>
    <xf numFmtId="0" fontId="41" fillId="48" borderId="0" applyNumberFormat="0" applyBorder="0" applyAlignment="0" applyProtection="0">
      <alignment vertical="center"/>
    </xf>
    <xf numFmtId="0" fontId="64" fillId="77" borderId="0" applyProtection="0"/>
    <xf numFmtId="0" fontId="61" fillId="45" borderId="0" applyNumberFormat="0" applyBorder="0" applyAlignment="0" applyProtection="0">
      <alignment vertical="center"/>
    </xf>
    <xf numFmtId="0" fontId="64" fillId="50" borderId="0" applyProtection="0"/>
    <xf numFmtId="0" fontId="59" fillId="48" borderId="0" applyProtection="0"/>
    <xf numFmtId="0" fontId="64" fillId="77" borderId="0" applyProtection="0"/>
    <xf numFmtId="0" fontId="64" fillId="50" borderId="0" applyProtection="0"/>
    <xf numFmtId="0" fontId="59" fillId="48" borderId="0" applyProtection="0"/>
    <xf numFmtId="0" fontId="64" fillId="77" borderId="0" applyProtection="0"/>
    <xf numFmtId="0" fontId="61" fillId="38" borderId="0" applyNumberFormat="0" applyBorder="0" applyAlignment="0" applyProtection="0">
      <alignment vertical="center"/>
    </xf>
    <xf numFmtId="0" fontId="41" fillId="78" borderId="0" applyNumberFormat="0" applyBorder="0" applyAlignment="0" applyProtection="0">
      <alignment vertical="center"/>
    </xf>
    <xf numFmtId="0" fontId="59" fillId="48" borderId="0" applyProtection="0"/>
    <xf numFmtId="0" fontId="59" fillId="48"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1" borderId="0" applyProtection="0"/>
    <xf numFmtId="0" fontId="59" fillId="48" borderId="0" applyProtection="0"/>
    <xf numFmtId="0" fontId="41" fillId="48" borderId="0" applyNumberFormat="0" applyBorder="0" applyAlignment="0" applyProtection="0">
      <alignment vertical="center"/>
    </xf>
    <xf numFmtId="0" fontId="59" fillId="82" borderId="0" applyProtection="0"/>
    <xf numFmtId="0" fontId="69" fillId="54" borderId="0" applyProtection="0">
      <alignment vertical="center"/>
    </xf>
    <xf numFmtId="0" fontId="65" fillId="43" borderId="0" applyProtection="0"/>
    <xf numFmtId="0" fontId="41" fillId="51" borderId="0" applyNumberFormat="0" applyBorder="0" applyAlignment="0" applyProtection="0">
      <alignment vertical="center"/>
    </xf>
    <xf numFmtId="0" fontId="59" fillId="48" borderId="0" applyProtection="0"/>
    <xf numFmtId="0" fontId="69" fillId="54" borderId="0" applyProtection="0"/>
    <xf numFmtId="0" fontId="59" fillId="48" borderId="0" applyProtection="0"/>
    <xf numFmtId="0" fontId="59" fillId="48" borderId="0" applyProtection="0"/>
    <xf numFmtId="0" fontId="61" fillId="84" borderId="0" applyNumberFormat="0" applyBorder="0" applyAlignment="0" applyProtection="0">
      <alignment vertical="center"/>
    </xf>
    <xf numFmtId="0" fontId="72" fillId="0" borderId="0" applyProtection="0"/>
    <xf numFmtId="0" fontId="59" fillId="50" borderId="0" applyProtection="0"/>
    <xf numFmtId="0" fontId="60" fillId="0" borderId="0" applyProtection="0"/>
    <xf numFmtId="0" fontId="59" fillId="48" borderId="0" applyProtection="0"/>
    <xf numFmtId="0" fontId="59" fillId="57" borderId="0" applyProtection="0"/>
    <xf numFmtId="0" fontId="65" fillId="43" borderId="0" applyProtection="0"/>
    <xf numFmtId="0" fontId="59" fillId="57" borderId="0" applyProtection="0"/>
    <xf numFmtId="0" fontId="59" fillId="51" borderId="0" applyProtection="0"/>
    <xf numFmtId="0" fontId="57" fillId="0" borderId="0" applyNumberFormat="0" applyFill="0" applyBorder="0" applyAlignment="0" applyProtection="0">
      <alignment vertical="center"/>
    </xf>
    <xf numFmtId="0" fontId="59" fillId="57" borderId="0" applyProtection="0"/>
    <xf numFmtId="0" fontId="59" fillId="82" borderId="0" applyProtection="0"/>
    <xf numFmtId="0" fontId="41" fillId="48" borderId="0" applyNumberFormat="0" applyBorder="0" applyAlignment="0" applyProtection="0">
      <alignment vertical="center"/>
    </xf>
    <xf numFmtId="0" fontId="45" fillId="0" borderId="0" applyProtection="0"/>
    <xf numFmtId="0" fontId="41" fillId="48" borderId="0" applyNumberFormat="0" applyBorder="0" applyAlignment="0" applyProtection="0">
      <alignment vertical="center"/>
    </xf>
    <xf numFmtId="0" fontId="59" fillId="57" borderId="0" applyProtection="0"/>
    <xf numFmtId="0" fontId="64" fillId="57" borderId="0" applyProtection="0"/>
    <xf numFmtId="0" fontId="41" fillId="47" borderId="0" applyNumberFormat="0" applyBorder="0" applyAlignment="0" applyProtection="0">
      <alignment vertical="center"/>
    </xf>
    <xf numFmtId="0" fontId="59" fillId="48" borderId="0" applyProtection="0"/>
    <xf numFmtId="0" fontId="63" fillId="0" borderId="0" applyNumberFormat="0" applyFill="0" applyBorder="0" applyAlignment="0" applyProtection="0">
      <alignment vertical="center"/>
    </xf>
    <xf numFmtId="0" fontId="59" fillId="52" borderId="0" applyProtection="0"/>
    <xf numFmtId="0" fontId="41" fillId="48" borderId="0" applyNumberFormat="0" applyBorder="0" applyAlignment="0" applyProtection="0">
      <alignment vertical="center"/>
    </xf>
    <xf numFmtId="0" fontId="59" fillId="48" borderId="0" applyProtection="0"/>
    <xf numFmtId="0" fontId="59" fillId="48" borderId="0" applyProtection="0"/>
    <xf numFmtId="0" fontId="59" fillId="56" borderId="0" applyProtection="0"/>
    <xf numFmtId="0" fontId="59" fillId="48" borderId="0" applyProtection="0"/>
    <xf numFmtId="0" fontId="59" fillId="48" borderId="0" applyProtection="0"/>
    <xf numFmtId="0" fontId="59" fillId="56" borderId="0" applyProtection="0"/>
    <xf numFmtId="0" fontId="86" fillId="0" borderId="0" applyNumberFormat="0" applyFill="0" applyBorder="0" applyAlignment="0" applyProtection="0">
      <alignment vertical="center"/>
    </xf>
    <xf numFmtId="0" fontId="41" fillId="62" borderId="0" applyNumberFormat="0" applyBorder="0" applyAlignment="0" applyProtection="0">
      <alignment vertical="center"/>
    </xf>
    <xf numFmtId="0" fontId="45" fillId="52" borderId="0" applyProtection="0"/>
    <xf numFmtId="0" fontId="59" fillId="48" borderId="0" applyProtection="0"/>
    <xf numFmtId="0" fontId="59" fillId="48" borderId="0" applyProtection="0"/>
    <xf numFmtId="0" fontId="61" fillId="53" borderId="0" applyNumberFormat="0" applyBorder="0" applyAlignment="0" applyProtection="0">
      <alignment vertical="center"/>
    </xf>
    <xf numFmtId="0" fontId="59" fillId="57" borderId="0" applyProtection="0"/>
    <xf numFmtId="0" fontId="64" fillId="56" borderId="0" applyProtection="0"/>
    <xf numFmtId="0" fontId="59" fillId="75" borderId="0" applyProtection="0"/>
    <xf numFmtId="0" fontId="59" fillId="56" borderId="0" applyProtection="0"/>
    <xf numFmtId="0" fontId="45" fillId="52" borderId="0" applyProtection="0">
      <alignment vertical="center"/>
    </xf>
    <xf numFmtId="0" fontId="59" fillId="48" borderId="0" applyProtection="0"/>
    <xf numFmtId="0" fontId="45" fillId="52" borderId="0" applyProtection="0"/>
    <xf numFmtId="0" fontId="61" fillId="53" borderId="0" applyNumberFormat="0" applyBorder="0" applyAlignment="0" applyProtection="0">
      <alignment vertical="center"/>
    </xf>
    <xf numFmtId="0" fontId="59" fillId="48" borderId="0" applyProtection="0"/>
    <xf numFmtId="0" fontId="59" fillId="48" borderId="0" applyProtection="0"/>
    <xf numFmtId="0" fontId="59" fillId="48" borderId="0" applyProtection="0"/>
    <xf numFmtId="0" fontId="41" fillId="48" borderId="0" applyNumberFormat="0" applyBorder="0" applyAlignment="0" applyProtection="0">
      <alignment vertical="center"/>
    </xf>
    <xf numFmtId="0" fontId="61" fillId="54" borderId="0" applyNumberFormat="0" applyBorder="0" applyAlignment="0" applyProtection="0">
      <alignment vertical="center"/>
    </xf>
    <xf numFmtId="0" fontId="84" fillId="87" borderId="0" applyNumberFormat="0" applyBorder="0" applyAlignment="0" applyProtection="0">
      <alignment vertical="center"/>
    </xf>
    <xf numFmtId="0" fontId="41" fillId="48" borderId="0" applyNumberFormat="0" applyBorder="0" applyAlignment="0" applyProtection="0">
      <alignment vertical="center"/>
    </xf>
    <xf numFmtId="0" fontId="41" fillId="81" borderId="0" applyNumberFormat="0" applyBorder="0" applyAlignment="0" applyProtection="0">
      <alignment vertical="center"/>
    </xf>
    <xf numFmtId="0" fontId="59" fillId="48" borderId="0" applyProtection="0"/>
    <xf numFmtId="0" fontId="59" fillId="48" borderId="0" applyProtection="0"/>
    <xf numFmtId="0" fontId="59" fillId="48" borderId="0" applyProtection="0"/>
    <xf numFmtId="0" fontId="41" fillId="51" borderId="0" applyNumberFormat="0" applyBorder="0" applyAlignment="0" applyProtection="0">
      <alignment vertical="center"/>
    </xf>
    <xf numFmtId="0" fontId="64" fillId="56" borderId="0" applyProtection="0"/>
    <xf numFmtId="0" fontId="59" fillId="48" borderId="0" applyProtection="0"/>
    <xf numFmtId="0" fontId="59" fillId="75" borderId="0" applyProtection="0"/>
    <xf numFmtId="0" fontId="59" fillId="56" borderId="0" applyProtection="0"/>
    <xf numFmtId="0" fontId="41" fillId="48" borderId="0" applyNumberFormat="0" applyBorder="0" applyAlignment="0" applyProtection="0">
      <alignment vertical="center"/>
    </xf>
    <xf numFmtId="0" fontId="61" fillId="56" borderId="0" applyNumberFormat="0" applyBorder="0" applyAlignment="0" applyProtection="0">
      <alignment vertical="center"/>
    </xf>
    <xf numFmtId="0" fontId="41" fillId="48" borderId="0" applyNumberFormat="0" applyBorder="0" applyAlignment="0" applyProtection="0">
      <alignment vertical="center"/>
    </xf>
    <xf numFmtId="0" fontId="59" fillId="75" borderId="0" applyProtection="0"/>
    <xf numFmtId="0" fontId="59" fillId="48" borderId="0" applyProtection="0"/>
    <xf numFmtId="0" fontId="59" fillId="48" borderId="0" applyProtection="0"/>
    <xf numFmtId="0" fontId="59" fillId="56" borderId="0" applyProtection="0"/>
    <xf numFmtId="0" fontId="45" fillId="0" borderId="0">
      <alignment vertical="center"/>
    </xf>
    <xf numFmtId="0" fontId="59" fillId="51" borderId="0" applyProtection="0"/>
    <xf numFmtId="0" fontId="59" fillId="57" borderId="0" applyProtection="0"/>
    <xf numFmtId="0" fontId="65" fillId="51" borderId="0" applyProtection="0"/>
    <xf numFmtId="0" fontId="79" fillId="0" borderId="54" applyProtection="0"/>
    <xf numFmtId="0" fontId="72" fillId="49" borderId="48" applyProtection="0"/>
    <xf numFmtId="0" fontId="59" fillId="51" borderId="0" applyProtection="0"/>
    <xf numFmtId="0" fontId="59" fillId="48" borderId="0" applyProtection="0"/>
    <xf numFmtId="0" fontId="59" fillId="50" borderId="0" applyProtection="0"/>
    <xf numFmtId="0" fontId="64" fillId="52" borderId="0" applyProtection="0"/>
    <xf numFmtId="0" fontId="93" fillId="0" borderId="46" applyProtection="0"/>
    <xf numFmtId="0" fontId="59" fillId="52" borderId="0" applyProtection="0"/>
    <xf numFmtId="0" fontId="64" fillId="54" borderId="0" applyProtection="0"/>
    <xf numFmtId="0" fontId="59" fillId="48" borderId="0" applyProtection="0"/>
    <xf numFmtId="0" fontId="41" fillId="66" borderId="0" applyNumberFormat="0" applyBorder="0" applyAlignment="0" applyProtection="0">
      <alignment vertical="center"/>
    </xf>
    <xf numFmtId="0" fontId="59" fillId="48" borderId="0" applyProtection="0"/>
    <xf numFmtId="0" fontId="41" fillId="48" borderId="0" applyNumberFormat="0" applyBorder="0" applyAlignment="0" applyProtection="0">
      <alignment vertical="center"/>
    </xf>
    <xf numFmtId="0" fontId="41" fillId="56" borderId="0" applyNumberFormat="0" applyBorder="0" applyAlignment="0" applyProtection="0">
      <alignment vertical="center"/>
    </xf>
    <xf numFmtId="0" fontId="41" fillId="48" borderId="0" applyNumberFormat="0" applyBorder="0" applyAlignment="0" applyProtection="0">
      <alignment vertical="center"/>
    </xf>
    <xf numFmtId="0" fontId="61" fillId="45" borderId="0" applyNumberFormat="0" applyBorder="0" applyAlignment="0" applyProtection="0">
      <alignment vertical="center"/>
    </xf>
    <xf numFmtId="0" fontId="59" fillId="50" borderId="0" applyProtection="0"/>
    <xf numFmtId="0" fontId="59" fillId="50" borderId="0" applyProtection="0"/>
    <xf numFmtId="0" fontId="41" fillId="48" borderId="0" applyNumberFormat="0" applyBorder="0" applyAlignment="0" applyProtection="0">
      <alignment vertical="center"/>
    </xf>
    <xf numFmtId="0" fontId="59" fillId="48" borderId="0" applyProtection="0"/>
    <xf numFmtId="0" fontId="41" fillId="48" borderId="0" applyNumberFormat="0" applyBorder="0" applyAlignment="0" applyProtection="0">
      <alignment vertical="center"/>
    </xf>
    <xf numFmtId="0" fontId="59" fillId="57" borderId="0" applyProtection="0"/>
    <xf numFmtId="0" fontId="59" fillId="48" borderId="0" applyProtection="0"/>
    <xf numFmtId="0" fontId="41" fillId="48" borderId="0" applyNumberFormat="0" applyBorder="0" applyAlignment="0" applyProtection="0">
      <alignment vertical="center"/>
    </xf>
    <xf numFmtId="0" fontId="59" fillId="50" borderId="0" applyProtection="0"/>
    <xf numFmtId="0" fontId="59" fillId="48" borderId="0" applyProtection="0"/>
    <xf numFmtId="0" fontId="41" fillId="57" borderId="0" applyNumberFormat="0" applyBorder="0" applyAlignment="0" applyProtection="0">
      <alignment vertical="center"/>
    </xf>
    <xf numFmtId="0" fontId="76" fillId="72" borderId="7" applyNumberFormat="0" applyAlignment="0" applyProtection="0">
      <alignment vertical="center"/>
    </xf>
    <xf numFmtId="0" fontId="83" fillId="0" borderId="53" applyNumberFormat="0" applyFill="0" applyAlignment="0" applyProtection="0">
      <alignment vertical="center"/>
    </xf>
    <xf numFmtId="0" fontId="59" fillId="51" borderId="0" applyProtection="0"/>
    <xf numFmtId="0" fontId="41" fillId="47" borderId="0" applyNumberFormat="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60" fillId="0" borderId="50" applyProtection="0"/>
    <xf numFmtId="0" fontId="59" fillId="51" borderId="0" applyProtection="0"/>
    <xf numFmtId="0" fontId="59" fillId="51" borderId="0" applyProtection="0"/>
    <xf numFmtId="0" fontId="45" fillId="0" borderId="0">
      <alignment vertical="center"/>
    </xf>
    <xf numFmtId="0" fontId="45" fillId="0" borderId="0">
      <alignment vertical="center"/>
    </xf>
    <xf numFmtId="0" fontId="41" fillId="48" borderId="0" applyNumberFormat="0" applyBorder="0" applyAlignment="0" applyProtection="0">
      <alignment vertical="center"/>
    </xf>
    <xf numFmtId="0" fontId="59" fillId="48" borderId="0" applyProtection="0"/>
    <xf numFmtId="0" fontId="59" fillId="48" borderId="0" applyProtection="0"/>
    <xf numFmtId="0" fontId="59" fillId="57" borderId="0" applyProtection="0"/>
    <xf numFmtId="0" fontId="59" fillId="48" borderId="0" applyProtection="0"/>
    <xf numFmtId="0" fontId="41" fillId="57" borderId="0" applyNumberFormat="0" applyBorder="0" applyAlignment="0" applyProtection="0">
      <alignment vertical="center"/>
    </xf>
    <xf numFmtId="0" fontId="70" fillId="65" borderId="0" applyNumberFormat="0" applyBorder="0" applyAlignment="0" applyProtection="0">
      <alignment vertical="center"/>
    </xf>
    <xf numFmtId="0" fontId="59" fillId="48" borderId="0" applyProtection="0"/>
    <xf numFmtId="0" fontId="41" fillId="58" borderId="0" applyNumberFormat="0" applyBorder="0" applyAlignment="0" applyProtection="0">
      <alignment vertical="center"/>
    </xf>
    <xf numFmtId="0" fontId="41" fillId="51" borderId="0" applyNumberFormat="0" applyBorder="0" applyAlignment="0" applyProtection="0">
      <alignment vertical="center"/>
    </xf>
    <xf numFmtId="0" fontId="59" fillId="82" borderId="0" applyProtection="0"/>
    <xf numFmtId="0" fontId="59" fillId="75" borderId="0" applyProtection="0"/>
    <xf numFmtId="0" fontId="72" fillId="49" borderId="48" applyProtection="0"/>
    <xf numFmtId="0" fontId="59" fillId="48" borderId="0" applyProtection="0"/>
    <xf numFmtId="0" fontId="59" fillId="48" borderId="0" applyProtection="0"/>
    <xf numFmtId="0" fontId="41" fillId="47" borderId="0" applyNumberFormat="0" applyBorder="0" applyAlignment="0" applyProtection="0">
      <alignment vertical="center"/>
    </xf>
    <xf numFmtId="0" fontId="59" fillId="57" borderId="0" applyProtection="0"/>
    <xf numFmtId="0" fontId="59" fillId="48" borderId="0" applyProtection="0"/>
    <xf numFmtId="0" fontId="59" fillId="48" borderId="0" applyProtection="0"/>
    <xf numFmtId="0" fontId="41" fillId="83" borderId="0" applyNumberFormat="0" applyBorder="0" applyAlignment="0" applyProtection="0">
      <alignment vertical="center"/>
    </xf>
    <xf numFmtId="0" fontId="45" fillId="80" borderId="46" applyProtection="0"/>
    <xf numFmtId="0" fontId="59" fillId="48" borderId="0" applyProtection="0"/>
    <xf numFmtId="0" fontId="41" fillId="48" borderId="0" applyNumberFormat="0" applyBorder="0" applyAlignment="0" applyProtection="0">
      <alignment vertical="center"/>
    </xf>
    <xf numFmtId="0" fontId="59" fillId="48" borderId="0" applyProtection="0"/>
    <xf numFmtId="0" fontId="70" fillId="65" borderId="0" applyNumberFormat="0" applyBorder="0" applyAlignment="0" applyProtection="0">
      <alignment vertical="center"/>
    </xf>
    <xf numFmtId="0" fontId="41" fillId="48" borderId="0" applyNumberFormat="0" applyBorder="0" applyAlignment="0" applyProtection="0">
      <alignment vertical="center"/>
    </xf>
    <xf numFmtId="0" fontId="61" fillId="67" borderId="0" applyNumberFormat="0" applyBorder="0" applyAlignment="0" applyProtection="0">
      <alignment vertical="center"/>
    </xf>
    <xf numFmtId="0" fontId="59" fillId="48" borderId="0" applyProtection="0"/>
    <xf numFmtId="0" fontId="41" fillId="48" borderId="0" applyNumberFormat="0" applyBorder="0" applyAlignment="0" applyProtection="0">
      <alignment vertical="center"/>
    </xf>
    <xf numFmtId="0" fontId="41" fillId="58" borderId="0" applyNumberFormat="0" applyBorder="0" applyAlignment="0" applyProtection="0">
      <alignment vertical="center"/>
    </xf>
    <xf numFmtId="0" fontId="70" fillId="65" borderId="0" applyNumberFormat="0" applyBorder="0" applyAlignment="0" applyProtection="0">
      <alignment vertical="center"/>
    </xf>
    <xf numFmtId="0" fontId="59" fillId="48" borderId="0" applyProtection="0"/>
    <xf numFmtId="0" fontId="59" fillId="48" borderId="0" applyProtection="0"/>
    <xf numFmtId="0" fontId="75" fillId="70" borderId="0" applyProtection="0"/>
    <xf numFmtId="0" fontId="72" fillId="0" borderId="0" applyProtection="0"/>
    <xf numFmtId="0" fontId="59" fillId="51" borderId="0" applyProtection="0"/>
    <xf numFmtId="0" fontId="59" fillId="51"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48" borderId="0" applyProtection="0"/>
    <xf numFmtId="0" fontId="41" fillId="83" borderId="0" applyNumberFormat="0" applyBorder="0" applyAlignment="0" applyProtection="0">
      <alignment vertical="center"/>
    </xf>
    <xf numFmtId="0" fontId="41" fillId="48"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0" fillId="0" borderId="0" applyProtection="0"/>
    <xf numFmtId="0" fontId="59" fillId="48" borderId="0" applyProtection="0"/>
    <xf numFmtId="0" fontId="59" fillId="57" borderId="0" applyProtection="0"/>
    <xf numFmtId="0" fontId="69" fillId="82" borderId="0" applyProtection="0"/>
    <xf numFmtId="0" fontId="59" fillId="51" borderId="0" applyProtection="0"/>
    <xf numFmtId="0" fontId="59" fillId="55" borderId="0" applyProtection="0"/>
    <xf numFmtId="0" fontId="59" fillId="48" borderId="0" applyProtection="0"/>
    <xf numFmtId="0" fontId="63" fillId="0" borderId="0" applyNumberFormat="0" applyFill="0" applyBorder="0" applyAlignment="0" applyProtection="0">
      <alignment vertical="center"/>
    </xf>
    <xf numFmtId="0" fontId="41" fillId="48" borderId="0" applyNumberFormat="0" applyBorder="0" applyAlignment="0" applyProtection="0">
      <alignment vertical="center"/>
    </xf>
    <xf numFmtId="0" fontId="59" fillId="55" borderId="0" applyProtection="0"/>
    <xf numFmtId="0" fontId="59" fillId="48" borderId="0" applyProtection="0"/>
    <xf numFmtId="0" fontId="86" fillId="0" borderId="0" applyProtection="0"/>
    <xf numFmtId="0" fontId="60" fillId="0" borderId="50" applyProtection="0"/>
    <xf numFmtId="0" fontId="59" fillId="51" borderId="0" applyProtection="0"/>
    <xf numFmtId="0" fontId="59" fillId="48" borderId="0" applyProtection="0"/>
    <xf numFmtId="0" fontId="59" fillId="51" borderId="0" applyProtection="0"/>
    <xf numFmtId="0" fontId="75" fillId="70" borderId="0" applyProtection="0"/>
    <xf numFmtId="0" fontId="64" fillId="54" borderId="0" applyProtection="0"/>
    <xf numFmtId="0" fontId="59" fillId="48" borderId="0" applyProtection="0"/>
    <xf numFmtId="0" fontId="59" fillId="48" borderId="0" applyProtection="0"/>
    <xf numFmtId="0" fontId="41" fillId="88" borderId="0" applyNumberFormat="0" applyBorder="0" applyAlignment="0" applyProtection="0">
      <alignment vertical="center"/>
    </xf>
    <xf numFmtId="0" fontId="59" fillId="57" borderId="0" applyProtection="0"/>
    <xf numFmtId="0" fontId="60" fillId="0" borderId="50" applyNumberFormat="0" applyFill="0" applyAlignment="0" applyProtection="0">
      <alignment vertical="center"/>
    </xf>
    <xf numFmtId="0" fontId="59" fillId="51" borderId="0" applyProtection="0"/>
    <xf numFmtId="0" fontId="59" fillId="48" borderId="0" applyProtection="0"/>
    <xf numFmtId="0" fontId="45" fillId="0" borderId="0" applyProtection="0"/>
    <xf numFmtId="0" fontId="59" fillId="75" borderId="0" applyProtection="0"/>
    <xf numFmtId="0" fontId="41" fillId="51" borderId="0" applyNumberFormat="0" applyBorder="0" applyAlignment="0" applyProtection="0">
      <alignment vertical="center"/>
    </xf>
    <xf numFmtId="0" fontId="59" fillId="48" borderId="0" applyProtection="0"/>
    <xf numFmtId="0" fontId="41" fillId="51" borderId="0" applyNumberFormat="0" applyBorder="0" applyAlignment="0" applyProtection="0">
      <alignment vertical="center"/>
    </xf>
    <xf numFmtId="0" fontId="41" fillId="83" borderId="0" applyNumberFormat="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59" fillId="51" borderId="0" applyProtection="0"/>
    <xf numFmtId="0" fontId="59" fillId="51" borderId="0" applyProtection="0"/>
    <xf numFmtId="0" fontId="59" fillId="0" borderId="0" applyProtection="0">
      <alignment vertical="center"/>
    </xf>
    <xf numFmtId="0" fontId="59" fillId="48" borderId="0" applyProtection="0"/>
    <xf numFmtId="0" fontId="59" fillId="50" borderId="0" applyProtection="0"/>
    <xf numFmtId="0" fontId="59" fillId="51" borderId="0" applyProtection="0"/>
    <xf numFmtId="0" fontId="59" fillId="51" borderId="0" applyProtection="0"/>
    <xf numFmtId="0" fontId="65" fillId="0" borderId="0" applyProtection="0"/>
    <xf numFmtId="0" fontId="59" fillId="50" borderId="0" applyProtection="0"/>
    <xf numFmtId="0" fontId="59" fillId="82" borderId="0" applyProtection="0"/>
    <xf numFmtId="0" fontId="41" fillId="48" borderId="0" applyNumberFormat="0" applyBorder="0" applyAlignment="0" applyProtection="0">
      <alignment vertical="center"/>
    </xf>
    <xf numFmtId="0" fontId="59" fillId="51" borderId="0" applyProtection="0"/>
    <xf numFmtId="0" fontId="59" fillId="50" borderId="0" applyProtection="0"/>
    <xf numFmtId="0" fontId="64" fillId="52" borderId="0" applyProtection="0"/>
    <xf numFmtId="0" fontId="59" fillId="48" borderId="0" applyProtection="0"/>
    <xf numFmtId="0" fontId="59" fillId="50" borderId="0" applyProtection="0"/>
    <xf numFmtId="0" fontId="64" fillId="50" borderId="0" applyProtection="0"/>
    <xf numFmtId="0" fontId="59" fillId="51" borderId="0" applyProtection="0"/>
    <xf numFmtId="0" fontId="74" fillId="0" borderId="0" applyProtection="0"/>
    <xf numFmtId="0" fontId="59" fillId="52" borderId="0" applyProtection="0"/>
    <xf numFmtId="0" fontId="59" fillId="48" borderId="0" applyProtection="0"/>
    <xf numFmtId="0" fontId="59" fillId="48" borderId="0" applyProtection="0"/>
    <xf numFmtId="0" fontId="59" fillId="50" borderId="0" applyProtection="0"/>
    <xf numFmtId="0" fontId="59" fillId="51" borderId="0" applyProtection="0"/>
    <xf numFmtId="0" fontId="59" fillId="57" borderId="0" applyProtection="0"/>
    <xf numFmtId="0" fontId="41" fillId="0" borderId="0">
      <alignment vertical="center"/>
    </xf>
    <xf numFmtId="0" fontId="45" fillId="86" borderId="47" applyProtection="0"/>
    <xf numFmtId="0" fontId="59" fillId="55" borderId="0" applyProtection="0"/>
    <xf numFmtId="0" fontId="59" fillId="48" borderId="0" applyProtection="0"/>
    <xf numFmtId="0" fontId="64" fillId="63" borderId="0" applyProtection="0"/>
    <xf numFmtId="0" fontId="59" fillId="48" borderId="0" applyProtection="0"/>
    <xf numFmtId="0" fontId="59" fillId="48" borderId="0" applyProtection="0"/>
    <xf numFmtId="0" fontId="59" fillId="50" borderId="0" applyProtection="0"/>
    <xf numFmtId="0" fontId="59" fillId="51" borderId="0" applyProtection="0"/>
    <xf numFmtId="0" fontId="59" fillId="48" borderId="0" applyProtection="0"/>
    <xf numFmtId="0" fontId="59" fillId="50" borderId="0" applyProtection="0"/>
    <xf numFmtId="0" fontId="59" fillId="51" borderId="0" applyProtection="0"/>
    <xf numFmtId="0" fontId="59" fillId="51" borderId="0" applyProtection="0"/>
    <xf numFmtId="0" fontId="45" fillId="0" borderId="0" applyProtection="0"/>
    <xf numFmtId="0" fontId="41" fillId="48" borderId="0" applyNumberFormat="0" applyBorder="0" applyAlignment="0" applyProtection="0">
      <alignment vertical="center"/>
    </xf>
    <xf numFmtId="0" fontId="87" fillId="43" borderId="54" applyProtection="0"/>
    <xf numFmtId="0" fontId="59" fillId="51" borderId="0" applyProtection="0"/>
    <xf numFmtId="0" fontId="41" fillId="48" borderId="0" applyNumberFormat="0" applyBorder="0" applyAlignment="0" applyProtection="0">
      <alignment vertical="center"/>
    </xf>
    <xf numFmtId="0" fontId="45" fillId="0" borderId="0"/>
    <xf numFmtId="0" fontId="59" fillId="57" borderId="0" applyProtection="0"/>
    <xf numFmtId="0" fontId="59" fillId="48" borderId="0" applyProtection="0"/>
    <xf numFmtId="0" fontId="59" fillId="48" borderId="0" applyProtection="0"/>
    <xf numFmtId="0" fontId="76" fillId="72" borderId="7" applyNumberFormat="0" applyAlignment="0" applyProtection="0">
      <alignment vertical="center"/>
    </xf>
    <xf numFmtId="0" fontId="61" fillId="61" borderId="0" applyNumberFormat="0" applyBorder="0" applyAlignment="0" applyProtection="0">
      <alignment vertical="center"/>
    </xf>
    <xf numFmtId="0" fontId="41" fillId="51" borderId="0" applyNumberFormat="0" applyBorder="0" applyAlignment="0" applyProtection="0">
      <alignment vertical="center"/>
    </xf>
    <xf numFmtId="0" fontId="59" fillId="48" borderId="0" applyProtection="0"/>
    <xf numFmtId="0" fontId="59" fillId="57" borderId="0" applyProtection="0"/>
    <xf numFmtId="0" fontId="59" fillId="51" borderId="0" applyProtection="0"/>
    <xf numFmtId="0" fontId="41" fillId="47" borderId="0" applyNumberFormat="0" applyBorder="0" applyAlignment="0" applyProtection="0">
      <alignment vertical="center"/>
    </xf>
    <xf numFmtId="0" fontId="59" fillId="48" borderId="0" applyProtection="0"/>
    <xf numFmtId="0" fontId="45" fillId="0" borderId="0" applyProtection="0"/>
    <xf numFmtId="0" fontId="59" fillId="48" borderId="0" applyProtection="0"/>
    <xf numFmtId="0" fontId="59" fillId="82" borderId="0" applyProtection="0"/>
    <xf numFmtId="0" fontId="59" fillId="48" borderId="0" applyProtection="0"/>
    <xf numFmtId="0" fontId="45" fillId="0" borderId="0">
      <alignment vertical="center"/>
    </xf>
    <xf numFmtId="0" fontId="45" fillId="0" borderId="0">
      <alignment vertical="center"/>
    </xf>
    <xf numFmtId="0" fontId="41" fillId="78" borderId="0" applyNumberFormat="0" applyBorder="0" applyAlignment="0" applyProtection="0">
      <alignment vertical="center"/>
    </xf>
    <xf numFmtId="0" fontId="59" fillId="48" borderId="0" applyProtection="0"/>
    <xf numFmtId="0" fontId="41" fillId="48" borderId="0" applyNumberFormat="0" applyBorder="0" applyAlignment="0" applyProtection="0">
      <alignment vertical="center"/>
    </xf>
    <xf numFmtId="0" fontId="64" fillId="85" borderId="0" applyProtection="0"/>
    <xf numFmtId="0" fontId="59" fillId="48" borderId="0" applyProtection="0"/>
    <xf numFmtId="0" fontId="41" fillId="56" borderId="0" applyNumberFormat="0" applyBorder="0" applyAlignment="0" applyProtection="0">
      <alignment vertical="center"/>
    </xf>
    <xf numFmtId="0" fontId="41" fillId="52" borderId="0" applyNumberFormat="0" applyBorder="0" applyAlignment="0" applyProtection="0">
      <alignment vertical="center"/>
    </xf>
    <xf numFmtId="0" fontId="59" fillId="48" borderId="0" applyProtection="0"/>
    <xf numFmtId="0" fontId="59" fillId="48" borderId="0" applyProtection="0"/>
    <xf numFmtId="0" fontId="41" fillId="48" borderId="0" applyNumberFormat="0" applyBorder="0" applyAlignment="0" applyProtection="0">
      <alignment vertical="center"/>
    </xf>
    <xf numFmtId="0" fontId="59" fillId="56" borderId="0" applyProtection="0"/>
    <xf numFmtId="0" fontId="59" fillId="48" borderId="0" applyProtection="0"/>
    <xf numFmtId="0" fontId="41" fillId="78" borderId="0" applyNumberFormat="0" applyBorder="0" applyAlignment="0" applyProtection="0">
      <alignment vertical="center"/>
    </xf>
    <xf numFmtId="0" fontId="59" fillId="48" borderId="0" applyProtection="0"/>
    <xf numFmtId="0" fontId="45" fillId="0" borderId="0">
      <alignment vertical="center"/>
    </xf>
    <xf numFmtId="0" fontId="45" fillId="0" borderId="0">
      <alignment vertical="center"/>
    </xf>
    <xf numFmtId="0" fontId="59" fillId="82" borderId="0" applyProtection="0"/>
    <xf numFmtId="0" fontId="41" fillId="48" borderId="0" applyNumberFormat="0" applyBorder="0" applyAlignment="0" applyProtection="0">
      <alignment vertical="center"/>
    </xf>
    <xf numFmtId="0" fontId="59" fillId="82" borderId="0" applyProtection="0"/>
    <xf numFmtId="0" fontId="41" fillId="48" borderId="0" applyNumberFormat="0" applyBorder="0" applyAlignment="0" applyProtection="0">
      <alignment vertical="center"/>
    </xf>
    <xf numFmtId="0" fontId="61" fillId="76" borderId="0" applyNumberFormat="0" applyBorder="0" applyAlignment="0" applyProtection="0">
      <alignment vertical="center"/>
    </xf>
    <xf numFmtId="0" fontId="59" fillId="48" borderId="0" applyProtection="0"/>
    <xf numFmtId="0" fontId="78" fillId="0" borderId="49" applyNumberFormat="0" applyFill="0" applyAlignment="0" applyProtection="0">
      <alignment vertical="center"/>
    </xf>
    <xf numFmtId="0" fontId="59" fillId="48" borderId="0" applyProtection="0"/>
    <xf numFmtId="0" fontId="65" fillId="49" borderId="0" applyProtection="0">
      <alignment vertical="center"/>
    </xf>
    <xf numFmtId="0" fontId="45" fillId="0" borderId="0" applyProtection="0"/>
    <xf numFmtId="0" fontId="65" fillId="75" borderId="0" applyProtection="0">
      <alignment vertical="center"/>
    </xf>
    <xf numFmtId="0" fontId="59" fillId="57" borderId="0" applyProtection="0"/>
    <xf numFmtId="0" fontId="45" fillId="0" borderId="0" applyProtection="0"/>
    <xf numFmtId="0" fontId="61" fillId="56" borderId="0" applyNumberFormat="0" applyBorder="0" applyAlignment="0" applyProtection="0">
      <alignment vertical="center"/>
    </xf>
    <xf numFmtId="0" fontId="60" fillId="0" borderId="50" applyNumberFormat="0" applyFill="0" applyAlignment="0" applyProtection="0">
      <alignment vertical="center"/>
    </xf>
    <xf numFmtId="0" fontId="61" fillId="73" borderId="0" applyNumberFormat="0" applyBorder="0" applyAlignment="0" applyProtection="0">
      <alignment vertical="center"/>
    </xf>
    <xf numFmtId="0" fontId="65" fillId="49" borderId="0" applyProtection="0"/>
    <xf numFmtId="0" fontId="41" fillId="51" borderId="0" applyNumberFormat="0" applyBorder="0" applyAlignment="0" applyProtection="0">
      <alignment vertical="center"/>
    </xf>
    <xf numFmtId="0" fontId="65" fillId="49" borderId="0" applyProtection="0"/>
    <xf numFmtId="0" fontId="59" fillId="51" borderId="0" applyProtection="0"/>
    <xf numFmtId="0" fontId="45" fillId="0" borderId="0" applyProtection="0"/>
    <xf numFmtId="0" fontId="41" fillId="48" borderId="0" applyNumberFormat="0" applyBorder="0" applyAlignment="0" applyProtection="0">
      <alignment vertical="center"/>
    </xf>
    <xf numFmtId="0" fontId="41" fillId="48" borderId="0" applyNumberFormat="0" applyBorder="0" applyAlignment="0" applyProtection="0">
      <alignment vertical="center"/>
    </xf>
    <xf numFmtId="0" fontId="45" fillId="0" borderId="0" applyProtection="0"/>
    <xf numFmtId="0" fontId="59" fillId="48" borderId="0" applyProtection="0"/>
    <xf numFmtId="0" fontId="59" fillId="50" borderId="0" applyProtection="0"/>
    <xf numFmtId="0" fontId="60" fillId="0" borderId="50" applyProtection="0"/>
    <xf numFmtId="0" fontId="59" fillId="75" borderId="0" applyProtection="0"/>
    <xf numFmtId="0" fontId="59" fillId="51" borderId="0" applyProtection="0"/>
    <xf numFmtId="0" fontId="45" fillId="0" borderId="0">
      <alignment vertical="center"/>
    </xf>
    <xf numFmtId="0" fontId="45" fillId="0" borderId="0">
      <alignment vertical="center"/>
    </xf>
    <xf numFmtId="0" fontId="59" fillId="48" borderId="0" applyProtection="0"/>
    <xf numFmtId="0" fontId="59" fillId="48" borderId="0" applyProtection="0"/>
    <xf numFmtId="0" fontId="45" fillId="0" borderId="0">
      <alignment vertical="center"/>
    </xf>
    <xf numFmtId="0" fontId="45" fillId="0" borderId="0">
      <alignment vertical="center"/>
    </xf>
    <xf numFmtId="0" fontId="45" fillId="0" borderId="0"/>
    <xf numFmtId="0" fontId="59" fillId="48" borderId="0" applyProtection="0"/>
    <xf numFmtId="0" fontId="61" fillId="53" borderId="0" applyNumberFormat="0" applyBorder="0" applyAlignment="0" applyProtection="0">
      <alignment vertical="center"/>
    </xf>
    <xf numFmtId="0" fontId="59" fillId="50" borderId="0" applyProtection="0"/>
    <xf numFmtId="0" fontId="59" fillId="57" borderId="0" applyProtection="0"/>
    <xf numFmtId="0" fontId="41" fillId="48"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xf numFmtId="0" fontId="59" fillId="48" borderId="0" applyProtection="0"/>
    <xf numFmtId="0" fontId="59" fillId="48" borderId="0" applyProtection="0"/>
    <xf numFmtId="0" fontId="59" fillId="48" borderId="0" applyProtection="0"/>
    <xf numFmtId="0" fontId="41" fillId="66" borderId="0" applyNumberFormat="0" applyBorder="0" applyAlignment="0" applyProtection="0">
      <alignment vertical="center"/>
    </xf>
    <xf numFmtId="0" fontId="41" fillId="51"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48" borderId="0" applyProtection="0"/>
    <xf numFmtId="0" fontId="59" fillId="48" borderId="0" applyProtection="0"/>
    <xf numFmtId="0" fontId="61" fillId="76" borderId="0" applyNumberFormat="0" applyBorder="0" applyAlignment="0" applyProtection="0">
      <alignment vertical="center"/>
    </xf>
    <xf numFmtId="0" fontId="41" fillId="78" borderId="0" applyNumberFormat="0" applyBorder="0" applyAlignment="0" applyProtection="0">
      <alignment vertical="center"/>
    </xf>
    <xf numFmtId="0" fontId="59" fillId="60" borderId="8" applyNumberFormat="0" applyFont="0" applyAlignment="0" applyProtection="0">
      <alignment vertical="center"/>
    </xf>
    <xf numFmtId="0" fontId="63" fillId="0" borderId="0" applyNumberFormat="0" applyFill="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65" fillId="33" borderId="0" applyProtection="0"/>
    <xf numFmtId="0" fontId="61" fillId="56" borderId="0" applyNumberFormat="0" applyBorder="0" applyAlignment="0" applyProtection="0">
      <alignment vertical="center"/>
    </xf>
    <xf numFmtId="0" fontId="59" fillId="57" borderId="0" applyProtection="0"/>
    <xf numFmtId="0" fontId="41" fillId="56" borderId="0" applyNumberFormat="0" applyBorder="0" applyAlignment="0" applyProtection="0">
      <alignment vertical="center"/>
    </xf>
    <xf numFmtId="0" fontId="41" fillId="47" borderId="0" applyNumberFormat="0" applyBorder="0" applyAlignment="0" applyProtection="0">
      <alignment vertical="center"/>
    </xf>
    <xf numFmtId="0" fontId="41" fillId="48" borderId="0" applyNumberFormat="0" applyBorder="0" applyAlignment="0" applyProtection="0">
      <alignment vertical="center"/>
    </xf>
    <xf numFmtId="0" fontId="41" fillId="48" borderId="0" applyNumberFormat="0" applyBorder="0" applyAlignment="0" applyProtection="0">
      <alignment vertical="center"/>
    </xf>
    <xf numFmtId="0" fontId="45" fillId="0" borderId="0">
      <alignment vertical="center"/>
    </xf>
    <xf numFmtId="0" fontId="59" fillId="57" borderId="0" applyProtection="0"/>
    <xf numFmtId="0" fontId="41" fillId="78" borderId="0" applyNumberFormat="0" applyBorder="0" applyAlignment="0" applyProtection="0">
      <alignment vertical="center"/>
    </xf>
    <xf numFmtId="0" fontId="61" fillId="38" borderId="0" applyNumberFormat="0" applyBorder="0" applyAlignment="0" applyProtection="0">
      <alignment vertical="center"/>
    </xf>
    <xf numFmtId="0" fontId="59" fillId="50" borderId="0" applyProtection="0"/>
    <xf numFmtId="0" fontId="59" fillId="48" borderId="0" applyProtection="0"/>
    <xf numFmtId="0" fontId="59" fillId="48" borderId="0" applyProtection="0"/>
    <xf numFmtId="0" fontId="45" fillId="0" borderId="0" applyProtection="0"/>
    <xf numFmtId="0" fontId="41" fillId="62" borderId="0" applyNumberFormat="0" applyBorder="0" applyAlignment="0" applyProtection="0">
      <alignment vertical="center"/>
    </xf>
    <xf numFmtId="0" fontId="61" fillId="53" borderId="0" applyNumberFormat="0" applyBorder="0" applyAlignment="0" applyProtection="0">
      <alignment vertical="center"/>
    </xf>
    <xf numFmtId="0" fontId="59" fillId="48" borderId="0" applyProtection="0"/>
    <xf numFmtId="0" fontId="59" fillId="48" borderId="0" applyProtection="0"/>
    <xf numFmtId="0" fontId="75" fillId="82" borderId="0" applyProtection="0"/>
    <xf numFmtId="0" fontId="59" fillId="0" borderId="0" applyProtection="0">
      <alignment vertical="center"/>
    </xf>
    <xf numFmtId="0" fontId="90" fillId="0" borderId="0" applyProtection="0"/>
    <xf numFmtId="0" fontId="57" fillId="0" borderId="0" applyNumberFormat="0" applyFill="0" applyBorder="0" applyAlignment="0" applyProtection="0">
      <alignment vertical="center"/>
    </xf>
    <xf numFmtId="0" fontId="41" fillId="66" borderId="0" applyNumberFormat="0" applyBorder="0" applyAlignment="0" applyProtection="0">
      <alignment vertical="center"/>
    </xf>
    <xf numFmtId="0" fontId="59" fillId="48" borderId="0" applyProtection="0"/>
    <xf numFmtId="0" fontId="59" fillId="57" borderId="0" applyProtection="0"/>
    <xf numFmtId="0" fontId="61" fillId="71" borderId="0" applyNumberFormat="0" applyBorder="0" applyAlignment="0" applyProtection="0">
      <alignment vertical="center"/>
    </xf>
    <xf numFmtId="0" fontId="59" fillId="48" borderId="0" applyProtection="0">
      <alignment vertical="center"/>
    </xf>
    <xf numFmtId="0" fontId="64" fillId="63" borderId="0" applyProtection="0"/>
    <xf numFmtId="0" fontId="59" fillId="57" borderId="0" applyProtection="0"/>
    <xf numFmtId="0" fontId="61" fillId="90" borderId="0" applyNumberFormat="0" applyBorder="0" applyAlignment="0" applyProtection="0">
      <alignment vertical="center"/>
    </xf>
    <xf numFmtId="0" fontId="45" fillId="0" borderId="0" applyProtection="0"/>
    <xf numFmtId="0" fontId="59" fillId="75" borderId="0" applyProtection="0"/>
    <xf numFmtId="0" fontId="59" fillId="48" borderId="0" applyProtection="0"/>
    <xf numFmtId="0" fontId="64" fillId="57" borderId="0" applyProtection="0"/>
    <xf numFmtId="0" fontId="41" fillId="47" borderId="0" applyNumberFormat="0" applyBorder="0" applyAlignment="0" applyProtection="0">
      <alignment vertical="center"/>
    </xf>
    <xf numFmtId="0" fontId="74" fillId="0" borderId="0" applyProtection="0"/>
    <xf numFmtId="0" fontId="73" fillId="0" borderId="49" applyProtection="0"/>
    <xf numFmtId="0" fontId="59" fillId="52" borderId="0" applyProtection="0"/>
    <xf numFmtId="0" fontId="59" fillId="48" borderId="0" applyProtection="0"/>
    <xf numFmtId="0" fontId="61" fillId="73" borderId="0" applyNumberFormat="0" applyBorder="0" applyAlignment="0" applyProtection="0">
      <alignment vertical="center"/>
    </xf>
    <xf numFmtId="0" fontId="45" fillId="0" borderId="0" applyProtection="0"/>
    <xf numFmtId="0" fontId="59" fillId="57" borderId="0" applyProtection="0"/>
    <xf numFmtId="0" fontId="65" fillId="75" borderId="0" applyProtection="0"/>
    <xf numFmtId="0" fontId="59" fillId="51" borderId="0" applyProtection="0"/>
    <xf numFmtId="0" fontId="71" fillId="0" borderId="0" applyNumberFormat="0" applyFill="0" applyBorder="0" applyAlignment="0" applyProtection="0">
      <alignment vertical="center"/>
    </xf>
    <xf numFmtId="0" fontId="41" fillId="48" borderId="0" applyNumberFormat="0" applyBorder="0" applyAlignment="0" applyProtection="0">
      <alignment vertical="center"/>
    </xf>
    <xf numFmtId="0" fontId="61" fillId="79" borderId="0" applyNumberFormat="0" applyBorder="0" applyAlignment="0" applyProtection="0">
      <alignment vertical="center"/>
    </xf>
    <xf numFmtId="0" fontId="59" fillId="48" borderId="0" applyProtection="0"/>
    <xf numFmtId="0" fontId="74" fillId="0" borderId="0" applyProtection="0"/>
    <xf numFmtId="0" fontId="59" fillId="52" borderId="0" applyProtection="0"/>
    <xf numFmtId="0" fontId="59" fillId="48" borderId="0" applyProtection="0"/>
    <xf numFmtId="0" fontId="59" fillId="57" borderId="0" applyProtection="0"/>
    <xf numFmtId="0" fontId="65" fillId="75" borderId="0" applyProtection="0"/>
    <xf numFmtId="0" fontId="59" fillId="48" borderId="0" applyProtection="0"/>
    <xf numFmtId="0" fontId="64" fillId="82" borderId="0" applyProtection="0"/>
    <xf numFmtId="0" fontId="59" fillId="48" borderId="0" applyProtection="0"/>
    <xf numFmtId="0" fontId="59" fillId="52" borderId="0" applyProtection="0"/>
    <xf numFmtId="0" fontId="59" fillId="48" borderId="0" applyProtection="0"/>
    <xf numFmtId="0" fontId="59" fillId="82" borderId="0" applyProtection="0"/>
    <xf numFmtId="0" fontId="41" fillId="57" borderId="0" applyNumberFormat="0" applyBorder="0" applyAlignment="0" applyProtection="0">
      <alignment vertical="center"/>
    </xf>
    <xf numFmtId="0" fontId="59" fillId="57" borderId="0" applyProtection="0"/>
    <xf numFmtId="0" fontId="59" fillId="48" borderId="0" applyProtection="0"/>
    <xf numFmtId="0" fontId="45" fillId="0" borderId="0" applyProtection="0"/>
    <xf numFmtId="0" fontId="41" fillId="57" borderId="0" applyNumberFormat="0" applyBorder="0" applyAlignment="0" applyProtection="0">
      <alignment vertical="center"/>
    </xf>
    <xf numFmtId="0" fontId="45" fillId="0" borderId="0" applyProtection="0"/>
    <xf numFmtId="0" fontId="59" fillId="48" borderId="0" applyProtection="0"/>
    <xf numFmtId="0" fontId="59" fillId="50" borderId="0" applyProtection="0"/>
    <xf numFmtId="0" fontId="41" fillId="78" borderId="0" applyNumberFormat="0" applyBorder="0" applyAlignment="0" applyProtection="0">
      <alignment vertical="center"/>
    </xf>
    <xf numFmtId="0" fontId="41" fillId="48" borderId="0" applyNumberFormat="0" applyBorder="0" applyAlignment="0" applyProtection="0">
      <alignment vertical="center"/>
    </xf>
    <xf numFmtId="0" fontId="45" fillId="0" borderId="0" applyProtection="0"/>
    <xf numFmtId="0" fontId="59" fillId="57" borderId="0" applyProtection="0"/>
    <xf numFmtId="0" fontId="59" fillId="52" borderId="0" applyProtection="0"/>
    <xf numFmtId="0" fontId="71" fillId="0" borderId="0" applyNumberFormat="0" applyFill="0" applyBorder="0" applyAlignment="0" applyProtection="0">
      <alignment vertical="center"/>
    </xf>
    <xf numFmtId="0" fontId="41" fillId="48" borderId="0" applyNumberFormat="0" applyBorder="0" applyAlignment="0" applyProtection="0">
      <alignment vertical="center"/>
    </xf>
    <xf numFmtId="0" fontId="41" fillId="47" borderId="0" applyNumberFormat="0" applyBorder="0" applyAlignment="0" applyProtection="0">
      <alignment vertical="center"/>
    </xf>
    <xf numFmtId="0" fontId="59" fillId="57" borderId="0" applyProtection="0"/>
    <xf numFmtId="0" fontId="59" fillId="57" borderId="0" applyNumberFormat="0" applyBorder="0" applyAlignment="0" applyProtection="0">
      <alignment vertical="center"/>
    </xf>
    <xf numFmtId="0" fontId="59" fillId="51" borderId="0" applyProtection="0"/>
    <xf numFmtId="0" fontId="45" fillId="0" borderId="0" applyProtection="0"/>
    <xf numFmtId="0" fontId="41" fillId="0" borderId="0">
      <alignment vertical="center"/>
    </xf>
    <xf numFmtId="0" fontId="59" fillId="48" borderId="0" applyProtection="0"/>
    <xf numFmtId="0" fontId="59" fillId="60" borderId="8" applyNumberFormat="0" applyFont="0" applyAlignment="0" applyProtection="0">
      <alignment vertical="center"/>
    </xf>
    <xf numFmtId="0" fontId="57" fillId="0" borderId="0" applyNumberFormat="0" applyFill="0" applyBorder="0" applyAlignment="0" applyProtection="0">
      <alignment vertical="center"/>
    </xf>
    <xf numFmtId="0" fontId="59" fillId="48" borderId="0" applyProtection="0"/>
    <xf numFmtId="0" fontId="59" fillId="48" borderId="0" applyProtection="0"/>
    <xf numFmtId="0" fontId="59" fillId="48" borderId="0" applyProtection="0"/>
    <xf numFmtId="0" fontId="72" fillId="0" borderId="0" applyProtection="0"/>
    <xf numFmtId="0" fontId="59" fillId="48" borderId="0" applyProtection="0"/>
    <xf numFmtId="0" fontId="59" fillId="50" borderId="0" applyProtection="0"/>
    <xf numFmtId="0" fontId="59" fillId="50" borderId="0" applyProtection="0"/>
    <xf numFmtId="0" fontId="72" fillId="0" borderId="43" applyProtection="0">
      <alignment vertical="center"/>
    </xf>
    <xf numFmtId="0" fontId="61" fillId="53" borderId="0" applyNumberFormat="0" applyBorder="0" applyAlignment="0" applyProtection="0">
      <alignment vertical="center"/>
    </xf>
    <xf numFmtId="0" fontId="95" fillId="93" borderId="4" applyNumberFormat="0" applyAlignment="0" applyProtection="0">
      <alignment vertical="center"/>
    </xf>
    <xf numFmtId="0" fontId="45" fillId="0" borderId="0" applyProtection="0"/>
    <xf numFmtId="0" fontId="59" fillId="51" borderId="0" applyProtection="0"/>
    <xf numFmtId="0" fontId="41" fillId="48" borderId="0" applyNumberFormat="0" applyBorder="0" applyAlignment="0" applyProtection="0">
      <alignment vertical="center"/>
    </xf>
    <xf numFmtId="0" fontId="59" fillId="51" borderId="0" applyProtection="0"/>
    <xf numFmtId="0" fontId="59" fillId="48" borderId="0" applyProtection="0"/>
    <xf numFmtId="0" fontId="59" fillId="50" borderId="0" applyProtection="0"/>
    <xf numFmtId="0" fontId="59" fillId="50" borderId="0" applyProtection="0"/>
    <xf numFmtId="0" fontId="72" fillId="0" borderId="43" applyProtection="0"/>
    <xf numFmtId="0" fontId="59" fillId="48" borderId="0" applyProtection="0"/>
    <xf numFmtId="0" fontId="59" fillId="48" borderId="0" applyProtection="0"/>
    <xf numFmtId="0" fontId="59" fillId="50" borderId="0" applyProtection="0"/>
    <xf numFmtId="0" fontId="59" fillId="50" borderId="0" applyProtection="0"/>
    <xf numFmtId="0" fontId="72" fillId="0" borderId="43" applyProtection="0"/>
    <xf numFmtId="0" fontId="45" fillId="0" borderId="0" applyProtection="0">
      <alignment vertical="center"/>
    </xf>
    <xf numFmtId="0" fontId="41" fillId="46" borderId="0" applyNumberFormat="0" applyBorder="0" applyAlignment="0" applyProtection="0">
      <alignment vertical="center"/>
    </xf>
    <xf numFmtId="0" fontId="59" fillId="48" borderId="0" applyProtection="0"/>
    <xf numFmtId="0" fontId="59" fillId="48" borderId="0" applyProtection="0"/>
    <xf numFmtId="0" fontId="59" fillId="48" borderId="0" applyProtection="0"/>
    <xf numFmtId="0" fontId="59" fillId="48" borderId="0" applyProtection="0"/>
    <xf numFmtId="0" fontId="64" fillId="44" borderId="0" applyProtection="0"/>
    <xf numFmtId="0" fontId="59" fillId="48" borderId="0" applyProtection="0"/>
    <xf numFmtId="0" fontId="59" fillId="57" borderId="0" applyProtection="0"/>
    <xf numFmtId="0" fontId="41" fillId="48" borderId="0" applyNumberFormat="0" applyBorder="0" applyAlignment="0" applyProtection="0">
      <alignment vertical="center"/>
    </xf>
    <xf numFmtId="0" fontId="59" fillId="48" borderId="0" applyProtection="0"/>
    <xf numFmtId="0" fontId="59" fillId="50" borderId="0" applyProtection="0"/>
    <xf numFmtId="0" fontId="41" fillId="56" borderId="0" applyNumberFormat="0" applyBorder="0" applyAlignment="0" applyProtection="0">
      <alignment vertical="center"/>
    </xf>
    <xf numFmtId="0" fontId="41" fillId="48" borderId="0" applyNumberFormat="0" applyBorder="0" applyAlignment="0" applyProtection="0">
      <alignment vertical="center"/>
    </xf>
    <xf numFmtId="0" fontId="59" fillId="57" borderId="0" applyProtection="0"/>
    <xf numFmtId="0" fontId="41" fillId="47" borderId="0" applyNumberFormat="0" applyBorder="0" applyAlignment="0" applyProtection="0">
      <alignment vertical="center"/>
    </xf>
    <xf numFmtId="0" fontId="59" fillId="48" borderId="0" applyProtection="0"/>
    <xf numFmtId="0" fontId="59" fillId="50" borderId="0" applyProtection="0"/>
    <xf numFmtId="0" fontId="59" fillId="48" borderId="0" applyProtection="0"/>
    <xf numFmtId="0" fontId="61" fillId="56" borderId="0" applyNumberFormat="0" applyBorder="0" applyAlignment="0" applyProtection="0">
      <alignment vertical="center"/>
    </xf>
    <xf numFmtId="0" fontId="59" fillId="48" borderId="0" applyProtection="0"/>
    <xf numFmtId="0" fontId="41" fillId="47" borderId="0" applyNumberFormat="0" applyBorder="0" applyAlignment="0" applyProtection="0">
      <alignment vertical="center"/>
    </xf>
    <xf numFmtId="0" fontId="64" fillId="85" borderId="0" applyProtection="0"/>
    <xf numFmtId="0" fontId="41" fillId="48" borderId="0" applyNumberFormat="0" applyBorder="0" applyAlignment="0" applyProtection="0">
      <alignment vertical="center"/>
    </xf>
    <xf numFmtId="0" fontId="59" fillId="50" borderId="0" applyProtection="0"/>
    <xf numFmtId="0" fontId="59" fillId="48" borderId="0" applyProtection="0"/>
    <xf numFmtId="0" fontId="61" fillId="61" borderId="0" applyNumberFormat="0" applyBorder="0" applyAlignment="0" applyProtection="0">
      <alignment vertical="center"/>
    </xf>
    <xf numFmtId="0" fontId="41" fillId="51" borderId="0" applyNumberFormat="0" applyBorder="0" applyAlignment="0" applyProtection="0">
      <alignment vertical="center"/>
    </xf>
    <xf numFmtId="0" fontId="59" fillId="48" borderId="0" applyProtection="0"/>
    <xf numFmtId="0" fontId="41" fillId="58" borderId="0" applyNumberFormat="0" applyBorder="0" applyAlignment="0" applyProtection="0">
      <alignment vertical="center"/>
    </xf>
    <xf numFmtId="0" fontId="41" fillId="78" borderId="0" applyNumberFormat="0" applyBorder="0" applyAlignment="0" applyProtection="0">
      <alignment vertical="center"/>
    </xf>
    <xf numFmtId="0" fontId="59" fillId="52" borderId="0" applyProtection="0"/>
    <xf numFmtId="0" fontId="59" fillId="48" borderId="0" applyProtection="0"/>
    <xf numFmtId="0" fontId="41" fillId="48" borderId="0" applyNumberFormat="0" applyBorder="0" applyAlignment="0" applyProtection="0">
      <alignment vertical="center"/>
    </xf>
    <xf numFmtId="0" fontId="61" fillId="76" borderId="0" applyNumberFormat="0" applyBorder="0" applyAlignment="0" applyProtection="0">
      <alignment vertical="center"/>
    </xf>
    <xf numFmtId="0" fontId="64" fillId="54" borderId="0" applyProtection="0"/>
    <xf numFmtId="0" fontId="59" fillId="56" borderId="0" applyProtection="0"/>
    <xf numFmtId="0" fontId="59" fillId="51" borderId="0" applyProtection="0"/>
    <xf numFmtId="0" fontId="72" fillId="49" borderId="48" applyProtection="0"/>
    <xf numFmtId="0" fontId="59" fillId="48" borderId="0" applyProtection="0"/>
    <xf numFmtId="0" fontId="61" fillId="40" borderId="0" applyNumberFormat="0" applyBorder="0" applyAlignment="0" applyProtection="0">
      <alignment vertical="center"/>
    </xf>
    <xf numFmtId="0" fontId="59" fillId="48" borderId="0" applyProtection="0"/>
    <xf numFmtId="0" fontId="59" fillId="57" borderId="0" applyProtection="0"/>
    <xf numFmtId="0" fontId="79" fillId="49" borderId="51" applyProtection="0"/>
    <xf numFmtId="0" fontId="60" fillId="0" borderId="0" applyProtection="0"/>
    <xf numFmtId="0" fontId="59" fillId="48" borderId="0" applyProtection="0"/>
    <xf numFmtId="0" fontId="86" fillId="0" borderId="0" applyProtection="0"/>
    <xf numFmtId="0" fontId="59" fillId="75" borderId="0" applyProtection="0"/>
    <xf numFmtId="0" fontId="59" fillId="51" borderId="0" applyProtection="0"/>
    <xf numFmtId="0" fontId="57" fillId="0" borderId="0" applyNumberFormat="0" applyFill="0" applyBorder="0" applyAlignment="0" applyProtection="0">
      <alignment vertical="center"/>
    </xf>
    <xf numFmtId="0" fontId="41" fillId="57" borderId="0" applyNumberFormat="0" applyBorder="0" applyAlignment="0" applyProtection="0">
      <alignment vertical="center"/>
    </xf>
    <xf numFmtId="0" fontId="59" fillId="48" borderId="0" applyProtection="0"/>
    <xf numFmtId="0" fontId="59" fillId="82" borderId="0" applyProtection="0"/>
    <xf numFmtId="0" fontId="78" fillId="0" borderId="9" applyNumberFormat="0" applyFill="0" applyAlignment="0" applyProtection="0">
      <alignment vertical="center"/>
    </xf>
    <xf numFmtId="0" fontId="61" fillId="53" borderId="0" applyNumberFormat="0" applyBorder="0" applyAlignment="0" applyProtection="0">
      <alignment vertical="center"/>
    </xf>
    <xf numFmtId="0" fontId="76" fillId="72" borderId="7" applyNumberFormat="0" applyAlignment="0" applyProtection="0">
      <alignment vertical="center"/>
    </xf>
    <xf numFmtId="0" fontId="59" fillId="52" borderId="0" applyProtection="0"/>
    <xf numFmtId="0" fontId="41" fillId="48" borderId="0" applyNumberFormat="0" applyBorder="0" applyAlignment="0" applyProtection="0">
      <alignment vertical="center"/>
    </xf>
    <xf numFmtId="0" fontId="59" fillId="50" borderId="0" applyProtection="0"/>
    <xf numFmtId="0" fontId="41" fillId="47" borderId="0" applyNumberFormat="0" applyBorder="0" applyAlignment="0" applyProtection="0">
      <alignment vertical="center"/>
    </xf>
    <xf numFmtId="0" fontId="64" fillId="85" borderId="0" applyProtection="0"/>
    <xf numFmtId="0" fontId="61" fillId="77" borderId="0" applyNumberFormat="0" applyBorder="0" applyAlignment="0" applyProtection="0">
      <alignment vertical="center"/>
    </xf>
    <xf numFmtId="0" fontId="41" fillId="78" borderId="0" applyNumberFormat="0" applyBorder="0" applyAlignment="0" applyProtection="0">
      <alignment vertical="center"/>
    </xf>
    <xf numFmtId="0" fontId="59" fillId="48" borderId="0" applyProtection="0"/>
    <xf numFmtId="0" fontId="61" fillId="53" borderId="0" applyNumberFormat="0" applyBorder="0" applyAlignment="0" applyProtection="0">
      <alignment vertical="center"/>
    </xf>
    <xf numFmtId="0" fontId="61" fillId="77" borderId="0" applyNumberFormat="0" applyBorder="0" applyAlignment="0" applyProtection="0">
      <alignment vertical="center"/>
    </xf>
    <xf numFmtId="0" fontId="59" fillId="82" borderId="0" applyProtection="0"/>
    <xf numFmtId="0" fontId="59" fillId="48" borderId="0" applyProtection="0"/>
    <xf numFmtId="0" fontId="57" fillId="0" borderId="0" applyNumberFormat="0" applyFill="0" applyBorder="0" applyAlignment="0" applyProtection="0">
      <alignment vertical="center"/>
    </xf>
    <xf numFmtId="0" fontId="61" fillId="56" borderId="0" applyNumberFormat="0" applyBorder="0" applyAlignment="0" applyProtection="0">
      <alignment vertical="center"/>
    </xf>
    <xf numFmtId="0" fontId="59" fillId="57" borderId="0" applyProtection="0"/>
    <xf numFmtId="0" fontId="59" fillId="48" borderId="0" applyProtection="0"/>
    <xf numFmtId="0" fontId="59" fillId="48" borderId="0" applyProtection="0"/>
    <xf numFmtId="0" fontId="61" fillId="84" borderId="0" applyNumberFormat="0" applyBorder="0" applyAlignment="0" applyProtection="0">
      <alignment vertical="center"/>
    </xf>
    <xf numFmtId="0" fontId="41" fillId="48" borderId="0" applyNumberFormat="0" applyBorder="0" applyAlignment="0" applyProtection="0">
      <alignment vertical="center"/>
    </xf>
    <xf numFmtId="0" fontId="41" fillId="50" borderId="0" applyNumberFormat="0" applyBorder="0" applyAlignment="0" applyProtection="0">
      <alignment vertical="center"/>
    </xf>
    <xf numFmtId="0" fontId="59" fillId="48" borderId="0" applyProtection="0"/>
    <xf numFmtId="0" fontId="75" fillId="82" borderId="0" applyProtection="0"/>
    <xf numFmtId="0" fontId="59" fillId="60" borderId="8" applyNumberFormat="0" applyFont="0" applyAlignment="0" applyProtection="0">
      <alignment vertical="center"/>
    </xf>
    <xf numFmtId="0" fontId="41" fillId="47" borderId="0" applyNumberFormat="0" applyBorder="0" applyAlignment="0" applyProtection="0">
      <alignment vertical="center"/>
    </xf>
    <xf numFmtId="0" fontId="59" fillId="48" borderId="0" applyProtection="0"/>
    <xf numFmtId="0" fontId="41" fillId="47" borderId="0" applyNumberFormat="0" applyBorder="0" applyAlignment="0" applyProtection="0">
      <alignment vertical="center"/>
    </xf>
    <xf numFmtId="0" fontId="59" fillId="48" borderId="0" applyProtection="0"/>
    <xf numFmtId="0" fontId="59" fillId="48" borderId="0" applyProtection="0"/>
    <xf numFmtId="0" fontId="61" fillId="84" borderId="0" applyNumberFormat="0" applyBorder="0" applyAlignment="0" applyProtection="0">
      <alignment vertical="center"/>
    </xf>
    <xf numFmtId="0" fontId="59" fillId="48" borderId="0" applyProtection="0"/>
    <xf numFmtId="0" fontId="59" fillId="48" borderId="0" applyProtection="0"/>
    <xf numFmtId="0" fontId="59" fillId="56" borderId="0" applyProtection="0"/>
    <xf numFmtId="0" fontId="59" fillId="48" borderId="0" applyProtection="0"/>
    <xf numFmtId="0" fontId="59" fillId="48" borderId="0" applyProtection="0"/>
    <xf numFmtId="0" fontId="59" fillId="51" borderId="0" applyProtection="0"/>
    <xf numFmtId="0" fontId="59" fillId="48" borderId="0" applyProtection="0"/>
    <xf numFmtId="0" fontId="45" fillId="80" borderId="46" applyProtection="0"/>
    <xf numFmtId="0" fontId="60" fillId="0" borderId="0" applyProtection="0"/>
    <xf numFmtId="0" fontId="59" fillId="50" borderId="0" applyProtection="0"/>
    <xf numFmtId="0" fontId="60" fillId="0" borderId="50" applyProtection="0"/>
    <xf numFmtId="0" fontId="59" fillId="51" borderId="0" applyProtection="0"/>
    <xf numFmtId="0" fontId="41" fillId="48" borderId="0" applyNumberFormat="0" applyBorder="0" applyAlignment="0" applyProtection="0">
      <alignment vertical="center"/>
    </xf>
    <xf numFmtId="0" fontId="64" fillId="57" borderId="0" applyProtection="0"/>
    <xf numFmtId="0" fontId="59" fillId="48" borderId="0" applyProtection="0"/>
    <xf numFmtId="0" fontId="45" fillId="0" borderId="0" applyProtection="0"/>
    <xf numFmtId="0" fontId="59" fillId="48" borderId="0" applyProtection="0"/>
    <xf numFmtId="0" fontId="59" fillId="48" borderId="0" applyProtection="0"/>
    <xf numFmtId="0" fontId="59" fillId="52" borderId="0" applyProtection="0"/>
    <xf numFmtId="0" fontId="61" fillId="77" borderId="0" applyNumberFormat="0" applyBorder="0" applyAlignment="0" applyProtection="0">
      <alignment vertical="center"/>
    </xf>
    <xf numFmtId="0" fontId="41" fillId="48" borderId="0" applyNumberFormat="0" applyBorder="0" applyAlignment="0" applyProtection="0">
      <alignment vertical="center"/>
    </xf>
    <xf numFmtId="0" fontId="57" fillId="0" borderId="0" applyNumberFormat="0" applyFill="0" applyBorder="0" applyAlignment="0" applyProtection="0">
      <alignment vertical="center"/>
    </xf>
    <xf numFmtId="0" fontId="41" fillId="57" borderId="0" applyNumberFormat="0" applyBorder="0" applyAlignment="0" applyProtection="0">
      <alignment vertical="center"/>
    </xf>
    <xf numFmtId="0" fontId="61" fillId="77" borderId="0" applyNumberFormat="0" applyBorder="0" applyAlignment="0" applyProtection="0">
      <alignment vertical="center"/>
    </xf>
    <xf numFmtId="0" fontId="45" fillId="0" borderId="0" applyProtection="0"/>
    <xf numFmtId="0" fontId="41" fillId="47" borderId="0" applyNumberFormat="0" applyBorder="0" applyAlignment="0" applyProtection="0">
      <alignment vertical="center"/>
    </xf>
    <xf numFmtId="0" fontId="59" fillId="48" borderId="0" applyProtection="0"/>
    <xf numFmtId="0" fontId="59" fillId="52" borderId="0" applyProtection="0"/>
    <xf numFmtId="0" fontId="57" fillId="0" borderId="0" applyNumberFormat="0" applyFill="0" applyBorder="0" applyAlignment="0" applyProtection="0">
      <alignment vertical="center"/>
    </xf>
    <xf numFmtId="0" fontId="59" fillId="57" borderId="0" applyProtection="0"/>
    <xf numFmtId="0" fontId="59" fillId="51" borderId="0" applyProtection="0"/>
    <xf numFmtId="0" fontId="45" fillId="0" borderId="0" applyProtection="0"/>
    <xf numFmtId="0" fontId="45" fillId="0" borderId="0" applyProtection="0"/>
    <xf numFmtId="0" fontId="59" fillId="48" borderId="0" applyProtection="0"/>
    <xf numFmtId="0" fontId="69" fillId="82" borderId="0" applyProtection="0"/>
    <xf numFmtId="0" fontId="61" fillId="76" borderId="0" applyNumberFormat="0" applyBorder="0" applyAlignment="0" applyProtection="0">
      <alignment vertical="center"/>
    </xf>
    <xf numFmtId="0" fontId="41" fillId="48" borderId="0" applyNumberFormat="0" applyBorder="0" applyAlignment="0" applyProtection="0">
      <alignment vertical="center"/>
    </xf>
    <xf numFmtId="0" fontId="41" fillId="81" borderId="0" applyNumberFormat="0" applyBorder="0" applyAlignment="0" applyProtection="0">
      <alignment vertical="center"/>
    </xf>
    <xf numFmtId="0" fontId="59" fillId="57" borderId="0" applyProtection="0"/>
    <xf numFmtId="0" fontId="45" fillId="0" borderId="0" applyProtection="0"/>
    <xf numFmtId="0" fontId="86" fillId="0" borderId="0" applyNumberFormat="0" applyFill="0" applyBorder="0" applyAlignment="0" applyProtection="0">
      <alignment vertical="center"/>
    </xf>
    <xf numFmtId="0" fontId="59" fillId="48" borderId="0" applyProtection="0"/>
    <xf numFmtId="0" fontId="45" fillId="80" borderId="46" applyProtection="0"/>
    <xf numFmtId="0" fontId="45" fillId="0" borderId="0" applyProtection="0"/>
    <xf numFmtId="0" fontId="59" fillId="51" borderId="0" applyProtection="0"/>
    <xf numFmtId="0" fontId="59" fillId="48" borderId="0" applyProtection="0"/>
    <xf numFmtId="0" fontId="64" fillId="57" borderId="0" applyProtection="0"/>
    <xf numFmtId="0" fontId="41" fillId="48" borderId="0" applyNumberFormat="0" applyBorder="0" applyAlignment="0" applyProtection="0">
      <alignment vertical="center"/>
    </xf>
    <xf numFmtId="0" fontId="64" fillId="89" borderId="0" applyProtection="0"/>
    <xf numFmtId="0" fontId="59" fillId="48" borderId="0" applyProtection="0"/>
    <xf numFmtId="0" fontId="61" fillId="77" borderId="0" applyNumberFormat="0" applyBorder="0" applyAlignment="0" applyProtection="0">
      <alignment vertical="center"/>
    </xf>
    <xf numFmtId="0" fontId="59" fillId="48" borderId="0" applyProtection="0"/>
    <xf numFmtId="0" fontId="59" fillId="51" borderId="0" applyProtection="0"/>
    <xf numFmtId="0" fontId="59" fillId="48" borderId="0" applyProtection="0"/>
    <xf numFmtId="0" fontId="61" fillId="40" borderId="0" applyNumberFormat="0" applyBorder="0" applyAlignment="0" applyProtection="0">
      <alignment vertical="center"/>
    </xf>
    <xf numFmtId="0" fontId="59" fillId="60" borderId="8" applyNumberFormat="0" applyFont="0" applyAlignment="0" applyProtection="0">
      <alignment vertical="center"/>
    </xf>
    <xf numFmtId="0" fontId="63" fillId="0" borderId="0" applyNumberFormat="0" applyFill="0" applyBorder="0" applyAlignment="0" applyProtection="0">
      <alignment vertical="center"/>
    </xf>
    <xf numFmtId="0" fontId="41" fillId="47" borderId="0" applyNumberFormat="0" applyBorder="0" applyAlignment="0" applyProtection="0">
      <alignment vertical="center"/>
    </xf>
    <xf numFmtId="0" fontId="60" fillId="0" borderId="50" applyProtection="0"/>
    <xf numFmtId="0" fontId="59" fillId="52" borderId="0" applyProtection="0"/>
    <xf numFmtId="0" fontId="59" fillId="51" borderId="0" applyProtection="0"/>
    <xf numFmtId="0" fontId="41" fillId="47" borderId="0" applyNumberFormat="0" applyBorder="0" applyAlignment="0" applyProtection="0">
      <alignment vertical="center"/>
    </xf>
    <xf numFmtId="0" fontId="59" fillId="57" borderId="0" applyProtection="0"/>
    <xf numFmtId="0" fontId="41" fillId="51" borderId="0" applyNumberFormat="0" applyBorder="0" applyAlignment="0" applyProtection="0">
      <alignment vertical="center"/>
    </xf>
    <xf numFmtId="0" fontId="59" fillId="48" borderId="0" applyProtection="0"/>
    <xf numFmtId="0" fontId="59" fillId="82" borderId="0" applyProtection="0"/>
    <xf numFmtId="0" fontId="41" fillId="58" borderId="0" applyNumberFormat="0" applyBorder="0" applyAlignment="0" applyProtection="0">
      <alignment vertical="center"/>
    </xf>
    <xf numFmtId="0" fontId="41" fillId="47" borderId="0" applyNumberFormat="0" applyBorder="0" applyAlignment="0" applyProtection="0">
      <alignment vertical="center"/>
    </xf>
    <xf numFmtId="0" fontId="59" fillId="56" borderId="0" applyProtection="0"/>
    <xf numFmtId="0" fontId="65" fillId="0" borderId="0" applyProtection="0"/>
    <xf numFmtId="0" fontId="59" fillId="48" borderId="0" applyProtection="0"/>
    <xf numFmtId="0" fontId="59" fillId="56" borderId="0" applyProtection="0"/>
    <xf numFmtId="0" fontId="65" fillId="0" borderId="0" applyProtection="0"/>
    <xf numFmtId="0" fontId="59" fillId="48" borderId="0" applyProtection="0"/>
    <xf numFmtId="0" fontId="59" fillId="57" borderId="0" applyProtection="0"/>
    <xf numFmtId="0" fontId="61" fillId="53" borderId="0" applyNumberFormat="0" applyBorder="0" applyAlignment="0" applyProtection="0">
      <alignment vertical="center"/>
    </xf>
    <xf numFmtId="0" fontId="59" fillId="48" borderId="0" applyProtection="0"/>
    <xf numFmtId="0" fontId="41" fillId="78" borderId="0" applyNumberFormat="0" applyBorder="0" applyAlignment="0" applyProtection="0">
      <alignment vertical="center"/>
    </xf>
    <xf numFmtId="0" fontId="59" fillId="59" borderId="0" applyProtection="0"/>
    <xf numFmtId="0" fontId="59" fillId="48" borderId="0" applyProtection="0"/>
    <xf numFmtId="0" fontId="41" fillId="47" borderId="0" applyNumberFormat="0" applyBorder="0" applyAlignment="0" applyProtection="0">
      <alignment vertical="center"/>
    </xf>
    <xf numFmtId="0" fontId="59" fillId="48" borderId="0" applyProtection="0"/>
    <xf numFmtId="0" fontId="59" fillId="50" borderId="0" applyProtection="0"/>
    <xf numFmtId="0" fontId="59" fillId="56" borderId="0" applyProtection="0"/>
    <xf numFmtId="0" fontId="59" fillId="48" borderId="0" applyProtection="0"/>
    <xf numFmtId="0" fontId="41" fillId="56" borderId="0" applyNumberFormat="0" applyBorder="0" applyAlignment="0" applyProtection="0">
      <alignment vertical="center"/>
    </xf>
    <xf numFmtId="0" fontId="85" fillId="0" borderId="0" applyNumberFormat="0" applyFill="0" applyBorder="0" applyAlignment="0" applyProtection="0">
      <alignment vertical="center"/>
    </xf>
    <xf numFmtId="0" fontId="41" fillId="47" borderId="0" applyNumberFormat="0" applyBorder="0" applyAlignment="0" applyProtection="0">
      <alignment vertical="center"/>
    </xf>
    <xf numFmtId="0" fontId="59" fillId="51" borderId="0" applyProtection="0"/>
    <xf numFmtId="0" fontId="59" fillId="56" borderId="0" applyProtection="0"/>
    <xf numFmtId="0" fontId="59" fillId="48" borderId="0" applyProtection="0"/>
    <xf numFmtId="0" fontId="59" fillId="51" borderId="0" applyProtection="0"/>
    <xf numFmtId="0" fontId="59" fillId="56" borderId="0" applyProtection="0"/>
    <xf numFmtId="0" fontId="59" fillId="48" borderId="0" applyProtection="0"/>
    <xf numFmtId="0" fontId="72" fillId="0" borderId="0" applyProtection="0">
      <alignment vertical="center"/>
    </xf>
    <xf numFmtId="0" fontId="41" fillId="57" borderId="0" applyNumberFormat="0" applyBorder="0" applyAlignment="0" applyProtection="0">
      <alignment vertical="center"/>
    </xf>
    <xf numFmtId="0" fontId="61" fillId="73" borderId="0" applyNumberFormat="0" applyBorder="0" applyAlignment="0" applyProtection="0">
      <alignment vertical="center"/>
    </xf>
    <xf numFmtId="0" fontId="60" fillId="0" borderId="50" applyNumberFormat="0" applyFill="0" applyAlignment="0" applyProtection="0">
      <alignment vertical="center"/>
    </xf>
    <xf numFmtId="0" fontId="59" fillId="56" borderId="0" applyProtection="0"/>
    <xf numFmtId="0" fontId="65" fillId="0" borderId="0" applyProtection="0"/>
    <xf numFmtId="0" fontId="45" fillId="0" borderId="0" applyProtection="0"/>
    <xf numFmtId="0" fontId="59" fillId="48" borderId="0" applyProtection="0"/>
    <xf numFmtId="0" fontId="71"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41" fillId="56" borderId="0" applyNumberFormat="0" applyBorder="0" applyAlignment="0" applyProtection="0">
      <alignment vertical="center"/>
    </xf>
    <xf numFmtId="0" fontId="45" fillId="0" borderId="0" applyProtection="0"/>
    <xf numFmtId="0" fontId="59" fillId="75" borderId="0" applyProtection="0"/>
    <xf numFmtId="0" fontId="59" fillId="50" borderId="0" applyProtection="0"/>
    <xf numFmtId="0" fontId="59" fillId="48" borderId="0" applyProtection="0"/>
    <xf numFmtId="0" fontId="59" fillId="57" borderId="0" applyProtection="0"/>
    <xf numFmtId="0" fontId="61" fillId="53" borderId="0" applyNumberFormat="0" applyBorder="0" applyAlignment="0" applyProtection="0">
      <alignment vertical="center"/>
    </xf>
    <xf numFmtId="0" fontId="60" fillId="0" borderId="0" applyNumberFormat="0" applyFill="0" applyBorder="0" applyAlignment="0" applyProtection="0">
      <alignment vertical="center"/>
    </xf>
    <xf numFmtId="0" fontId="61" fillId="71" borderId="0" applyNumberFormat="0" applyBorder="0" applyAlignment="0" applyProtection="0">
      <alignment vertical="center"/>
    </xf>
    <xf numFmtId="0" fontId="59" fillId="48" borderId="0" applyProtection="0"/>
    <xf numFmtId="0" fontId="61" fillId="53" borderId="0" applyNumberFormat="0" applyBorder="0" applyAlignment="0" applyProtection="0">
      <alignment vertical="center"/>
    </xf>
    <xf numFmtId="0" fontId="59" fillId="57" borderId="0" applyProtection="0"/>
    <xf numFmtId="0" fontId="45" fillId="0" borderId="0" applyProtection="0"/>
    <xf numFmtId="0" fontId="59" fillId="51" borderId="0" applyProtection="0"/>
    <xf numFmtId="0" fontId="41" fillId="47" borderId="0" applyNumberFormat="0" applyBorder="0" applyAlignment="0" applyProtection="0">
      <alignment vertical="center"/>
    </xf>
    <xf numFmtId="0" fontId="41" fillId="57" borderId="0" applyNumberFormat="0" applyBorder="0" applyAlignment="0" applyProtection="0">
      <alignment vertical="center"/>
    </xf>
    <xf numFmtId="0" fontId="64" fillId="63" borderId="0" applyProtection="0"/>
    <xf numFmtId="0" fontId="59" fillId="50" borderId="0" applyProtection="0"/>
    <xf numFmtId="0" fontId="59" fillId="51" borderId="0" applyProtection="0"/>
    <xf numFmtId="0" fontId="59" fillId="48" borderId="0" applyProtection="0"/>
    <xf numFmtId="0" fontId="64" fillId="57" borderId="0" applyProtection="0"/>
    <xf numFmtId="0" fontId="59" fillId="48" borderId="0" applyProtection="0"/>
    <xf numFmtId="0" fontId="45" fillId="0" borderId="0" applyProtection="0"/>
    <xf numFmtId="0" fontId="45" fillId="0" borderId="0" applyProtection="0"/>
    <xf numFmtId="0" fontId="59" fillId="50" borderId="0" applyProtection="0"/>
    <xf numFmtId="0" fontId="59" fillId="48" borderId="0" applyProtection="0"/>
    <xf numFmtId="0" fontId="45" fillId="0" borderId="0" applyProtection="0"/>
    <xf numFmtId="0" fontId="45" fillId="0" borderId="0" applyProtection="0"/>
    <xf numFmtId="0" fontId="41" fillId="47" borderId="0" applyNumberFormat="0" applyBorder="0" applyAlignment="0" applyProtection="0">
      <alignment vertical="center"/>
    </xf>
    <xf numFmtId="0" fontId="59" fillId="57" borderId="0" applyProtection="0"/>
    <xf numFmtId="0" fontId="59" fillId="51" borderId="0" applyProtection="0"/>
    <xf numFmtId="0" fontId="59" fillId="48" borderId="0" applyProtection="0"/>
    <xf numFmtId="0" fontId="45" fillId="0" borderId="0" applyProtection="0"/>
    <xf numFmtId="0" fontId="59" fillId="57" borderId="0" applyProtection="0"/>
    <xf numFmtId="0" fontId="64" fillId="85" borderId="0" applyProtection="0"/>
    <xf numFmtId="0" fontId="45" fillId="0" borderId="0" applyProtection="0"/>
    <xf numFmtId="0" fontId="41" fillId="56" borderId="0" applyNumberFormat="0" applyBorder="0" applyAlignment="0" applyProtection="0">
      <alignment vertical="center"/>
    </xf>
    <xf numFmtId="0" fontId="45" fillId="0" borderId="0" applyProtection="0"/>
    <xf numFmtId="0" fontId="59" fillId="60" borderId="8" applyNumberFormat="0" applyFont="0" applyAlignment="0" applyProtection="0">
      <alignment vertical="center"/>
    </xf>
    <xf numFmtId="0" fontId="71" fillId="0" borderId="0" applyNumberFormat="0" applyFill="0" applyBorder="0" applyAlignment="0" applyProtection="0">
      <alignment vertical="center"/>
    </xf>
    <xf numFmtId="0" fontId="41" fillId="47" borderId="0" applyNumberFormat="0" applyBorder="0" applyAlignment="0" applyProtection="0">
      <alignment vertical="center"/>
    </xf>
    <xf numFmtId="0" fontId="59" fillId="52" borderId="0" applyProtection="0"/>
    <xf numFmtId="0" fontId="59" fillId="48" borderId="0" applyProtection="0"/>
    <xf numFmtId="0" fontId="45" fillId="0" borderId="0" applyProtection="0"/>
    <xf numFmtId="0" fontId="60" fillId="0" borderId="0" applyNumberFormat="0" applyFill="0" applyBorder="0" applyAlignment="0" applyProtection="0">
      <alignment vertical="center"/>
    </xf>
    <xf numFmtId="0" fontId="59" fillId="57" borderId="0" applyProtection="0"/>
    <xf numFmtId="0" fontId="64" fillId="85" borderId="0" applyProtection="0"/>
    <xf numFmtId="0" fontId="59" fillId="56" borderId="0" applyProtection="0"/>
    <xf numFmtId="0" fontId="45" fillId="0" borderId="0" applyProtection="0"/>
    <xf numFmtId="0" fontId="59" fillId="48" borderId="0" applyProtection="0"/>
    <xf numFmtId="0" fontId="64" fillId="55" borderId="0" applyProtection="0"/>
    <xf numFmtId="0" fontId="59" fillId="57" borderId="0" applyProtection="0"/>
    <xf numFmtId="0" fontId="85" fillId="0" borderId="0" applyNumberFormat="0" applyFill="0" applyBorder="0" applyAlignment="0" applyProtection="0">
      <alignment vertical="center"/>
    </xf>
    <xf numFmtId="0" fontId="59" fillId="48" borderId="0" applyProtection="0"/>
    <xf numFmtId="0" fontId="59" fillId="60" borderId="8" applyNumberFormat="0" applyFont="0" applyAlignment="0" applyProtection="0">
      <alignment vertical="center"/>
    </xf>
    <xf numFmtId="0" fontId="59" fillId="51" borderId="0" applyProtection="0"/>
    <xf numFmtId="0" fontId="59" fillId="48" borderId="0" applyProtection="0"/>
    <xf numFmtId="0" fontId="45" fillId="0" borderId="49" applyProtection="0"/>
    <xf numFmtId="0" fontId="59" fillId="82" borderId="0" applyProtection="0"/>
    <xf numFmtId="0" fontId="41" fillId="48" borderId="0" applyNumberFormat="0" applyBorder="0" applyAlignment="0" applyProtection="0">
      <alignment vertical="center"/>
    </xf>
    <xf numFmtId="0" fontId="41" fillId="50" borderId="0" applyNumberFormat="0" applyBorder="0" applyAlignment="0" applyProtection="0">
      <alignment vertical="center"/>
    </xf>
    <xf numFmtId="0" fontId="66" fillId="0" borderId="45" applyProtection="0"/>
    <xf numFmtId="0" fontId="93" fillId="0" borderId="46" applyProtection="0"/>
    <xf numFmtId="0" fontId="59" fillId="52" borderId="0" applyProtection="0"/>
    <xf numFmtId="0" fontId="64" fillId="54" borderId="0" applyProtection="0"/>
    <xf numFmtId="0" fontId="59" fillId="48" borderId="0" applyProtection="0"/>
    <xf numFmtId="0" fontId="59" fillId="57" borderId="0" applyProtection="0"/>
    <xf numFmtId="0" fontId="59" fillId="48" borderId="0" applyProtection="0"/>
    <xf numFmtId="0" fontId="59" fillId="50" borderId="0" applyProtection="0"/>
    <xf numFmtId="0" fontId="64" fillId="89" borderId="0" applyProtection="0"/>
    <xf numFmtId="0" fontId="41" fillId="51" borderId="0" applyNumberFormat="0" applyBorder="0" applyAlignment="0" applyProtection="0">
      <alignment vertical="center"/>
    </xf>
    <xf numFmtId="0" fontId="66" fillId="0" borderId="45" applyProtection="0"/>
    <xf numFmtId="0" fontId="93" fillId="0" borderId="46" applyProtection="0"/>
    <xf numFmtId="0" fontId="59" fillId="52" borderId="0" applyProtection="0"/>
    <xf numFmtId="0" fontId="64" fillId="54" borderId="0" applyProtection="0"/>
    <xf numFmtId="0" fontId="59" fillId="75" borderId="0" applyProtection="0"/>
    <xf numFmtId="0" fontId="59" fillId="48" borderId="0" applyProtection="0"/>
    <xf numFmtId="0" fontId="61" fillId="40" borderId="0" applyNumberFormat="0" applyBorder="0" applyAlignment="0" applyProtection="0">
      <alignment vertical="center"/>
    </xf>
    <xf numFmtId="0" fontId="59" fillId="51" borderId="0" applyProtection="0"/>
    <xf numFmtId="0" fontId="59" fillId="48" borderId="0" applyProtection="0"/>
    <xf numFmtId="0" fontId="41" fillId="47" borderId="0" applyNumberFormat="0" applyBorder="0" applyAlignment="0" applyProtection="0">
      <alignment vertical="center"/>
    </xf>
    <xf numFmtId="0" fontId="59" fillId="51" borderId="0" applyProtection="0"/>
    <xf numFmtId="0" fontId="59" fillId="48" borderId="0" applyProtection="0"/>
    <xf numFmtId="0" fontId="41" fillId="51" borderId="0" applyNumberFormat="0" applyBorder="0" applyAlignment="0" applyProtection="0">
      <alignment vertical="center"/>
    </xf>
    <xf numFmtId="0" fontId="77" fillId="0" borderId="6" applyNumberFormat="0" applyFill="0" applyAlignment="0" applyProtection="0">
      <alignment vertical="center"/>
    </xf>
    <xf numFmtId="0" fontId="61" fillId="54" borderId="0" applyNumberFormat="0" applyBorder="0" applyAlignment="0" applyProtection="0">
      <alignment vertical="center"/>
    </xf>
    <xf numFmtId="0" fontId="41" fillId="50" borderId="0" applyNumberFormat="0" applyBorder="0" applyAlignment="0" applyProtection="0">
      <alignment vertical="center"/>
    </xf>
    <xf numFmtId="0" fontId="41" fillId="47" borderId="0" applyNumberFormat="0" applyBorder="0" applyAlignment="0" applyProtection="0">
      <alignment vertical="center"/>
    </xf>
    <xf numFmtId="0" fontId="64" fillId="77" borderId="0" applyNumberFormat="0" applyBorder="0" applyAlignment="0" applyProtection="0">
      <alignment vertical="center"/>
    </xf>
    <xf numFmtId="0" fontId="66" fillId="0" borderId="45" applyProtection="0"/>
    <xf numFmtId="0" fontId="64" fillId="82" borderId="0" applyProtection="0"/>
    <xf numFmtId="0" fontId="87" fillId="43" borderId="54" applyProtection="0"/>
    <xf numFmtId="0" fontId="59" fillId="51" borderId="0" applyProtection="0"/>
    <xf numFmtId="0" fontId="59" fillId="50" borderId="0" applyProtection="0"/>
    <xf numFmtId="0" fontId="59" fillId="48" borderId="0" applyProtection="0"/>
    <xf numFmtId="0" fontId="59" fillId="48" borderId="0" applyProtection="0"/>
    <xf numFmtId="0" fontId="59" fillId="52" borderId="0" applyProtection="0"/>
    <xf numFmtId="0" fontId="41" fillId="62" borderId="0" applyNumberFormat="0" applyBorder="0" applyAlignment="0" applyProtection="0">
      <alignment vertical="center"/>
    </xf>
    <xf numFmtId="0" fontId="59" fillId="59" borderId="0" applyProtection="0"/>
    <xf numFmtId="0" fontId="64" fillId="89" borderId="0" applyProtection="0"/>
    <xf numFmtId="0" fontId="77" fillId="0" borderId="6" applyNumberFormat="0" applyFill="0" applyAlignment="0" applyProtection="0">
      <alignment vertical="center"/>
    </xf>
    <xf numFmtId="0" fontId="87" fillId="43" borderId="54" applyProtection="0"/>
    <xf numFmtId="0" fontId="59" fillId="51" borderId="0" applyProtection="0"/>
    <xf numFmtId="0" fontId="59" fillId="50" borderId="0" applyProtection="0"/>
    <xf numFmtId="0" fontId="59" fillId="48" borderId="0" applyProtection="0"/>
    <xf numFmtId="0" fontId="59" fillId="48" borderId="0" applyProtection="0"/>
    <xf numFmtId="0" fontId="77" fillId="0" borderId="6" applyNumberFormat="0" applyFill="0" applyAlignment="0" applyProtection="0">
      <alignment vertical="center"/>
    </xf>
    <xf numFmtId="0" fontId="59" fillId="56" borderId="0" applyProtection="0"/>
    <xf numFmtId="0" fontId="65" fillId="0" borderId="0" applyProtection="0"/>
    <xf numFmtId="0" fontId="81" fillId="0" borderId="2" applyNumberFormat="0" applyFill="0" applyAlignment="0" applyProtection="0">
      <alignment vertical="center"/>
    </xf>
    <xf numFmtId="0" fontId="41" fillId="52" borderId="0" applyNumberFormat="0" applyBorder="0" applyAlignment="0" applyProtection="0">
      <alignment vertical="center"/>
    </xf>
    <xf numFmtId="0" fontId="61" fillId="54" borderId="0" applyNumberFormat="0" applyBorder="0" applyAlignment="0" applyProtection="0">
      <alignment vertical="center"/>
    </xf>
    <xf numFmtId="0" fontId="59" fillId="48" borderId="0" applyProtection="0"/>
    <xf numFmtId="0" fontId="59" fillId="56" borderId="0" applyProtection="0"/>
    <xf numFmtId="0" fontId="59" fillId="48" borderId="0" applyProtection="0"/>
    <xf numFmtId="0" fontId="41" fillId="56" borderId="0" applyNumberFormat="0" applyBorder="0" applyAlignment="0" applyProtection="0">
      <alignment vertical="center"/>
    </xf>
    <xf numFmtId="0" fontId="69" fillId="55" borderId="0" applyProtection="0">
      <alignment vertical="center"/>
    </xf>
    <xf numFmtId="0" fontId="41" fillId="47" borderId="0" applyNumberFormat="0" applyBorder="0" applyAlignment="0" applyProtection="0">
      <alignment vertical="center"/>
    </xf>
    <xf numFmtId="0" fontId="59" fillId="56" borderId="0" applyProtection="0"/>
    <xf numFmtId="0" fontId="41" fillId="50" borderId="0" applyNumberFormat="0" applyBorder="0" applyAlignment="0" applyProtection="0">
      <alignment vertical="center"/>
    </xf>
    <xf numFmtId="0" fontId="59" fillId="48" borderId="0" applyProtection="0"/>
    <xf numFmtId="0" fontId="59" fillId="48" borderId="0" applyProtection="0"/>
    <xf numFmtId="0" fontId="45" fillId="0" borderId="0"/>
    <xf numFmtId="0" fontId="64" fillId="54" borderId="0" applyProtection="0"/>
    <xf numFmtId="0" fontId="41" fillId="48" borderId="0" applyNumberFormat="0" applyBorder="0" applyAlignment="0" applyProtection="0">
      <alignment vertical="center"/>
    </xf>
    <xf numFmtId="0" fontId="41" fillId="56" borderId="0" applyNumberFormat="0" applyBorder="0" applyAlignment="0" applyProtection="0">
      <alignment vertical="center"/>
    </xf>
    <xf numFmtId="0" fontId="61" fillId="53" borderId="0" applyNumberFormat="0" applyBorder="0" applyAlignment="0" applyProtection="0">
      <alignment vertical="center"/>
    </xf>
    <xf numFmtId="0" fontId="41" fillId="47" borderId="0" applyNumberFormat="0" applyBorder="0" applyAlignment="0" applyProtection="0">
      <alignment vertical="center"/>
    </xf>
    <xf numFmtId="0" fontId="76" fillId="72" borderId="7" applyNumberFormat="0" applyAlignment="0" applyProtection="0">
      <alignment vertical="center"/>
    </xf>
    <xf numFmtId="0" fontId="41" fillId="51" borderId="0" applyNumberFormat="0" applyBorder="0" applyAlignment="0" applyProtection="0">
      <alignment vertical="center"/>
    </xf>
    <xf numFmtId="0" fontId="41" fillId="56" borderId="0" applyNumberFormat="0" applyBorder="0" applyAlignment="0" applyProtection="0">
      <alignment vertical="center"/>
    </xf>
    <xf numFmtId="0" fontId="41" fillId="47" borderId="0" applyNumberFormat="0" applyBorder="0" applyAlignment="0" applyProtection="0">
      <alignment vertical="center"/>
    </xf>
    <xf numFmtId="0" fontId="59" fillId="52" borderId="0" applyProtection="0"/>
    <xf numFmtId="0" fontId="64" fillId="54" borderId="0" applyProtection="0"/>
    <xf numFmtId="0" fontId="45" fillId="86" borderId="47" applyProtection="0"/>
    <xf numFmtId="0" fontId="72" fillId="0" borderId="0" applyProtection="0"/>
    <xf numFmtId="0" fontId="59" fillId="57" borderId="0" applyProtection="0"/>
    <xf numFmtId="0" fontId="41" fillId="47" borderId="0" applyNumberFormat="0" applyBorder="0" applyAlignment="0" applyProtection="0">
      <alignment vertical="center"/>
    </xf>
    <xf numFmtId="0" fontId="41" fillId="48" borderId="0" applyNumberFormat="0" applyBorder="0" applyAlignment="0" applyProtection="0">
      <alignment vertical="center"/>
    </xf>
    <xf numFmtId="0" fontId="41" fillId="56" borderId="0" applyNumberFormat="0" applyBorder="0" applyAlignment="0" applyProtection="0">
      <alignment vertical="center"/>
    </xf>
    <xf numFmtId="0" fontId="61" fillId="53" borderId="0" applyNumberFormat="0" applyBorder="0" applyAlignment="0" applyProtection="0">
      <alignment vertical="center"/>
    </xf>
    <xf numFmtId="0" fontId="59" fillId="56" borderId="0" applyProtection="0"/>
    <xf numFmtId="0" fontId="59" fillId="48" borderId="0" applyProtection="0"/>
    <xf numFmtId="0" fontId="59" fillId="57" borderId="0" applyProtection="0"/>
    <xf numFmtId="0" fontId="59" fillId="59" borderId="0" applyProtection="0"/>
    <xf numFmtId="0" fontId="59" fillId="48" borderId="0" applyProtection="0"/>
    <xf numFmtId="0" fontId="77" fillId="0" borderId="6" applyNumberFormat="0" applyFill="0" applyAlignment="0" applyProtection="0">
      <alignment vertical="center"/>
    </xf>
    <xf numFmtId="0" fontId="84" fillId="87" borderId="0" applyNumberFormat="0" applyBorder="0" applyAlignment="0" applyProtection="0">
      <alignment vertical="center"/>
    </xf>
    <xf numFmtId="0" fontId="41" fillId="57" borderId="0" applyNumberFormat="0" applyBorder="0" applyAlignment="0" applyProtection="0">
      <alignment vertical="center"/>
    </xf>
    <xf numFmtId="0" fontId="61" fillId="73" borderId="0" applyNumberFormat="0" applyBorder="0" applyAlignment="0" applyProtection="0">
      <alignment vertical="center"/>
    </xf>
    <xf numFmtId="0" fontId="41" fillId="47" borderId="0" applyNumberFormat="0" applyBorder="0" applyAlignment="0" applyProtection="0">
      <alignment vertical="center"/>
    </xf>
    <xf numFmtId="0" fontId="61" fillId="84" borderId="0" applyNumberFormat="0" applyBorder="0" applyAlignment="0" applyProtection="0">
      <alignment vertical="center"/>
    </xf>
    <xf numFmtId="0" fontId="41" fillId="56" borderId="0" applyNumberFormat="0" applyBorder="0" applyAlignment="0" applyProtection="0">
      <alignment vertical="center"/>
    </xf>
    <xf numFmtId="0" fontId="85" fillId="0" borderId="0" applyNumberFormat="0" applyFill="0" applyBorder="0" applyAlignment="0" applyProtection="0">
      <alignment vertical="center"/>
    </xf>
    <xf numFmtId="0" fontId="80" fillId="74" borderId="0" applyNumberFormat="0" applyBorder="0" applyAlignment="0" applyProtection="0">
      <alignment vertical="center"/>
    </xf>
    <xf numFmtId="0" fontId="59" fillId="48" borderId="0" applyProtection="0"/>
    <xf numFmtId="0" fontId="61" fillId="84" borderId="0" applyNumberFormat="0" applyBorder="0" applyAlignment="0" applyProtection="0">
      <alignment vertical="center"/>
    </xf>
    <xf numFmtId="0" fontId="61" fillId="45" borderId="0" applyNumberFormat="0" applyBorder="0" applyAlignment="0" applyProtection="0">
      <alignment vertical="center"/>
    </xf>
    <xf numFmtId="0" fontId="59" fillId="56" borderId="0" applyProtection="0"/>
    <xf numFmtId="0" fontId="61" fillId="45" borderId="0" applyNumberFormat="0" applyBorder="0" applyAlignment="0" applyProtection="0">
      <alignment vertical="center"/>
    </xf>
    <xf numFmtId="0" fontId="59" fillId="56" borderId="0" applyProtection="0"/>
    <xf numFmtId="0" fontId="59" fillId="48" borderId="0" applyProtection="0"/>
    <xf numFmtId="0" fontId="59" fillId="82" borderId="0" applyProtection="0"/>
    <xf numFmtId="0" fontId="45" fillId="44" borderId="0" applyProtection="0"/>
    <xf numFmtId="0" fontId="41" fillId="57" borderId="0" applyNumberFormat="0" applyBorder="0" applyAlignment="0" applyProtection="0">
      <alignment vertical="center"/>
    </xf>
    <xf numFmtId="0" fontId="59" fillId="48" borderId="0" applyProtection="0"/>
    <xf numFmtId="0" fontId="45" fillId="80" borderId="46" applyProtection="0">
      <alignment vertical="center"/>
    </xf>
    <xf numFmtId="0" fontId="41" fillId="57" borderId="0" applyNumberFormat="0" applyBorder="0" applyAlignment="0" applyProtection="0">
      <alignment vertical="center"/>
    </xf>
    <xf numFmtId="0" fontId="66" fillId="0" borderId="45" applyProtection="0"/>
    <xf numFmtId="0" fontId="61" fillId="54" borderId="0" applyNumberFormat="0" applyBorder="0" applyAlignment="0" applyProtection="0">
      <alignment vertical="center"/>
    </xf>
    <xf numFmtId="0" fontId="64" fillId="89" borderId="0" applyProtection="0"/>
    <xf numFmtId="0" fontId="59" fillId="48" borderId="0" applyProtection="0"/>
    <xf numFmtId="0" fontId="59" fillId="55" borderId="0" applyProtection="0"/>
    <xf numFmtId="0" fontId="69" fillId="82" borderId="0" applyProtection="0"/>
    <xf numFmtId="0" fontId="45" fillId="80" borderId="46" applyProtection="0"/>
    <xf numFmtId="0" fontId="59" fillId="57" borderId="0" applyProtection="0"/>
    <xf numFmtId="0" fontId="77" fillId="0" borderId="6" applyNumberFormat="0" applyFill="0" applyAlignment="0" applyProtection="0">
      <alignment vertical="center"/>
    </xf>
    <xf numFmtId="0" fontId="64" fillId="54" borderId="0" applyProtection="0"/>
    <xf numFmtId="0" fontId="41" fillId="66" borderId="0" applyNumberFormat="0" applyBorder="0" applyAlignment="0" applyProtection="0">
      <alignment vertical="center"/>
    </xf>
    <xf numFmtId="0" fontId="45" fillId="0" borderId="0" applyProtection="0"/>
    <xf numFmtId="0" fontId="59" fillId="48"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1" fillId="61" borderId="0" applyNumberFormat="0" applyBorder="0" applyAlignment="0" applyProtection="0">
      <alignment vertical="center"/>
    </xf>
    <xf numFmtId="0" fontId="41" fillId="47" borderId="0" applyNumberFormat="0" applyBorder="0" applyAlignment="0" applyProtection="0">
      <alignment vertical="center"/>
    </xf>
    <xf numFmtId="0" fontId="61" fillId="84" borderId="0" applyNumberFormat="0" applyBorder="0" applyAlignment="0" applyProtection="0">
      <alignment vertical="center"/>
    </xf>
    <xf numFmtId="0" fontId="61" fillId="61" borderId="0" applyNumberFormat="0" applyBorder="0" applyAlignment="0" applyProtection="0">
      <alignment vertical="center"/>
    </xf>
    <xf numFmtId="0" fontId="41" fillId="47" borderId="0" applyNumberFormat="0" applyBorder="0" applyAlignment="0" applyProtection="0">
      <alignment vertical="center"/>
    </xf>
    <xf numFmtId="0" fontId="87" fillId="43" borderId="54" applyProtection="0"/>
    <xf numFmtId="0" fontId="90" fillId="0" borderId="0" applyProtection="0"/>
    <xf numFmtId="0" fontId="64" fillId="89" borderId="0" applyProtection="0"/>
    <xf numFmtId="0" fontId="59" fillId="51" borderId="0" applyProtection="0"/>
    <xf numFmtId="0" fontId="61" fillId="61" borderId="0" applyNumberFormat="0" applyBorder="0" applyAlignment="0" applyProtection="0">
      <alignment vertical="center"/>
    </xf>
    <xf numFmtId="0" fontId="41" fillId="47" borderId="0" applyNumberFormat="0" applyBorder="0" applyAlignment="0" applyProtection="0">
      <alignment vertical="center"/>
    </xf>
    <xf numFmtId="0" fontId="61" fillId="84" borderId="0" applyNumberFormat="0" applyBorder="0" applyAlignment="0" applyProtection="0">
      <alignment vertical="center"/>
    </xf>
    <xf numFmtId="0" fontId="45" fillId="0" borderId="0"/>
    <xf numFmtId="0" fontId="59" fillId="48" borderId="0" applyProtection="0"/>
    <xf numFmtId="0" fontId="77" fillId="0" borderId="6" applyNumberFormat="0" applyFill="0" applyAlignment="0" applyProtection="0">
      <alignment vertical="center"/>
    </xf>
    <xf numFmtId="0" fontId="57" fillId="0" borderId="0" applyNumberFormat="0" applyFill="0" applyBorder="0" applyAlignment="0" applyProtection="0">
      <alignment vertical="center"/>
    </xf>
    <xf numFmtId="0" fontId="41" fillId="56" borderId="0" applyNumberFormat="0" applyBorder="0" applyAlignment="0" applyProtection="0">
      <alignment vertical="center"/>
    </xf>
    <xf numFmtId="0" fontId="45" fillId="0" borderId="0" applyProtection="0"/>
    <xf numFmtId="0" fontId="64" fillId="54" borderId="0" applyProtection="0"/>
    <xf numFmtId="0" fontId="61" fillId="61" borderId="0" applyNumberFormat="0" applyBorder="0" applyAlignment="0" applyProtection="0">
      <alignment vertical="center"/>
    </xf>
    <xf numFmtId="0" fontId="41" fillId="47" borderId="0" applyNumberFormat="0" applyBorder="0" applyAlignment="0" applyProtection="0">
      <alignment vertical="center"/>
    </xf>
    <xf numFmtId="0" fontId="59" fillId="57" borderId="0" applyProtection="0"/>
    <xf numFmtId="0" fontId="64" fillId="85" borderId="0" applyProtection="0"/>
    <xf numFmtId="0" fontId="59" fillId="75" borderId="0" applyProtection="0"/>
    <xf numFmtId="0" fontId="59" fillId="48" borderId="0" applyProtection="0"/>
    <xf numFmtId="0" fontId="61" fillId="84" borderId="0" applyNumberFormat="0" applyBorder="0" applyAlignment="0" applyProtection="0">
      <alignment vertical="center"/>
    </xf>
    <xf numFmtId="0" fontId="59" fillId="48" borderId="0" applyProtection="0"/>
    <xf numFmtId="0" fontId="61" fillId="84" borderId="0" applyNumberFormat="0" applyBorder="0" applyAlignment="0" applyProtection="0">
      <alignment vertical="center"/>
    </xf>
    <xf numFmtId="0" fontId="61" fillId="45" borderId="0" applyNumberFormat="0" applyBorder="0" applyAlignment="0" applyProtection="0">
      <alignment vertical="center"/>
    </xf>
    <xf numFmtId="0" fontId="72" fillId="49" borderId="48" applyProtection="0"/>
    <xf numFmtId="0" fontId="45" fillId="82" borderId="0" applyProtection="0">
      <alignment vertical="center"/>
    </xf>
    <xf numFmtId="0" fontId="59" fillId="57" borderId="0" applyProtection="0"/>
    <xf numFmtId="0" fontId="45" fillId="44" borderId="0" applyProtection="0"/>
    <xf numFmtId="0" fontId="41" fillId="51" borderId="0" applyNumberFormat="0" applyBorder="0" applyAlignment="0" applyProtection="0">
      <alignment vertical="center"/>
    </xf>
    <xf numFmtId="0" fontId="64" fillId="57" borderId="0" applyProtection="0"/>
    <xf numFmtId="0" fontId="59" fillId="48" borderId="0" applyProtection="0"/>
    <xf numFmtId="0" fontId="45" fillId="82" borderId="0" applyProtection="0"/>
    <xf numFmtId="0" fontId="59" fillId="57" borderId="0" applyProtection="0"/>
    <xf numFmtId="0" fontId="61" fillId="53" borderId="0" applyNumberFormat="0" applyBorder="0" applyAlignment="0" applyProtection="0">
      <alignment vertical="center"/>
    </xf>
    <xf numFmtId="0" fontId="64" fillId="57" borderId="0" applyProtection="0"/>
    <xf numFmtId="0" fontId="77" fillId="0" borderId="6" applyNumberFormat="0" applyFill="0" applyAlignment="0" applyProtection="0">
      <alignment vertical="center"/>
    </xf>
    <xf numFmtId="0" fontId="61" fillId="54" borderId="0" applyNumberFormat="0" applyBorder="0" applyAlignment="0" applyProtection="0">
      <alignment vertical="center"/>
    </xf>
    <xf numFmtId="0" fontId="61" fillId="61" borderId="0" applyNumberFormat="0" applyBorder="0" applyAlignment="0" applyProtection="0">
      <alignment vertical="center"/>
    </xf>
    <xf numFmtId="0" fontId="59" fillId="48" borderId="0" applyProtection="0"/>
    <xf numFmtId="0" fontId="41" fillId="57" borderId="0" applyNumberFormat="0" applyBorder="0" applyAlignment="0" applyProtection="0">
      <alignment vertical="center"/>
    </xf>
    <xf numFmtId="0" fontId="61" fillId="71" borderId="0" applyNumberFormat="0" applyBorder="0" applyAlignment="0" applyProtection="0">
      <alignment vertical="center"/>
    </xf>
    <xf numFmtId="0" fontId="64" fillId="54" borderId="0" applyProtection="0"/>
    <xf numFmtId="0" fontId="59" fillId="52" borderId="0" applyProtection="0"/>
    <xf numFmtId="0" fontId="41" fillId="48" borderId="0" applyNumberFormat="0" applyBorder="0" applyAlignment="0" applyProtection="0">
      <alignment vertical="center"/>
    </xf>
    <xf numFmtId="0" fontId="45" fillId="82" borderId="0" applyProtection="0"/>
    <xf numFmtId="0" fontId="59" fillId="57" borderId="0" applyProtection="0"/>
    <xf numFmtId="0" fontId="61" fillId="71" borderId="0" applyNumberFormat="0" applyBorder="0" applyAlignment="0" applyProtection="0">
      <alignment vertical="center"/>
    </xf>
    <xf numFmtId="0" fontId="64" fillId="54" borderId="0" applyProtection="0"/>
    <xf numFmtId="0" fontId="59" fillId="56" borderId="0" applyProtection="0"/>
    <xf numFmtId="0" fontId="41" fillId="48" borderId="0" applyNumberFormat="0" applyBorder="0" applyAlignment="0" applyProtection="0">
      <alignment vertical="center"/>
    </xf>
    <xf numFmtId="0" fontId="41" fillId="81" borderId="0" applyNumberFormat="0" applyBorder="0" applyAlignment="0" applyProtection="0">
      <alignment vertical="center"/>
    </xf>
    <xf numFmtId="0" fontId="45" fillId="82" borderId="0" applyProtection="0"/>
    <xf numFmtId="0" fontId="41" fillId="57" borderId="0" applyNumberFormat="0" applyBorder="0" applyAlignment="0" applyProtection="0">
      <alignment vertical="center"/>
    </xf>
    <xf numFmtId="0" fontId="64" fillId="57" borderId="0" applyProtection="0"/>
    <xf numFmtId="0" fontId="59" fillId="48" borderId="0" applyProtection="0"/>
    <xf numFmtId="0" fontId="45" fillId="0" borderId="0"/>
    <xf numFmtId="0" fontId="45" fillId="0" borderId="0" applyProtection="0">
      <alignment vertical="center"/>
    </xf>
    <xf numFmtId="0" fontId="58" fillId="49" borderId="5" applyNumberFormat="0" applyAlignment="0" applyProtection="0">
      <alignment vertical="center"/>
    </xf>
    <xf numFmtId="0" fontId="59" fillId="75" borderId="0" applyProtection="0"/>
    <xf numFmtId="0" fontId="41" fillId="50" borderId="0" applyNumberFormat="0" applyBorder="0" applyAlignment="0" applyProtection="0">
      <alignment vertical="center"/>
    </xf>
    <xf numFmtId="0" fontId="41" fillId="57" borderId="0" applyNumberFormat="0" applyBorder="0" applyAlignment="0" applyProtection="0">
      <alignment vertical="center"/>
    </xf>
    <xf numFmtId="0" fontId="64" fillId="57" borderId="0" applyProtection="0"/>
    <xf numFmtId="0" fontId="59" fillId="48" borderId="0" applyProtection="0"/>
    <xf numFmtId="0" fontId="61" fillId="71" borderId="0" applyNumberFormat="0" applyBorder="0" applyAlignment="0" applyProtection="0">
      <alignment vertical="center"/>
    </xf>
    <xf numFmtId="0" fontId="69" fillId="63" borderId="0" applyProtection="0"/>
    <xf numFmtId="0" fontId="59" fillId="56" borderId="0" applyProtection="0"/>
    <xf numFmtId="0" fontId="61" fillId="61" borderId="0" applyNumberFormat="0" applyBorder="0" applyAlignment="0" applyProtection="0">
      <alignment vertical="center"/>
    </xf>
    <xf numFmtId="0" fontId="59" fillId="48" borderId="0" applyProtection="0"/>
    <xf numFmtId="0" fontId="59" fillId="48" borderId="0" applyProtection="0"/>
    <xf numFmtId="0" fontId="59" fillId="48" borderId="0" applyProtection="0"/>
    <xf numFmtId="0" fontId="61" fillId="54" borderId="0" applyNumberFormat="0" applyBorder="0" applyAlignment="0" applyProtection="0">
      <alignment vertical="center"/>
    </xf>
    <xf numFmtId="0" fontId="59" fillId="48" borderId="0" applyProtection="0"/>
    <xf numFmtId="0" fontId="41" fillId="47" borderId="0" applyNumberFormat="0" applyBorder="0" applyAlignment="0" applyProtection="0">
      <alignment vertical="center"/>
    </xf>
    <xf numFmtId="0" fontId="59" fillId="48" borderId="0" applyProtection="0"/>
    <xf numFmtId="0" fontId="59" fillId="48" borderId="0" applyProtection="0"/>
    <xf numFmtId="0" fontId="59" fillId="51" borderId="0" applyProtection="0"/>
    <xf numFmtId="0" fontId="59" fillId="48" borderId="0" applyProtection="0"/>
    <xf numFmtId="0" fontId="61" fillId="53" borderId="0" applyNumberFormat="0" applyBorder="0" applyAlignment="0" applyProtection="0">
      <alignment vertical="center"/>
    </xf>
    <xf numFmtId="0" fontId="59" fillId="57" borderId="0" applyProtection="0"/>
    <xf numFmtId="0" fontId="59" fillId="48" borderId="0" applyProtection="0"/>
    <xf numFmtId="0" fontId="72" fillId="0" borderId="0" applyProtection="0"/>
    <xf numFmtId="0" fontId="59" fillId="48" borderId="0" applyProtection="0"/>
    <xf numFmtId="0" fontId="59" fillId="50" borderId="0" applyProtection="0"/>
    <xf numFmtId="0" fontId="59" fillId="50" borderId="0" applyProtection="0"/>
    <xf numFmtId="0" fontId="41" fillId="56" borderId="0" applyNumberFormat="0" applyBorder="0" applyAlignment="0" applyProtection="0">
      <alignment vertical="center"/>
    </xf>
    <xf numFmtId="0" fontId="59" fillId="51" borderId="0" applyProtection="0"/>
    <xf numFmtId="0" fontId="45" fillId="0" borderId="0">
      <alignment vertical="center"/>
    </xf>
    <xf numFmtId="0" fontId="45" fillId="0" borderId="0">
      <alignment vertical="center"/>
    </xf>
    <xf numFmtId="0" fontId="59" fillId="48" borderId="0" applyProtection="0"/>
    <xf numFmtId="0" fontId="59" fillId="48" borderId="0" applyProtection="0"/>
    <xf numFmtId="0" fontId="59" fillId="56" borderId="0" applyProtection="0"/>
    <xf numFmtId="0" fontId="63" fillId="0" borderId="0" applyNumberFormat="0" applyFill="0" applyBorder="0" applyAlignment="0" applyProtection="0">
      <alignment vertical="center"/>
    </xf>
    <xf numFmtId="0" fontId="41" fillId="47" borderId="0" applyNumberFormat="0" applyBorder="0" applyAlignment="0" applyProtection="0">
      <alignment vertical="center"/>
    </xf>
    <xf numFmtId="0" fontId="59" fillId="48" borderId="0" applyProtection="0"/>
    <xf numFmtId="0" fontId="59" fillId="56" borderId="0" applyProtection="0"/>
    <xf numFmtId="0" fontId="60" fillId="0" borderId="50" applyNumberFormat="0" applyFill="0" applyAlignment="0" applyProtection="0">
      <alignment vertical="center"/>
    </xf>
    <xf numFmtId="0" fontId="91" fillId="0" borderId="1" applyNumberFormat="0" applyFill="0" applyAlignment="0" applyProtection="0">
      <alignment vertical="center"/>
    </xf>
    <xf numFmtId="0" fontId="59" fillId="48" borderId="0" applyProtection="0"/>
    <xf numFmtId="0" fontId="80" fillId="74" borderId="0" applyNumberFormat="0" applyBorder="0" applyAlignment="0" applyProtection="0">
      <alignment vertical="center"/>
    </xf>
    <xf numFmtId="0" fontId="64" fillId="57" borderId="0" applyProtection="0"/>
    <xf numFmtId="0" fontId="59" fillId="51" borderId="0" applyProtection="0"/>
    <xf numFmtId="0" fontId="59" fillId="0" borderId="0" applyProtection="0">
      <alignment vertical="center"/>
    </xf>
    <xf numFmtId="0" fontId="59" fillId="51" borderId="0" applyProtection="0"/>
    <xf numFmtId="0" fontId="59" fillId="48" borderId="0" applyProtection="0"/>
    <xf numFmtId="0" fontId="59" fillId="56" borderId="0" applyProtection="0"/>
    <xf numFmtId="0" fontId="64" fillId="52" borderId="0" applyProtection="0"/>
    <xf numFmtId="0" fontId="41" fillId="0" borderId="0">
      <alignment vertical="center"/>
    </xf>
    <xf numFmtId="0" fontId="41" fillId="48" borderId="0" applyNumberFormat="0" applyBorder="0" applyAlignment="0" applyProtection="0">
      <alignment vertical="center"/>
    </xf>
    <xf numFmtId="0" fontId="41" fillId="56" borderId="0" applyNumberFormat="0" applyBorder="0" applyAlignment="0" applyProtection="0">
      <alignment vertical="center"/>
    </xf>
    <xf numFmtId="0" fontId="80" fillId="74" borderId="0" applyNumberFormat="0" applyBorder="0" applyAlignment="0" applyProtection="0">
      <alignment vertical="center"/>
    </xf>
    <xf numFmtId="0" fontId="59" fillId="57" borderId="0" applyProtection="0"/>
    <xf numFmtId="0" fontId="41" fillId="58" borderId="0" applyNumberFormat="0" applyBorder="0" applyAlignment="0" applyProtection="0">
      <alignment vertical="center"/>
    </xf>
    <xf numFmtId="0" fontId="59" fillId="51" borderId="0" applyProtection="0"/>
    <xf numFmtId="0" fontId="59" fillId="48" borderId="0" applyProtection="0"/>
    <xf numFmtId="0" fontId="59" fillId="56" borderId="0" applyProtection="0"/>
    <xf numFmtId="0" fontId="41" fillId="48" borderId="0" applyNumberFormat="0" applyBorder="0" applyAlignment="0" applyProtection="0">
      <alignment vertical="center"/>
    </xf>
    <xf numFmtId="0" fontId="41" fillId="56" borderId="0" applyNumberFormat="0" applyBorder="0" applyAlignment="0" applyProtection="0">
      <alignment vertical="center"/>
    </xf>
    <xf numFmtId="0" fontId="41" fillId="78" borderId="0" applyNumberFormat="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59" fillId="48" borderId="0" applyProtection="0"/>
    <xf numFmtId="0" fontId="59" fillId="56" borderId="0" applyProtection="0"/>
    <xf numFmtId="0" fontId="59" fillId="48" borderId="0" applyProtection="0"/>
    <xf numFmtId="0" fontId="59" fillId="56" borderId="0" applyProtection="0"/>
    <xf numFmtId="0" fontId="59" fillId="48" borderId="0" applyProtection="0"/>
    <xf numFmtId="0" fontId="59" fillId="48" borderId="0" applyProtection="0"/>
    <xf numFmtId="0" fontId="59" fillId="56" borderId="0" applyProtection="0"/>
    <xf numFmtId="0" fontId="59" fillId="82" borderId="0" applyProtection="0"/>
    <xf numFmtId="0" fontId="59" fillId="48" borderId="0" applyProtection="0"/>
    <xf numFmtId="0" fontId="45" fillId="0" borderId="0" applyProtection="0"/>
    <xf numFmtId="0" fontId="59" fillId="48" borderId="0" applyProtection="0"/>
    <xf numFmtId="0" fontId="59" fillId="56" borderId="0" applyProtection="0"/>
    <xf numFmtId="0" fontId="84" fillId="87" borderId="0" applyNumberFormat="0" applyBorder="0" applyAlignment="0" applyProtection="0">
      <alignment vertical="center"/>
    </xf>
    <xf numFmtId="0" fontId="45" fillId="0" borderId="0" applyProtection="0"/>
    <xf numFmtId="0" fontId="41" fillId="47" borderId="0" applyNumberFormat="0" applyBorder="0" applyAlignment="0" applyProtection="0">
      <alignment vertical="center"/>
    </xf>
    <xf numFmtId="0" fontId="70" fillId="65" borderId="0" applyNumberFormat="0" applyBorder="0" applyAlignment="0" applyProtection="0">
      <alignment vertical="center"/>
    </xf>
    <xf numFmtId="0" fontId="41" fillId="48" borderId="0" applyNumberFormat="0" applyBorder="0" applyAlignment="0" applyProtection="0">
      <alignment vertical="center"/>
    </xf>
    <xf numFmtId="0" fontId="91" fillId="0" borderId="1" applyNumberFormat="0" applyFill="0" applyAlignment="0" applyProtection="0">
      <alignment vertical="center"/>
    </xf>
    <xf numFmtId="0" fontId="59" fillId="52" borderId="0" applyProtection="0"/>
    <xf numFmtId="0" fontId="59" fillId="48" borderId="0" applyProtection="0"/>
    <xf numFmtId="0" fontId="59" fillId="56" borderId="0" applyProtection="0"/>
    <xf numFmtId="0" fontId="64" fillId="56" borderId="0" applyProtection="0"/>
    <xf numFmtId="0" fontId="59" fillId="51" borderId="0" applyProtection="0"/>
    <xf numFmtId="0" fontId="59" fillId="48" borderId="0" applyProtection="0"/>
    <xf numFmtId="0" fontId="91" fillId="0" borderId="1" applyNumberFormat="0" applyFill="0" applyAlignment="0" applyProtection="0">
      <alignment vertical="center"/>
    </xf>
    <xf numFmtId="0" fontId="77" fillId="0" borderId="6" applyNumberFormat="0" applyFill="0" applyAlignment="0" applyProtection="0">
      <alignment vertical="center"/>
    </xf>
    <xf numFmtId="0" fontId="41" fillId="48" borderId="0" applyNumberFormat="0" applyBorder="0" applyAlignment="0" applyProtection="0">
      <alignment vertical="center"/>
    </xf>
    <xf numFmtId="0" fontId="41" fillId="56" borderId="0" applyNumberFormat="0" applyBorder="0" applyAlignment="0" applyProtection="0">
      <alignment vertical="center"/>
    </xf>
    <xf numFmtId="0" fontId="59" fillId="51" borderId="0" applyProtection="0"/>
    <xf numFmtId="0" fontId="45" fillId="0" borderId="0">
      <alignment vertical="center"/>
    </xf>
    <xf numFmtId="0" fontId="45" fillId="0" borderId="0">
      <alignment vertical="center"/>
    </xf>
    <xf numFmtId="0" fontId="59" fillId="48" borderId="0" applyProtection="0"/>
    <xf numFmtId="0" fontId="59" fillId="48" borderId="0" applyProtection="0"/>
    <xf numFmtId="0" fontId="59" fillId="56" borderId="0" applyProtection="0"/>
    <xf numFmtId="0" fontId="45" fillId="0" borderId="0">
      <alignment vertical="center"/>
    </xf>
    <xf numFmtId="0" fontId="45" fillId="0" borderId="0">
      <alignment vertical="center"/>
    </xf>
    <xf numFmtId="0" fontId="59" fillId="82" borderId="0" applyProtection="0"/>
    <xf numFmtId="0" fontId="41" fillId="58" borderId="0" applyNumberFormat="0" applyBorder="0" applyAlignment="0" applyProtection="0">
      <alignment vertical="center"/>
    </xf>
    <xf numFmtId="0" fontId="41" fillId="47" borderId="0" applyNumberFormat="0" applyBorder="0" applyAlignment="0" applyProtection="0">
      <alignment vertical="center"/>
    </xf>
    <xf numFmtId="0" fontId="41" fillId="48" borderId="0" applyNumberFormat="0" applyBorder="0" applyAlignment="0" applyProtection="0">
      <alignment vertical="center"/>
    </xf>
    <xf numFmtId="0" fontId="59" fillId="56" borderId="0" applyProtection="0"/>
    <xf numFmtId="0" fontId="41" fillId="47" borderId="0" applyNumberFormat="0" applyBorder="0" applyAlignment="0" applyProtection="0">
      <alignment vertical="center"/>
    </xf>
    <xf numFmtId="0" fontId="41" fillId="48" borderId="0" applyNumberFormat="0" applyBorder="0" applyAlignment="0" applyProtection="0">
      <alignment vertical="center"/>
    </xf>
    <xf numFmtId="0" fontId="41" fillId="56" borderId="0" applyNumberFormat="0" applyBorder="0" applyAlignment="0" applyProtection="0">
      <alignment vertical="center"/>
    </xf>
    <xf numFmtId="0" fontId="59" fillId="48" borderId="0" applyProtection="0"/>
    <xf numFmtId="0" fontId="59" fillId="48" borderId="0" applyProtection="0"/>
    <xf numFmtId="0" fontId="59" fillId="48" borderId="0" applyProtection="0"/>
    <xf numFmtId="0" fontId="59" fillId="56" borderId="0" applyProtection="0"/>
    <xf numFmtId="0" fontId="59" fillId="48" borderId="0" applyProtection="0"/>
    <xf numFmtId="0" fontId="41" fillId="56" borderId="0" applyNumberFormat="0" applyBorder="0" applyAlignment="0" applyProtection="0">
      <alignment vertical="center"/>
    </xf>
    <xf numFmtId="0" fontId="41" fillId="48" borderId="0" applyNumberFormat="0" applyBorder="0" applyAlignment="0" applyProtection="0">
      <alignment vertical="center"/>
    </xf>
    <xf numFmtId="0" fontId="59" fillId="56" borderId="0" applyProtection="0"/>
    <xf numFmtId="0" fontId="59" fillId="48" borderId="0" applyProtection="0"/>
    <xf numFmtId="0" fontId="59" fillId="52" borderId="0" applyProtection="0"/>
    <xf numFmtId="0" fontId="75" fillId="82" borderId="0" applyProtection="0"/>
    <xf numFmtId="0" fontId="59" fillId="0" borderId="0" applyProtection="0">
      <alignment vertical="center"/>
    </xf>
    <xf numFmtId="0" fontId="64" fillId="85" borderId="0" applyProtection="0"/>
    <xf numFmtId="0" fontId="59" fillId="51" borderId="0" applyProtection="0"/>
    <xf numFmtId="0" fontId="59" fillId="51" borderId="0" applyProtection="0"/>
    <xf numFmtId="0" fontId="68" fillId="57" borderId="0" applyProtection="0"/>
    <xf numFmtId="0" fontId="72" fillId="0" borderId="0" applyProtection="0"/>
    <xf numFmtId="0" fontId="64" fillId="55" borderId="0" applyProtection="0"/>
    <xf numFmtId="0" fontId="59" fillId="48" borderId="0" applyProtection="0"/>
    <xf numFmtId="0" fontId="59" fillId="56" borderId="0" applyProtection="0"/>
    <xf numFmtId="0" fontId="59" fillId="52" borderId="0" applyProtection="0"/>
    <xf numFmtId="0" fontId="75" fillId="82" borderId="0" applyProtection="0"/>
    <xf numFmtId="0" fontId="61" fillId="73" borderId="0" applyNumberFormat="0" applyBorder="0" applyAlignment="0" applyProtection="0">
      <alignment vertical="center"/>
    </xf>
    <xf numFmtId="0" fontId="41" fillId="58" borderId="0" applyNumberFormat="0" applyBorder="0" applyAlignment="0" applyProtection="0">
      <alignment vertical="center"/>
    </xf>
    <xf numFmtId="0" fontId="59" fillId="51" borderId="0" applyProtection="0"/>
    <xf numFmtId="0" fontId="59" fillId="51" borderId="0" applyProtection="0"/>
    <xf numFmtId="0" fontId="68" fillId="57" borderId="0" applyProtection="0"/>
    <xf numFmtId="0" fontId="65" fillId="0" borderId="0" applyProtection="0"/>
    <xf numFmtId="0" fontId="59" fillId="82" borderId="0" applyProtection="0"/>
    <xf numFmtId="0" fontId="59" fillId="82" borderId="0" applyProtection="0"/>
    <xf numFmtId="0" fontId="64" fillId="55" borderId="0" applyProtection="0"/>
    <xf numFmtId="0" fontId="41" fillId="48" borderId="0" applyNumberFormat="0" applyBorder="0" applyAlignment="0" applyProtection="0">
      <alignment vertical="center"/>
    </xf>
    <xf numFmtId="0" fontId="59" fillId="56" borderId="0" applyProtection="0"/>
    <xf numFmtId="0" fontId="41" fillId="48" borderId="0" applyNumberFormat="0" applyBorder="0" applyAlignment="0" applyProtection="0">
      <alignment vertical="center"/>
    </xf>
    <xf numFmtId="0" fontId="45" fillId="0" borderId="0" applyProtection="0"/>
    <xf numFmtId="0" fontId="59" fillId="48" borderId="0" applyProtection="0"/>
    <xf numFmtId="0" fontId="72" fillId="0" borderId="0" applyProtection="0"/>
    <xf numFmtId="0" fontId="64" fillId="76" borderId="0" applyProtection="0"/>
    <xf numFmtId="0" fontId="59" fillId="48" borderId="0" applyProtection="0"/>
    <xf numFmtId="0" fontId="41" fillId="56" borderId="0" applyNumberFormat="0" applyBorder="0" applyAlignment="0" applyProtection="0">
      <alignment vertical="center"/>
    </xf>
    <xf numFmtId="0" fontId="41" fillId="48" borderId="0" applyNumberFormat="0" applyBorder="0" applyAlignment="0" applyProtection="0">
      <alignment vertical="center"/>
    </xf>
    <xf numFmtId="0" fontId="41" fillId="56" borderId="0" applyNumberFormat="0" applyBorder="0" applyAlignment="0" applyProtection="0">
      <alignment vertical="center"/>
    </xf>
    <xf numFmtId="0" fontId="59" fillId="51" borderId="0" applyProtection="0"/>
    <xf numFmtId="0" fontId="59" fillId="48" borderId="0" applyProtection="0"/>
    <xf numFmtId="0" fontId="41" fillId="56" borderId="0" applyNumberFormat="0" applyBorder="0" applyAlignment="0" applyProtection="0">
      <alignment vertical="center"/>
    </xf>
    <xf numFmtId="0" fontId="41" fillId="48" borderId="0" applyNumberFormat="0" applyBorder="0" applyAlignment="0" applyProtection="0">
      <alignment vertical="center"/>
    </xf>
    <xf numFmtId="0" fontId="84" fillId="87" borderId="0" applyNumberFormat="0" applyBorder="0" applyAlignment="0" applyProtection="0">
      <alignment vertical="center"/>
    </xf>
    <xf numFmtId="0" fontId="57" fillId="0" borderId="0" applyNumberFormat="0" applyFill="0" applyBorder="0" applyAlignment="0" applyProtection="0">
      <alignment vertical="center"/>
    </xf>
    <xf numFmtId="0" fontId="59" fillId="57" borderId="0" applyProtection="0"/>
    <xf numFmtId="0" fontId="45" fillId="0" borderId="0" applyProtection="0"/>
    <xf numFmtId="0" fontId="59" fillId="57" borderId="0" applyProtection="0"/>
    <xf numFmtId="0" fontId="59" fillId="57" borderId="0" applyProtection="0"/>
    <xf numFmtId="0" fontId="69" fillId="57" borderId="0" applyProtection="0">
      <alignment vertical="center"/>
    </xf>
    <xf numFmtId="0" fontId="59" fillId="48" borderId="0" applyProtection="0"/>
    <xf numFmtId="0" fontId="59" fillId="56" borderId="0" applyProtection="0"/>
    <xf numFmtId="0" fontId="41" fillId="48" borderId="0" applyNumberFormat="0" applyBorder="0" applyAlignment="0" applyProtection="0">
      <alignment vertical="center"/>
    </xf>
    <xf numFmtId="0" fontId="59" fillId="48" borderId="0" applyProtection="0"/>
    <xf numFmtId="0" fontId="59" fillId="56" borderId="0" applyProtection="0"/>
    <xf numFmtId="0" fontId="41" fillId="48" borderId="0" applyNumberFormat="0" applyBorder="0" applyAlignment="0" applyProtection="0">
      <alignment vertical="center"/>
    </xf>
    <xf numFmtId="0" fontId="64" fillId="56" borderId="0" applyProtection="0"/>
    <xf numFmtId="0" fontId="45" fillId="0" borderId="0" applyProtection="0"/>
    <xf numFmtId="0" fontId="59" fillId="82" borderId="0" applyProtection="0">
      <alignment vertical="center"/>
    </xf>
    <xf numFmtId="0" fontId="71"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9" fillId="57" borderId="0" applyProtection="0"/>
    <xf numFmtId="0" fontId="59" fillId="48" borderId="0" applyProtection="0"/>
    <xf numFmtId="0" fontId="41" fillId="78" borderId="0" applyNumberFormat="0" applyBorder="0" applyAlignment="0" applyProtection="0">
      <alignment vertical="center"/>
    </xf>
    <xf numFmtId="0" fontId="41" fillId="48" borderId="0" applyNumberFormat="0" applyBorder="0" applyAlignment="0" applyProtection="0">
      <alignment vertical="center"/>
    </xf>
    <xf numFmtId="0" fontId="59" fillId="59" borderId="0" applyProtection="0"/>
    <xf numFmtId="0" fontId="59" fillId="48" borderId="0" applyProtection="0"/>
    <xf numFmtId="0" fontId="61" fillId="56" borderId="0" applyNumberFormat="0" applyBorder="0" applyAlignment="0" applyProtection="0">
      <alignment vertical="center"/>
    </xf>
    <xf numFmtId="0" fontId="59" fillId="82" borderId="0" applyProtection="0"/>
    <xf numFmtId="0" fontId="45" fillId="0" borderId="0" applyProtection="0"/>
    <xf numFmtId="0" fontId="59" fillId="48" borderId="0" applyProtection="0"/>
    <xf numFmtId="0" fontId="41" fillId="48" borderId="0" applyNumberFormat="0" applyBorder="0" applyAlignment="0" applyProtection="0">
      <alignment vertical="center"/>
    </xf>
    <xf numFmtId="0" fontId="41" fillId="51" borderId="0" applyNumberFormat="0" applyBorder="0" applyAlignment="0" applyProtection="0">
      <alignment vertical="center"/>
    </xf>
    <xf numFmtId="0" fontId="59" fillId="48" borderId="0" applyProtection="0"/>
    <xf numFmtId="0" fontId="79" fillId="49" borderId="51" applyProtection="0"/>
    <xf numFmtId="0" fontId="72" fillId="0" borderId="0" applyProtection="0"/>
    <xf numFmtId="0" fontId="59" fillId="82" borderId="0" applyProtection="0"/>
    <xf numFmtId="0" fontId="59" fillId="59" borderId="0" applyProtection="0"/>
    <xf numFmtId="0" fontId="59" fillId="60" borderId="8" applyNumberFormat="0" applyFont="0" applyAlignment="0" applyProtection="0">
      <alignment vertical="center"/>
    </xf>
    <xf numFmtId="0" fontId="71" fillId="0" borderId="0" applyNumberFormat="0" applyFill="0" applyBorder="0" applyAlignment="0" applyProtection="0">
      <alignment vertical="center"/>
    </xf>
    <xf numFmtId="0" fontId="41" fillId="48" borderId="0" applyNumberFormat="0" applyBorder="0" applyAlignment="0" applyProtection="0">
      <alignment vertical="center"/>
    </xf>
    <xf numFmtId="0" fontId="79" fillId="49" borderId="51" applyProtection="0"/>
    <xf numFmtId="0" fontId="60" fillId="0" borderId="0" applyProtection="0"/>
    <xf numFmtId="0" fontId="59" fillId="82" borderId="0" applyProtection="0"/>
    <xf numFmtId="0" fontId="75" fillId="82" borderId="0" applyProtection="0"/>
    <xf numFmtId="0" fontId="59" fillId="0" borderId="0" applyProtection="0">
      <alignment vertical="center"/>
    </xf>
    <xf numFmtId="0" fontId="41" fillId="56" borderId="0" applyNumberFormat="0" applyBorder="0" applyAlignment="0" applyProtection="0">
      <alignment vertical="center"/>
    </xf>
    <xf numFmtId="0" fontId="59" fillId="48" borderId="0" applyProtection="0"/>
    <xf numFmtId="0" fontId="59" fillId="48" borderId="0" applyProtection="0"/>
    <xf numFmtId="0" fontId="69" fillId="63" borderId="0" applyProtection="0">
      <alignment vertical="center"/>
    </xf>
    <xf numFmtId="0" fontId="45" fillId="0" borderId="0" applyProtection="0"/>
    <xf numFmtId="0" fontId="59" fillId="82" borderId="0" applyProtection="0"/>
    <xf numFmtId="0" fontId="59" fillId="48" borderId="0" applyProtection="0"/>
    <xf numFmtId="0" fontId="64" fillId="54" borderId="0" applyProtection="0"/>
    <xf numFmtId="0" fontId="59" fillId="82" borderId="0" applyProtection="0"/>
    <xf numFmtId="0" fontId="59" fillId="55" borderId="0" applyProtection="0"/>
    <xf numFmtId="0" fontId="59" fillId="82" borderId="0" applyProtection="0"/>
    <xf numFmtId="0" fontId="67" fillId="0" borderId="46" applyProtection="0"/>
    <xf numFmtId="0" fontId="59" fillId="52" borderId="0" applyProtection="0"/>
    <xf numFmtId="0" fontId="59" fillId="48" borderId="0" applyProtection="0"/>
    <xf numFmtId="0" fontId="59" fillId="50" borderId="0" applyProtection="0"/>
    <xf numFmtId="0" fontId="59" fillId="50" borderId="0" applyProtection="0"/>
    <xf numFmtId="0" fontId="41" fillId="78" borderId="0" applyNumberFormat="0" applyBorder="0" applyAlignment="0" applyProtection="0">
      <alignment vertical="center"/>
    </xf>
    <xf numFmtId="0" fontId="59" fillId="51" borderId="0" applyProtection="0"/>
    <xf numFmtId="0" fontId="64" fillId="50" borderId="0" applyProtection="0"/>
    <xf numFmtId="0" fontId="59" fillId="48" borderId="0" applyProtection="0"/>
    <xf numFmtId="0" fontId="59" fillId="50" borderId="0" applyProtection="0"/>
    <xf numFmtId="0" fontId="45" fillId="0" borderId="0">
      <alignment vertical="center"/>
    </xf>
    <xf numFmtId="0" fontId="41" fillId="51" borderId="0" applyNumberFormat="0" applyBorder="0" applyAlignment="0" applyProtection="0">
      <alignment vertical="center"/>
    </xf>
    <xf numFmtId="0" fontId="59" fillId="57" borderId="0" applyProtection="0"/>
    <xf numFmtId="0" fontId="59" fillId="51" borderId="0" applyProtection="0"/>
    <xf numFmtId="0" fontId="65" fillId="51" borderId="0" applyProtection="0"/>
    <xf numFmtId="0" fontId="64" fillId="55" borderId="0" applyProtection="0"/>
    <xf numFmtId="0" fontId="79" fillId="0" borderId="54" applyProtection="0"/>
    <xf numFmtId="0" fontId="72" fillId="49" borderId="48" applyProtection="0"/>
    <xf numFmtId="0" fontId="59" fillId="51" borderId="0" applyProtection="0"/>
    <xf numFmtId="0" fontId="41" fillId="48" borderId="0" applyNumberFormat="0" applyBorder="0" applyAlignment="0" applyProtection="0">
      <alignment vertical="center"/>
    </xf>
    <xf numFmtId="0" fontId="69" fillId="48" borderId="0" applyProtection="0">
      <alignment vertical="center"/>
    </xf>
    <xf numFmtId="0" fontId="59" fillId="82" borderId="0" applyProtection="0"/>
    <xf numFmtId="0" fontId="61" fillId="38" borderId="0" applyNumberFormat="0" applyBorder="0" applyAlignment="0" applyProtection="0">
      <alignment vertical="center"/>
    </xf>
    <xf numFmtId="0" fontId="59" fillId="48" borderId="0" applyProtection="0"/>
    <xf numFmtId="0" fontId="59" fillId="50" borderId="0" applyProtection="0"/>
    <xf numFmtId="0" fontId="59" fillId="48" borderId="0" applyProtection="0"/>
    <xf numFmtId="0" fontId="59" fillId="48" borderId="0" applyProtection="0"/>
    <xf numFmtId="0" fontId="41" fillId="50" borderId="0" applyNumberFormat="0" applyBorder="0" applyAlignment="0" applyProtection="0">
      <alignment vertical="center"/>
    </xf>
    <xf numFmtId="0" fontId="45" fillId="0" borderId="0"/>
    <xf numFmtId="0" fontId="59" fillId="82" borderId="0" applyProtection="0"/>
    <xf numFmtId="0" fontId="64" fillId="50" borderId="0" applyProtection="0"/>
    <xf numFmtId="0" fontId="59" fillId="48" borderId="0" applyProtection="0"/>
    <xf numFmtId="0" fontId="59" fillId="50" borderId="0" applyProtection="0"/>
    <xf numFmtId="0" fontId="45" fillId="0" borderId="0"/>
    <xf numFmtId="0" fontId="41" fillId="78" borderId="0" applyNumberFormat="0" applyBorder="0" applyAlignment="0" applyProtection="0">
      <alignment vertical="center"/>
    </xf>
    <xf numFmtId="0" fontId="41" fillId="48" borderId="0" applyNumberFormat="0" applyBorder="0" applyAlignment="0" applyProtection="0">
      <alignment vertical="center"/>
    </xf>
    <xf numFmtId="0" fontId="41" fillId="50" borderId="0" applyNumberFormat="0" applyBorder="0" applyAlignment="0" applyProtection="0">
      <alignment vertical="center"/>
    </xf>
    <xf numFmtId="0" fontId="59" fillId="48" borderId="0" applyProtection="0"/>
    <xf numFmtId="0" fontId="41" fillId="48" borderId="0" applyNumberFormat="0" applyBorder="0" applyAlignment="0" applyProtection="0">
      <alignment vertical="center"/>
    </xf>
    <xf numFmtId="0" fontId="59" fillId="50" borderId="0" applyProtection="0"/>
    <xf numFmtId="0" fontId="45" fillId="0" borderId="0">
      <alignment vertical="center"/>
    </xf>
    <xf numFmtId="0" fontId="45" fillId="0" borderId="0">
      <alignment vertical="center"/>
    </xf>
    <xf numFmtId="0" fontId="41" fillId="48" borderId="0" applyNumberFormat="0" applyBorder="0" applyAlignment="0" applyProtection="0">
      <alignment vertical="center"/>
    </xf>
    <xf numFmtId="0" fontId="59" fillId="82" borderId="0" applyProtection="0"/>
    <xf numFmtId="0" fontId="59" fillId="51" borderId="0" applyProtection="0"/>
    <xf numFmtId="0" fontId="59" fillId="56" borderId="0" applyProtection="0"/>
    <xf numFmtId="0" fontId="41" fillId="52" borderId="0" applyNumberFormat="0" applyBorder="0" applyAlignment="0" applyProtection="0">
      <alignment vertical="center"/>
    </xf>
    <xf numFmtId="0" fontId="59" fillId="48" borderId="0" applyProtection="0"/>
    <xf numFmtId="0" fontId="59" fillId="48" borderId="0" applyProtection="0"/>
    <xf numFmtId="0" fontId="41" fillId="83" borderId="0" applyNumberFormat="0" applyBorder="0" applyAlignment="0" applyProtection="0">
      <alignment vertical="center"/>
    </xf>
    <xf numFmtId="0" fontId="64" fillId="85" borderId="0" applyProtection="0"/>
    <xf numFmtId="0" fontId="59" fillId="48" borderId="0" applyProtection="0"/>
    <xf numFmtId="0" fontId="59" fillId="50" borderId="0" applyProtection="0"/>
    <xf numFmtId="0" fontId="59" fillId="48" borderId="0" applyProtection="0"/>
    <xf numFmtId="0" fontId="59" fillId="50" borderId="0" applyProtection="0"/>
    <xf numFmtId="0" fontId="59" fillId="56" borderId="0" applyProtection="0"/>
    <xf numFmtId="0" fontId="59" fillId="48" borderId="0" applyProtection="0"/>
    <xf numFmtId="0" fontId="41" fillId="48" borderId="0" applyNumberFormat="0" applyBorder="0" applyAlignment="0" applyProtection="0">
      <alignment vertical="center"/>
    </xf>
    <xf numFmtId="0" fontId="59" fillId="50" borderId="0" applyProtection="0"/>
    <xf numFmtId="0" fontId="59" fillId="51" borderId="0" applyProtection="0"/>
    <xf numFmtId="0" fontId="59" fillId="48" borderId="0" applyProtection="0"/>
    <xf numFmtId="0" fontId="59" fillId="0" borderId="0" applyProtection="0">
      <alignment vertical="center"/>
    </xf>
    <xf numFmtId="0" fontId="60" fillId="0" borderId="0" applyProtection="0"/>
    <xf numFmtId="0" fontId="59" fillId="82" borderId="0" applyProtection="0"/>
    <xf numFmtId="0" fontId="59" fillId="59" borderId="0" applyProtection="0"/>
    <xf numFmtId="0" fontId="59" fillId="50" borderId="0" applyProtection="0"/>
    <xf numFmtId="0" fontId="41" fillId="51" borderId="0" applyNumberFormat="0" applyBorder="0" applyAlignment="0" applyProtection="0">
      <alignment vertical="center"/>
    </xf>
    <xf numFmtId="0" fontId="59" fillId="56" borderId="0" applyProtection="0"/>
    <xf numFmtId="0" fontId="59" fillId="48" borderId="0" applyProtection="0"/>
    <xf numFmtId="0" fontId="59" fillId="82" borderId="0" applyProtection="0"/>
    <xf numFmtId="0" fontId="59" fillId="56" borderId="0" applyProtection="0"/>
    <xf numFmtId="0" fontId="59" fillId="48" borderId="0" applyProtection="0"/>
    <xf numFmtId="0" fontId="66" fillId="0" borderId="45" applyProtection="0"/>
    <xf numFmtId="0" fontId="59" fillId="48" borderId="0" applyProtection="0"/>
    <xf numFmtId="0" fontId="59" fillId="50" borderId="0" applyProtection="0"/>
    <xf numFmtId="0" fontId="59" fillId="50" borderId="0" applyProtection="0"/>
    <xf numFmtId="0" fontId="41" fillId="59" borderId="0" applyNumberFormat="0" applyBorder="0" applyAlignment="0" applyProtection="0">
      <alignment vertical="center"/>
    </xf>
    <xf numFmtId="0" fontId="59" fillId="55" borderId="0" applyProtection="0"/>
    <xf numFmtId="0" fontId="65" fillId="56" borderId="0" applyProtection="0"/>
    <xf numFmtId="0" fontId="69" fillId="82" borderId="0" applyProtection="0"/>
    <xf numFmtId="0" fontId="59" fillId="52" borderId="0" applyProtection="0"/>
    <xf numFmtId="0" fontId="41" fillId="83" borderId="0" applyNumberFormat="0" applyBorder="0" applyAlignment="0" applyProtection="0">
      <alignment vertical="center"/>
    </xf>
    <xf numFmtId="0" fontId="77" fillId="0" borderId="6" applyNumberFormat="0" applyFill="0" applyAlignment="0" applyProtection="0">
      <alignment vertical="center"/>
    </xf>
    <xf numFmtId="0" fontId="41" fillId="48" borderId="0" applyNumberFormat="0" applyBorder="0" applyAlignment="0" applyProtection="0">
      <alignment vertical="center"/>
    </xf>
    <xf numFmtId="0" fontId="59" fillId="51" borderId="0" applyProtection="0"/>
    <xf numFmtId="0" fontId="59" fillId="48" borderId="0" applyProtection="0"/>
    <xf numFmtId="0" fontId="41" fillId="56" borderId="0" applyNumberFormat="0" applyBorder="0" applyAlignment="0" applyProtection="0">
      <alignment vertical="center"/>
    </xf>
    <xf numFmtId="0" fontId="59" fillId="48" borderId="0" applyProtection="0"/>
    <xf numFmtId="0" fontId="41" fillId="48" borderId="0" applyNumberFormat="0" applyBorder="0" applyAlignment="0" applyProtection="0">
      <alignment vertical="center"/>
    </xf>
    <xf numFmtId="0" fontId="69" fillId="43" borderId="0" applyProtection="0"/>
    <xf numFmtId="0" fontId="60" fillId="0" borderId="0" applyProtection="0"/>
    <xf numFmtId="0" fontId="59" fillId="59" borderId="0" applyProtection="0"/>
    <xf numFmtId="0" fontId="59" fillId="82" borderId="0" applyProtection="0"/>
    <xf numFmtId="0" fontId="95" fillId="93" borderId="4" applyNumberFormat="0" applyAlignment="0" applyProtection="0">
      <alignment vertical="center"/>
    </xf>
    <xf numFmtId="0" fontId="59" fillId="82" borderId="0" applyProtection="0"/>
    <xf numFmtId="0" fontId="59" fillId="48" borderId="0" applyProtection="0"/>
    <xf numFmtId="0" fontId="69" fillId="43" borderId="0" applyProtection="0"/>
    <xf numFmtId="0" fontId="64" fillId="55" borderId="0" applyProtection="0"/>
    <xf numFmtId="0" fontId="45" fillId="64" borderId="47" applyProtection="0"/>
    <xf numFmtId="0" fontId="59" fillId="64" borderId="47" applyNumberFormat="0" applyFont="0" applyAlignment="0" applyProtection="0">
      <alignment vertical="center"/>
    </xf>
    <xf numFmtId="0" fontId="59" fillId="57" borderId="0" applyProtection="0"/>
    <xf numFmtId="0" fontId="59" fillId="48" borderId="0" applyProtection="0"/>
    <xf numFmtId="0" fontId="59" fillId="50" borderId="0" applyProtection="0"/>
    <xf numFmtId="0" fontId="59" fillId="50" borderId="0" applyProtection="0"/>
    <xf numFmtId="0" fontId="64" fillId="76" borderId="0" applyProtection="0"/>
    <xf numFmtId="0" fontId="77" fillId="0" borderId="6" applyNumberFormat="0" applyFill="0" applyAlignment="0" applyProtection="0">
      <alignment vertical="center"/>
    </xf>
    <xf numFmtId="0" fontId="61" fillId="61" borderId="0" applyNumberFormat="0" applyBorder="0" applyAlignment="0" applyProtection="0">
      <alignment vertical="center"/>
    </xf>
    <xf numFmtId="0" fontId="59" fillId="48" borderId="0" applyProtection="0"/>
    <xf numFmtId="0" fontId="59" fillId="50" borderId="0" applyProtection="0"/>
    <xf numFmtId="0" fontId="59" fillId="50" borderId="0" applyProtection="0"/>
    <xf numFmtId="0" fontId="64" fillId="52" borderId="0" applyProtection="0"/>
    <xf numFmtId="0" fontId="64" fillId="76" borderId="0" applyProtection="0"/>
    <xf numFmtId="0" fontId="61" fillId="54" borderId="0" applyNumberFormat="0" applyBorder="0" applyAlignment="0" applyProtection="0">
      <alignment vertical="center"/>
    </xf>
    <xf numFmtId="0" fontId="61" fillId="77" borderId="0" applyNumberFormat="0" applyBorder="0" applyAlignment="0" applyProtection="0">
      <alignment vertical="center"/>
    </xf>
    <xf numFmtId="0" fontId="64" fillId="54" borderId="0" applyProtection="0"/>
    <xf numFmtId="0" fontId="41" fillId="48" borderId="0" applyNumberFormat="0" applyBorder="0" applyAlignment="0" applyProtection="0">
      <alignment vertical="center"/>
    </xf>
    <xf numFmtId="0" fontId="41" fillId="57" borderId="0" applyNumberFormat="0" applyBorder="0" applyAlignment="0" applyProtection="0">
      <alignment vertical="center"/>
    </xf>
    <xf numFmtId="0" fontId="59" fillId="51" borderId="0" applyProtection="0"/>
    <xf numFmtId="0" fontId="64" fillId="57" borderId="0" applyProtection="0"/>
    <xf numFmtId="0" fontId="59" fillId="48" borderId="0" applyProtection="0"/>
    <xf numFmtId="0" fontId="45" fillId="80" borderId="46" applyProtection="0"/>
    <xf numFmtId="0" fontId="59" fillId="48" borderId="0" applyProtection="0"/>
    <xf numFmtId="0" fontId="69" fillId="57" borderId="0" applyProtection="0"/>
    <xf numFmtId="0" fontId="61" fillId="71" borderId="0" applyNumberFormat="0" applyBorder="0" applyAlignment="0" applyProtection="0">
      <alignment vertical="center"/>
    </xf>
    <xf numFmtId="0" fontId="61" fillId="61" borderId="0" applyNumberFormat="0" applyBorder="0" applyAlignment="0" applyProtection="0">
      <alignment vertical="center"/>
    </xf>
    <xf numFmtId="0" fontId="59" fillId="48" borderId="0" applyProtection="0"/>
    <xf numFmtId="0" fontId="59" fillId="48" borderId="0" applyProtection="0"/>
    <xf numFmtId="0" fontId="64" fillId="77" borderId="0" applyProtection="0"/>
    <xf numFmtId="0" fontId="59" fillId="48" borderId="0" applyProtection="0"/>
    <xf numFmtId="0" fontId="41" fillId="48" borderId="0" applyNumberFormat="0" applyBorder="0" applyAlignment="0" applyProtection="0">
      <alignment vertical="center"/>
    </xf>
    <xf numFmtId="0" fontId="59" fillId="57" borderId="0" applyProtection="0"/>
    <xf numFmtId="0" fontId="64" fillId="77" borderId="0" applyProtection="0"/>
    <xf numFmtId="0" fontId="59" fillId="48" borderId="0" applyProtection="0"/>
    <xf numFmtId="0" fontId="59" fillId="51" borderId="0" applyProtection="0"/>
    <xf numFmtId="0" fontId="59" fillId="48" borderId="0" applyProtection="0"/>
    <xf numFmtId="0" fontId="59" fillId="48" borderId="0" applyProtection="0"/>
    <xf numFmtId="0" fontId="41" fillId="62" borderId="0" applyNumberFormat="0" applyBorder="0" applyAlignment="0" applyProtection="0">
      <alignment vertical="center"/>
    </xf>
    <xf numFmtId="0" fontId="61" fillId="77" borderId="0" applyNumberFormat="0" applyBorder="0" applyAlignment="0" applyProtection="0">
      <alignment vertical="center"/>
    </xf>
    <xf numFmtId="0" fontId="41" fillId="48" borderId="0" applyNumberFormat="0" applyBorder="0" applyAlignment="0" applyProtection="0">
      <alignment vertical="center"/>
    </xf>
    <xf numFmtId="0" fontId="45" fillId="0" borderId="0" applyProtection="0"/>
    <xf numFmtId="0" fontId="59" fillId="48" borderId="0" applyProtection="0"/>
    <xf numFmtId="0" fontId="61" fillId="77" borderId="0" applyNumberFormat="0" applyBorder="0" applyAlignment="0" applyProtection="0">
      <alignment vertical="center"/>
    </xf>
    <xf numFmtId="0" fontId="41" fillId="48"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48" borderId="0" applyNumberFormat="0" applyBorder="0" applyAlignment="0" applyProtection="0">
      <alignment vertical="center"/>
    </xf>
    <xf numFmtId="0" fontId="59" fillId="57" borderId="0" applyProtection="0"/>
    <xf numFmtId="0" fontId="61" fillId="77" borderId="0" applyNumberFormat="0" applyBorder="0" applyAlignment="0" applyProtection="0">
      <alignment vertical="center"/>
    </xf>
    <xf numFmtId="0" fontId="59" fillId="48" borderId="0" applyProtection="0"/>
    <xf numFmtId="0" fontId="41" fillId="48" borderId="0" applyNumberFormat="0" applyBorder="0" applyAlignment="0" applyProtection="0">
      <alignment vertical="center"/>
    </xf>
    <xf numFmtId="0" fontId="64" fillId="63" borderId="0" applyProtection="0"/>
    <xf numFmtId="0" fontId="59" fillId="48" borderId="0" applyProtection="0"/>
    <xf numFmtId="0" fontId="41" fillId="48" borderId="0" applyNumberFormat="0" applyBorder="0" applyAlignment="0" applyProtection="0">
      <alignment vertical="center"/>
    </xf>
    <xf numFmtId="0" fontId="41" fillId="51" borderId="0" applyNumberFormat="0" applyBorder="0" applyAlignment="0" applyProtection="0">
      <alignment vertical="center"/>
    </xf>
    <xf numFmtId="0" fontId="61" fillId="77" borderId="0" applyNumberFormat="0" applyBorder="0" applyAlignment="0" applyProtection="0">
      <alignment vertical="center"/>
    </xf>
    <xf numFmtId="0" fontId="59" fillId="48" borderId="0" applyProtection="0"/>
    <xf numFmtId="0" fontId="59" fillId="57" borderId="0" applyProtection="0"/>
    <xf numFmtId="0" fontId="64" fillId="44" borderId="0" applyProtection="0"/>
    <xf numFmtId="0" fontId="59" fillId="48" borderId="0" applyProtection="0"/>
    <xf numFmtId="0" fontId="59" fillId="50" borderId="0" applyProtection="0"/>
    <xf numFmtId="0" fontId="41" fillId="51" borderId="0" applyNumberFormat="0" applyBorder="0" applyAlignment="0" applyProtection="0">
      <alignment vertical="center"/>
    </xf>
    <xf numFmtId="0" fontId="59" fillId="48" borderId="0" applyProtection="0"/>
    <xf numFmtId="0" fontId="69" fillId="57" borderId="0" applyProtection="0"/>
    <xf numFmtId="0" fontId="72" fillId="0" borderId="0" applyProtection="0"/>
    <xf numFmtId="0" fontId="59" fillId="51" borderId="0" applyProtection="0"/>
    <xf numFmtId="0" fontId="59" fillId="51" borderId="0" applyProtection="0"/>
    <xf numFmtId="0" fontId="59" fillId="48" borderId="0" applyProtection="0"/>
    <xf numFmtId="0" fontId="72" fillId="0" borderId="0" applyProtection="0"/>
    <xf numFmtId="0" fontId="59" fillId="51" borderId="0" applyProtection="0"/>
    <xf numFmtId="0" fontId="59" fillId="48" borderId="0" applyProtection="0"/>
    <xf numFmtId="0" fontId="60" fillId="0" borderId="0" applyNumberFormat="0" applyFill="0" applyBorder="0" applyAlignment="0" applyProtection="0">
      <alignment vertical="center"/>
    </xf>
    <xf numFmtId="0" fontId="59" fillId="57" borderId="0" applyProtection="0"/>
    <xf numFmtId="0" fontId="70" fillId="65" borderId="0" applyNumberFormat="0" applyBorder="0" applyAlignment="0" applyProtection="0">
      <alignment vertical="center"/>
    </xf>
    <xf numFmtId="0" fontId="59" fillId="57" borderId="0" applyProtection="0"/>
    <xf numFmtId="0" fontId="41" fillId="48" borderId="0" applyNumberFormat="0" applyBorder="0" applyAlignment="0" applyProtection="0">
      <alignment vertical="center"/>
    </xf>
    <xf numFmtId="0" fontId="64" fillId="76"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0" fillId="0" borderId="0" applyNumberFormat="0" applyFill="0" applyBorder="0" applyAlignment="0" applyProtection="0">
      <alignment vertical="center"/>
    </xf>
    <xf numFmtId="0" fontId="41" fillId="51" borderId="0" applyNumberFormat="0" applyBorder="0" applyAlignment="0" applyProtection="0">
      <alignment vertical="center"/>
    </xf>
    <xf numFmtId="0" fontId="59" fillId="57" borderId="0" applyProtection="0"/>
    <xf numFmtId="0" fontId="45" fillId="0" borderId="0" applyProtection="0"/>
    <xf numFmtId="0" fontId="45" fillId="0" borderId="0" applyProtection="0"/>
    <xf numFmtId="0" fontId="58" fillId="49" borderId="5" applyNumberFormat="0" applyAlignment="0" applyProtection="0">
      <alignment vertical="center"/>
    </xf>
    <xf numFmtId="0" fontId="59" fillId="51" borderId="0" applyProtection="0"/>
    <xf numFmtId="0" fontId="59" fillId="48"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48"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62" borderId="0" applyNumberFormat="0" applyBorder="0" applyAlignment="0" applyProtection="0">
      <alignment vertical="center"/>
    </xf>
    <xf numFmtId="0" fontId="86" fillId="0" borderId="0" applyProtection="0"/>
    <xf numFmtId="0" fontId="59" fillId="48" borderId="0" applyProtection="0"/>
    <xf numFmtId="0" fontId="72" fillId="0" borderId="0" applyProtection="0"/>
    <xf numFmtId="0" fontId="59" fillId="57" borderId="0" applyProtection="0"/>
    <xf numFmtId="0" fontId="41" fillId="48" borderId="0" applyNumberFormat="0" applyBorder="0" applyAlignment="0" applyProtection="0">
      <alignment vertical="center"/>
    </xf>
    <xf numFmtId="0" fontId="59" fillId="82" borderId="0" applyProtection="0"/>
    <xf numFmtId="0" fontId="41" fillId="48" borderId="0" applyNumberFormat="0" applyBorder="0" applyAlignment="0" applyProtection="0">
      <alignment vertical="center"/>
    </xf>
    <xf numFmtId="0" fontId="59" fillId="48" borderId="0" applyProtection="0"/>
    <xf numFmtId="0" fontId="59" fillId="57" borderId="0" applyProtection="0"/>
    <xf numFmtId="0" fontId="64" fillId="52" borderId="0" applyProtection="0"/>
    <xf numFmtId="0" fontId="59" fillId="55" borderId="0" applyProtection="0"/>
    <xf numFmtId="0" fontId="45" fillId="80" borderId="46" applyProtection="0"/>
    <xf numFmtId="0" fontId="59" fillId="48" borderId="0" applyProtection="0"/>
    <xf numFmtId="0" fontId="73" fillId="0" borderId="52" applyProtection="0"/>
    <xf numFmtId="0" fontId="59" fillId="55" borderId="0" applyProtection="0"/>
    <xf numFmtId="0" fontId="59" fillId="48" borderId="0" applyProtection="0"/>
    <xf numFmtId="0" fontId="41" fillId="48" borderId="0" applyNumberFormat="0" applyBorder="0" applyAlignment="0" applyProtection="0">
      <alignment vertical="center"/>
    </xf>
    <xf numFmtId="0" fontId="59" fillId="48" borderId="0" applyProtection="0"/>
    <xf numFmtId="0" fontId="64" fillId="63" borderId="0" applyProtection="0"/>
    <xf numFmtId="0" fontId="59" fillId="48" borderId="0" applyProtection="0"/>
    <xf numFmtId="0" fontId="59" fillId="48" borderId="0" applyProtection="0"/>
    <xf numFmtId="0" fontId="59" fillId="51" borderId="0" applyProtection="0"/>
    <xf numFmtId="0" fontId="59" fillId="48" borderId="0" applyProtection="0"/>
    <xf numFmtId="0" fontId="86" fillId="0" borderId="0" applyProtection="0"/>
    <xf numFmtId="0" fontId="59" fillId="48" borderId="0" applyProtection="0"/>
    <xf numFmtId="0" fontId="45" fillId="0" borderId="0" applyProtection="0"/>
    <xf numFmtId="0" fontId="59" fillId="48" borderId="0" applyProtection="0"/>
    <xf numFmtId="0" fontId="45" fillId="0" borderId="0" applyProtection="0"/>
    <xf numFmtId="0" fontId="59" fillId="48" borderId="0" applyProtection="0"/>
    <xf numFmtId="0" fontId="41" fillId="48" borderId="0" applyNumberFormat="0" applyBorder="0" applyAlignment="0" applyProtection="0">
      <alignment vertical="center"/>
    </xf>
    <xf numFmtId="0" fontId="59" fillId="48" borderId="0" applyProtection="0"/>
    <xf numFmtId="0" fontId="41" fillId="48" borderId="0" applyNumberFormat="0" applyBorder="0" applyAlignment="0" applyProtection="0">
      <alignment vertical="center"/>
    </xf>
    <xf numFmtId="0" fontId="86" fillId="0" borderId="0" applyNumberFormat="0" applyFill="0" applyBorder="0" applyAlignment="0" applyProtection="0">
      <alignment vertical="center"/>
    </xf>
    <xf numFmtId="0" fontId="41" fillId="48" borderId="0" applyNumberFormat="0" applyBorder="0" applyAlignment="0" applyProtection="0">
      <alignment vertical="center"/>
    </xf>
    <xf numFmtId="0" fontId="59" fillId="0" borderId="0" applyProtection="0">
      <alignment vertical="center"/>
    </xf>
    <xf numFmtId="0" fontId="59" fillId="59" borderId="0" applyProtection="0"/>
    <xf numFmtId="0" fontId="59" fillId="48" borderId="0" applyProtection="0"/>
    <xf numFmtId="0" fontId="59" fillId="48" borderId="0" applyProtection="0"/>
    <xf numFmtId="0" fontId="41" fillId="57" borderId="0" applyNumberFormat="0" applyBorder="0" applyAlignment="0" applyProtection="0">
      <alignment vertical="center"/>
    </xf>
    <xf numFmtId="0" fontId="59" fillId="48" borderId="0" applyProtection="0"/>
    <xf numFmtId="0" fontId="59" fillId="48" borderId="0" applyProtection="0"/>
    <xf numFmtId="0" fontId="64" fillId="50" borderId="0" applyProtection="0"/>
    <xf numFmtId="0" fontId="65" fillId="86" borderId="0" applyProtection="0"/>
    <xf numFmtId="0" fontId="45" fillId="0" borderId="0" applyProtection="0"/>
    <xf numFmtId="0" fontId="41" fillId="48" borderId="0" applyNumberFormat="0" applyBorder="0" applyAlignment="0" applyProtection="0">
      <alignment vertical="center"/>
    </xf>
    <xf numFmtId="0" fontId="65" fillId="86" borderId="0" applyProtection="0"/>
    <xf numFmtId="0" fontId="45" fillId="0" borderId="0" applyProtection="0"/>
    <xf numFmtId="0" fontId="60" fillId="0" borderId="0" applyProtection="0"/>
    <xf numFmtId="0" fontId="59" fillId="50" borderId="0" applyProtection="0"/>
    <xf numFmtId="0" fontId="60" fillId="0" borderId="50" applyProtection="0"/>
    <xf numFmtId="0" fontId="59" fillId="51" borderId="0" applyProtection="0"/>
    <xf numFmtId="0" fontId="59" fillId="52" borderId="0" applyProtection="0"/>
    <xf numFmtId="0" fontId="45" fillId="0" borderId="0" applyProtection="0"/>
    <xf numFmtId="0" fontId="59" fillId="48" borderId="0" applyProtection="0"/>
    <xf numFmtId="0" fontId="65" fillId="86" borderId="0" applyProtection="0"/>
    <xf numFmtId="0" fontId="45" fillId="0" borderId="0" applyProtection="0"/>
    <xf numFmtId="0" fontId="41" fillId="51" borderId="0" applyNumberFormat="0" applyBorder="0" applyAlignment="0" applyProtection="0">
      <alignment vertical="center"/>
    </xf>
    <xf numFmtId="0" fontId="41" fillId="81" borderId="0" applyNumberFormat="0" applyBorder="0" applyAlignment="0" applyProtection="0">
      <alignment vertical="center"/>
    </xf>
    <xf numFmtId="0" fontId="86" fillId="0" borderId="0" applyNumberFormat="0" applyFill="0" applyBorder="0" applyAlignment="0" applyProtection="0">
      <alignment vertical="center"/>
    </xf>
    <xf numFmtId="0" fontId="59" fillId="48" borderId="0" applyProtection="0"/>
    <xf numFmtId="0" fontId="61" fillId="53" borderId="0" applyNumberFormat="0" applyBorder="0" applyAlignment="0" applyProtection="0">
      <alignment vertical="center"/>
    </xf>
    <xf numFmtId="0" fontId="57" fillId="0" borderId="0" applyNumberFormat="0" applyFill="0" applyBorder="0" applyAlignment="0" applyProtection="0">
      <alignment vertical="center"/>
    </xf>
    <xf numFmtId="0" fontId="59" fillId="57" borderId="0" applyProtection="0"/>
    <xf numFmtId="0" fontId="86" fillId="0" borderId="0" applyProtection="0"/>
    <xf numFmtId="0" fontId="59" fillId="48" borderId="0" applyProtection="0"/>
    <xf numFmtId="0" fontId="59" fillId="51" borderId="0" applyProtection="0"/>
    <xf numFmtId="0" fontId="59" fillId="50" borderId="0" applyProtection="0"/>
    <xf numFmtId="0" fontId="59" fillId="48" borderId="0" applyProtection="0"/>
    <xf numFmtId="0" fontId="65" fillId="48" borderId="0" applyProtection="0"/>
    <xf numFmtId="0" fontId="59" fillId="82" borderId="0" applyProtection="0"/>
    <xf numFmtId="0" fontId="59" fillId="52" borderId="0" applyProtection="0"/>
    <xf numFmtId="0" fontId="59" fillId="57" borderId="0" applyProtection="0">
      <alignment vertical="center"/>
    </xf>
    <xf numFmtId="0" fontId="45" fillId="0" borderId="0" applyProtection="0"/>
    <xf numFmtId="0" fontId="59" fillId="48" borderId="0" applyProtection="0"/>
    <xf numFmtId="0" fontId="41" fillId="62" borderId="0" applyNumberFormat="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65" fillId="48" borderId="0" applyProtection="0"/>
    <xf numFmtId="0" fontId="41" fillId="41" borderId="0" applyNumberFormat="0" applyBorder="0" applyAlignment="0" applyProtection="0">
      <alignment vertical="center"/>
    </xf>
    <xf numFmtId="0" fontId="41" fillId="62" borderId="0" applyNumberFormat="0" applyBorder="0" applyAlignment="0" applyProtection="0">
      <alignment vertical="center"/>
    </xf>
    <xf numFmtId="0" fontId="45" fillId="0" borderId="0" applyProtection="0"/>
    <xf numFmtId="0" fontId="59" fillId="48" borderId="0" applyProtection="0"/>
    <xf numFmtId="0" fontId="41" fillId="59" borderId="0" applyNumberFormat="0" applyBorder="0" applyAlignment="0" applyProtection="0">
      <alignment vertical="center"/>
    </xf>
    <xf numFmtId="0" fontId="59" fillId="57" borderId="0" applyProtection="0"/>
    <xf numFmtId="0" fontId="41" fillId="48" borderId="0" applyNumberFormat="0" applyBorder="0" applyAlignment="0" applyProtection="0">
      <alignment vertical="center"/>
    </xf>
    <xf numFmtId="0" fontId="45" fillId="0" borderId="0" applyProtection="0"/>
    <xf numFmtId="0" fontId="59" fillId="51" borderId="0" applyProtection="0"/>
    <xf numFmtId="0" fontId="59" fillId="52" borderId="0" applyProtection="0"/>
    <xf numFmtId="0" fontId="86" fillId="0" borderId="0" applyNumberFormat="0" applyFill="0" applyBorder="0" applyAlignment="0" applyProtection="0">
      <alignment vertical="center"/>
    </xf>
    <xf numFmtId="0" fontId="41" fillId="48" borderId="0" applyNumberFormat="0" applyBorder="0" applyAlignment="0" applyProtection="0">
      <alignment vertical="center"/>
    </xf>
    <xf numFmtId="0" fontId="41" fillId="51" borderId="0" applyNumberFormat="0" applyBorder="0" applyAlignment="0" applyProtection="0">
      <alignment vertical="center"/>
    </xf>
    <xf numFmtId="0" fontId="59" fillId="48" borderId="0" applyProtection="0"/>
    <xf numFmtId="0" fontId="59" fillId="51" borderId="0" applyProtection="0"/>
    <xf numFmtId="0" fontId="59" fillId="48" borderId="0" applyProtection="0"/>
    <xf numFmtId="0" fontId="59" fillId="51" borderId="0" applyProtection="0"/>
    <xf numFmtId="0" fontId="59" fillId="57" borderId="0" applyProtection="0"/>
    <xf numFmtId="0" fontId="60" fillId="0" borderId="0" applyProtection="0"/>
    <xf numFmtId="0" fontId="59" fillId="51" borderId="0" applyProtection="0"/>
    <xf numFmtId="0" fontId="59" fillId="48" borderId="0" applyProtection="0"/>
    <xf numFmtId="0" fontId="59" fillId="55" borderId="0" applyProtection="0"/>
    <xf numFmtId="0" fontId="86" fillId="0" borderId="0" applyNumberFormat="0" applyFill="0" applyBorder="0" applyAlignment="0" applyProtection="0">
      <alignment vertical="center"/>
    </xf>
    <xf numFmtId="0" fontId="41" fillId="48" borderId="0" applyNumberFormat="0" applyBorder="0" applyAlignment="0" applyProtection="0">
      <alignment vertical="center"/>
    </xf>
    <xf numFmtId="0" fontId="41" fillId="51" borderId="0" applyNumberFormat="0" applyBorder="0" applyAlignment="0" applyProtection="0">
      <alignment vertical="center"/>
    </xf>
    <xf numFmtId="0" fontId="59" fillId="48" borderId="0" applyProtection="0"/>
    <xf numFmtId="0" fontId="65" fillId="57" borderId="0" applyProtection="0"/>
    <xf numFmtId="0" fontId="58" fillId="49" borderId="5" applyNumberFormat="0" applyAlignment="0" applyProtection="0">
      <alignment vertical="center"/>
    </xf>
    <xf numFmtId="0" fontId="59" fillId="51" borderId="0" applyProtection="0"/>
    <xf numFmtId="0" fontId="59" fillId="48" borderId="0" applyProtection="0"/>
    <xf numFmtId="0" fontId="59" fillId="48" borderId="0" applyProtection="0"/>
    <xf numFmtId="0" fontId="59" fillId="48" borderId="0" applyProtection="0"/>
    <xf numFmtId="0" fontId="59" fillId="57" borderId="0" applyProtection="0"/>
    <xf numFmtId="0" fontId="67" fillId="0" borderId="46" applyProtection="0"/>
    <xf numFmtId="0" fontId="59" fillId="75" borderId="0" applyProtection="0"/>
    <xf numFmtId="0" fontId="59" fillId="48" borderId="0" applyProtection="0"/>
    <xf numFmtId="0" fontId="67" fillId="0" borderId="46" applyProtection="0"/>
    <xf numFmtId="0" fontId="59" fillId="75" borderId="0" applyProtection="0"/>
    <xf numFmtId="0" fontId="59" fillId="48" borderId="0" applyProtection="0"/>
    <xf numFmtId="0" fontId="59" fillId="48" borderId="0" applyProtection="0"/>
    <xf numFmtId="0" fontId="41" fillId="48" borderId="0" applyNumberFormat="0" applyBorder="0" applyAlignment="0" applyProtection="0">
      <alignment vertical="center"/>
    </xf>
    <xf numFmtId="0" fontId="59" fillId="57" borderId="0" applyProtection="0"/>
    <xf numFmtId="0" fontId="59" fillId="48" borderId="0" applyProtection="0"/>
    <xf numFmtId="0" fontId="59" fillId="48" borderId="0" applyProtection="0"/>
    <xf numFmtId="0" fontId="41" fillId="48" borderId="0" applyNumberFormat="0" applyBorder="0" applyAlignment="0" applyProtection="0">
      <alignment vertical="center"/>
    </xf>
    <xf numFmtId="0" fontId="59" fillId="48" borderId="0" applyProtection="0"/>
    <xf numFmtId="0" fontId="41" fillId="48" borderId="0" applyNumberFormat="0" applyBorder="0" applyAlignment="0" applyProtection="0">
      <alignment vertical="center"/>
    </xf>
    <xf numFmtId="0" fontId="64" fillId="63" borderId="0" applyProtection="0"/>
    <xf numFmtId="0" fontId="79" fillId="33" borderId="51" applyProtection="0"/>
    <xf numFmtId="0" fontId="59" fillId="51" borderId="0" applyProtection="0"/>
    <xf numFmtId="0" fontId="41" fillId="48" borderId="0" applyNumberFormat="0" applyBorder="0" applyAlignment="0" applyProtection="0">
      <alignment vertical="center"/>
    </xf>
    <xf numFmtId="0" fontId="41" fillId="48" borderId="0" applyNumberFormat="0" applyBorder="0" applyAlignment="0" applyProtection="0">
      <alignment vertical="center"/>
    </xf>
    <xf numFmtId="0" fontId="64" fillId="63" borderId="0" applyProtection="0"/>
    <xf numFmtId="0" fontId="79" fillId="33" borderId="51" applyProtection="0"/>
    <xf numFmtId="0" fontId="59" fillId="51" borderId="0" applyProtection="0"/>
    <xf numFmtId="0" fontId="59" fillId="59" borderId="0" applyProtection="0"/>
    <xf numFmtId="0" fontId="59" fillId="48" borderId="0" applyProtection="0"/>
    <xf numFmtId="0" fontId="41" fillId="51" borderId="0" applyNumberFormat="0" applyBorder="0" applyAlignment="0" applyProtection="0">
      <alignment vertical="center"/>
    </xf>
    <xf numFmtId="0" fontId="59" fillId="57" borderId="0" applyProtection="0"/>
    <xf numFmtId="0" fontId="64" fillId="63" borderId="0" applyProtection="0"/>
    <xf numFmtId="0" fontId="79" fillId="33" borderId="51" applyProtection="0"/>
    <xf numFmtId="0" fontId="59" fillId="51" borderId="0" applyProtection="0"/>
    <xf numFmtId="0" fontId="59" fillId="48" borderId="0" applyProtection="0"/>
    <xf numFmtId="0" fontId="59" fillId="48" borderId="0" applyProtection="0"/>
    <xf numFmtId="0" fontId="41" fillId="66" borderId="0" applyNumberFormat="0" applyBorder="0" applyAlignment="0" applyProtection="0">
      <alignment vertical="center"/>
    </xf>
    <xf numFmtId="0" fontId="41" fillId="48" borderId="0" applyNumberFormat="0" applyBorder="0" applyAlignment="0" applyProtection="0">
      <alignment vertical="center"/>
    </xf>
    <xf numFmtId="0" fontId="45" fillId="0" borderId="0" applyProtection="0"/>
    <xf numFmtId="0" fontId="59" fillId="51" borderId="0" applyProtection="0"/>
    <xf numFmtId="0" fontId="65" fillId="51" borderId="0" applyProtection="0"/>
    <xf numFmtId="0" fontId="59" fillId="48" borderId="0" applyProtection="0"/>
    <xf numFmtId="0" fontId="41" fillId="51" borderId="0" applyNumberFormat="0" applyBorder="0" applyAlignment="0" applyProtection="0">
      <alignment vertical="center"/>
    </xf>
    <xf numFmtId="0" fontId="65" fillId="51" borderId="0" applyProtection="0"/>
    <xf numFmtId="0" fontId="59" fillId="48" borderId="0" applyProtection="0"/>
    <xf numFmtId="0" fontId="41" fillId="62" borderId="0" applyNumberFormat="0" applyBorder="0" applyAlignment="0" applyProtection="0">
      <alignment vertical="center"/>
    </xf>
    <xf numFmtId="0" fontId="45" fillId="0" borderId="0" applyProtection="0"/>
    <xf numFmtId="0" fontId="59" fillId="75" borderId="0" applyProtection="0"/>
    <xf numFmtId="0" fontId="41" fillId="56" borderId="0" applyNumberFormat="0" applyBorder="0" applyAlignment="0" applyProtection="0">
      <alignment vertical="center"/>
    </xf>
    <xf numFmtId="0" fontId="59" fillId="48" borderId="0" applyProtection="0"/>
    <xf numFmtId="0" fontId="86" fillId="0" borderId="0" applyNumberFormat="0" applyFill="0" applyBorder="0" applyAlignment="0" applyProtection="0">
      <alignment vertical="center"/>
    </xf>
    <xf numFmtId="0" fontId="59" fillId="52" borderId="0" applyProtection="0"/>
    <xf numFmtId="0" fontId="59" fillId="48" borderId="0" applyProtection="0"/>
    <xf numFmtId="0" fontId="45" fillId="0" borderId="0" applyProtection="0"/>
    <xf numFmtId="0" fontId="45" fillId="0" borderId="49" applyProtection="0">
      <alignment vertical="center"/>
    </xf>
    <xf numFmtId="0" fontId="59" fillId="57" borderId="0" applyProtection="0"/>
    <xf numFmtId="0" fontId="41" fillId="52" borderId="0" applyNumberFormat="0" applyBorder="0" applyAlignment="0" applyProtection="0">
      <alignment vertical="center"/>
    </xf>
    <xf numFmtId="0" fontId="83" fillId="0" borderId="53" applyProtection="0"/>
    <xf numFmtId="0" fontId="59" fillId="75" borderId="0" applyProtection="0"/>
    <xf numFmtId="0" fontId="45" fillId="0" borderId="49" applyProtection="0"/>
    <xf numFmtId="0" fontId="83" fillId="0" borderId="53" applyNumberFormat="0" applyFill="0" applyAlignment="0" applyProtection="0">
      <alignment vertical="center"/>
    </xf>
    <xf numFmtId="0" fontId="45" fillId="0" borderId="49" applyProtection="0"/>
    <xf numFmtId="0" fontId="83" fillId="0" borderId="53" applyNumberFormat="0" applyFill="0" applyAlignment="0" applyProtection="0">
      <alignment vertical="center"/>
    </xf>
    <xf numFmtId="0" fontId="41" fillId="83" borderId="0" applyNumberFormat="0" applyBorder="0" applyAlignment="0" applyProtection="0">
      <alignment vertical="center"/>
    </xf>
    <xf numFmtId="0" fontId="41" fillId="48" borderId="0" applyNumberFormat="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59" fillId="82" borderId="0" applyProtection="0"/>
    <xf numFmtId="0" fontId="41" fillId="56" borderId="0" applyNumberFormat="0" applyBorder="0" applyAlignment="0" applyProtection="0">
      <alignment vertical="center"/>
    </xf>
    <xf numFmtId="0" fontId="59" fillId="48" borderId="0" applyProtection="0"/>
    <xf numFmtId="0" fontId="45" fillId="0" borderId="0" applyProtection="0"/>
    <xf numFmtId="0" fontId="59" fillId="52" borderId="0" applyProtection="0"/>
    <xf numFmtId="0" fontId="59" fillId="48" borderId="0" applyProtection="0"/>
    <xf numFmtId="0" fontId="41" fillId="48" borderId="0" applyNumberFormat="0" applyBorder="0" applyAlignment="0" applyProtection="0">
      <alignment vertical="center"/>
    </xf>
    <xf numFmtId="0" fontId="59" fillId="51" borderId="0" applyProtection="0"/>
    <xf numFmtId="0" fontId="41" fillId="48" borderId="0" applyNumberFormat="0" applyBorder="0" applyAlignment="0" applyProtection="0">
      <alignment vertical="center"/>
    </xf>
    <xf numFmtId="0" fontId="41" fillId="51" borderId="0" applyNumberFormat="0" applyBorder="0" applyAlignment="0" applyProtection="0">
      <alignment vertical="center"/>
    </xf>
    <xf numFmtId="0" fontId="59" fillId="48" borderId="0" applyProtection="0"/>
    <xf numFmtId="0" fontId="59" fillId="51" borderId="0" applyProtection="0"/>
    <xf numFmtId="0" fontId="59" fillId="48" borderId="0" applyProtection="0"/>
    <xf numFmtId="0" fontId="86" fillId="0" borderId="0" applyNumberFormat="0" applyFill="0" applyBorder="0" applyAlignment="0" applyProtection="0">
      <alignment vertical="center"/>
    </xf>
    <xf numFmtId="0" fontId="41" fillId="66" borderId="0" applyNumberFormat="0" applyBorder="0" applyAlignment="0" applyProtection="0">
      <alignment vertical="center"/>
    </xf>
    <xf numFmtId="0" fontId="59" fillId="56" borderId="0" applyProtection="0"/>
    <xf numFmtId="0" fontId="41" fillId="48" borderId="0" applyNumberFormat="0" applyBorder="0" applyAlignment="0" applyProtection="0">
      <alignment vertical="center"/>
    </xf>
    <xf numFmtId="0" fontId="88" fillId="49" borderId="4" applyNumberFormat="0" applyAlignment="0" applyProtection="0">
      <alignment vertical="center"/>
    </xf>
    <xf numFmtId="0" fontId="60" fillId="0" borderId="0" applyProtection="0"/>
    <xf numFmtId="0" fontId="59" fillId="51" borderId="0" applyProtection="0"/>
    <xf numFmtId="0" fontId="45" fillId="0" borderId="0" applyProtection="0"/>
    <xf numFmtId="0" fontId="59" fillId="56" borderId="0" applyProtection="0"/>
    <xf numFmtId="0" fontId="59" fillId="48" borderId="0" applyProtection="0"/>
    <xf numFmtId="0" fontId="41" fillId="51" borderId="0" applyNumberFormat="0" applyBorder="0" applyAlignment="0" applyProtection="0">
      <alignment vertical="center"/>
    </xf>
    <xf numFmtId="0" fontId="59" fillId="48" borderId="0" applyProtection="0"/>
    <xf numFmtId="0" fontId="59" fillId="48" borderId="0" applyProtection="0"/>
    <xf numFmtId="0" fontId="59" fillId="48" borderId="0" applyProtection="0"/>
    <xf numFmtId="0" fontId="41" fillId="48" borderId="0" applyNumberFormat="0" applyBorder="0" applyAlignment="0" applyProtection="0">
      <alignment vertical="center"/>
    </xf>
    <xf numFmtId="0" fontId="41" fillId="48" borderId="0" applyNumberFormat="0" applyBorder="0" applyAlignment="0" applyProtection="0">
      <alignment vertical="center"/>
    </xf>
    <xf numFmtId="0" fontId="59" fillId="59" borderId="0" applyProtection="0"/>
    <xf numFmtId="0" fontId="59" fillId="48" borderId="0" applyProtection="0"/>
    <xf numFmtId="0" fontId="64" fillId="63" borderId="0" applyProtection="0"/>
    <xf numFmtId="0" fontId="79" fillId="33" borderId="51" applyProtection="0"/>
    <xf numFmtId="0" fontId="59" fillId="57" borderId="0" applyProtection="0"/>
    <xf numFmtId="0" fontId="64" fillId="52" borderId="0" applyProtection="0"/>
    <xf numFmtId="0" fontId="59" fillId="50" borderId="0" applyProtection="0"/>
    <xf numFmtId="0" fontId="59" fillId="48" borderId="0" applyProtection="0"/>
    <xf numFmtId="0" fontId="59" fillId="48" borderId="0" applyProtection="0"/>
    <xf numFmtId="0" fontId="41" fillId="48" borderId="0" applyNumberFormat="0" applyBorder="0" applyAlignment="0" applyProtection="0">
      <alignment vertical="center"/>
    </xf>
    <xf numFmtId="0" fontId="67" fillId="0" borderId="46" applyProtection="0"/>
    <xf numFmtId="0" fontId="59" fillId="51" borderId="0" applyProtection="0"/>
    <xf numFmtId="0" fontId="41" fillId="48" borderId="0" applyNumberFormat="0" applyBorder="0" applyAlignment="0" applyProtection="0">
      <alignment vertical="center"/>
    </xf>
    <xf numFmtId="0" fontId="87" fillId="43" borderId="54" applyProtection="0"/>
    <xf numFmtId="0" fontId="41" fillId="51" borderId="0" applyNumberFormat="0" applyBorder="0" applyAlignment="0" applyProtection="0">
      <alignment vertical="center"/>
    </xf>
    <xf numFmtId="0" fontId="59" fillId="48" borderId="0" applyProtection="0"/>
    <xf numFmtId="0" fontId="59" fillId="57" borderId="0" applyProtection="0"/>
    <xf numFmtId="0" fontId="86" fillId="0" borderId="0" applyNumberFormat="0" applyFill="0" applyBorder="0" applyAlignment="0" applyProtection="0">
      <alignment vertical="center"/>
    </xf>
    <xf numFmtId="0" fontId="41" fillId="56" borderId="0" applyNumberFormat="0" applyBorder="0" applyAlignment="0" applyProtection="0">
      <alignment vertical="center"/>
    </xf>
    <xf numFmtId="0" fontId="41" fillId="69" borderId="0" applyNumberFormat="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61" fillId="84" borderId="0" applyNumberFormat="0" applyBorder="0" applyAlignment="0" applyProtection="0">
      <alignment vertical="center"/>
    </xf>
    <xf numFmtId="0" fontId="45" fillId="0" borderId="0" applyProtection="0"/>
    <xf numFmtId="0" fontId="59" fillId="50" borderId="0" applyProtection="0"/>
    <xf numFmtId="0" fontId="59" fillId="51" borderId="0" applyProtection="0"/>
    <xf numFmtId="0" fontId="64" fillId="54" borderId="0" applyProtection="0"/>
    <xf numFmtId="0" fontId="59" fillId="55" borderId="0" applyProtection="0"/>
    <xf numFmtId="0" fontId="59" fillId="50" borderId="0" applyProtection="0"/>
    <xf numFmtId="0" fontId="59" fillId="48" borderId="0" applyProtection="0"/>
    <xf numFmtId="0" fontId="59" fillId="48" borderId="0" applyProtection="0"/>
    <xf numFmtId="0" fontId="59" fillId="57" borderId="0" applyProtection="0"/>
    <xf numFmtId="0" fontId="68" fillId="51" borderId="0" applyProtection="0"/>
    <xf numFmtId="0" fontId="61" fillId="61" borderId="0" applyNumberFormat="0" applyBorder="0" applyAlignment="0" applyProtection="0">
      <alignment vertical="center"/>
    </xf>
    <xf numFmtId="0" fontId="59" fillId="48" borderId="0" applyProtection="0"/>
    <xf numFmtId="0" fontId="59" fillId="57" borderId="0" applyProtection="0"/>
    <xf numFmtId="0" fontId="68" fillId="51" borderId="0" applyProtection="0"/>
    <xf numFmtId="0" fontId="59" fillId="55" borderId="0" applyProtection="0"/>
    <xf numFmtId="0" fontId="61" fillId="53" borderId="0" applyNumberFormat="0" applyBorder="0" applyAlignment="0" applyProtection="0">
      <alignment vertical="center"/>
    </xf>
    <xf numFmtId="0" fontId="59" fillId="50" borderId="0" applyNumberFormat="0" applyBorder="0" applyAlignment="0" applyProtection="0">
      <alignment vertical="center"/>
    </xf>
    <xf numFmtId="0" fontId="41" fillId="48" borderId="0" applyNumberFormat="0" applyBorder="0" applyAlignment="0" applyProtection="0">
      <alignment vertical="center"/>
    </xf>
    <xf numFmtId="0" fontId="59" fillId="56" borderId="0" applyProtection="0"/>
    <xf numFmtId="0" fontId="41" fillId="48" borderId="0" applyNumberFormat="0" applyBorder="0" applyAlignment="0" applyProtection="0">
      <alignment vertical="center"/>
    </xf>
    <xf numFmtId="0" fontId="41" fillId="88" borderId="0" applyNumberFormat="0" applyBorder="0" applyAlignment="0" applyProtection="0">
      <alignment vertical="center"/>
    </xf>
    <xf numFmtId="0" fontId="41" fillId="69" borderId="0" applyNumberFormat="0" applyBorder="0" applyAlignment="0" applyProtection="0">
      <alignment vertical="center"/>
    </xf>
    <xf numFmtId="0" fontId="61" fillId="53" borderId="0" applyNumberFormat="0" applyBorder="0" applyAlignment="0" applyProtection="0">
      <alignment vertical="center"/>
    </xf>
    <xf numFmtId="0" fontId="59" fillId="75" borderId="0" applyNumberFormat="0" applyBorder="0" applyAlignment="0" applyProtection="0">
      <alignment vertical="center"/>
    </xf>
    <xf numFmtId="0" fontId="59" fillId="48" borderId="0" applyProtection="0"/>
    <xf numFmtId="0" fontId="59" fillId="48" borderId="0" applyProtection="0"/>
    <xf numFmtId="0" fontId="59" fillId="57" borderId="0" applyProtection="0"/>
    <xf numFmtId="0" fontId="59" fillId="48" borderId="0" applyProtection="0"/>
    <xf numFmtId="0" fontId="41" fillId="88" borderId="0" applyNumberFormat="0" applyBorder="0" applyAlignment="0" applyProtection="0">
      <alignment vertical="center"/>
    </xf>
    <xf numFmtId="0" fontId="79" fillId="0" borderId="54" applyProtection="0"/>
    <xf numFmtId="0" fontId="59" fillId="48" borderId="0" applyProtection="0"/>
    <xf numFmtId="0" fontId="59" fillId="57" borderId="0" applyProtection="0"/>
    <xf numFmtId="0" fontId="59" fillId="55" borderId="0" applyProtection="0"/>
    <xf numFmtId="0" fontId="61" fillId="53" borderId="0" applyNumberFormat="0" applyBorder="0" applyAlignment="0" applyProtection="0">
      <alignment vertical="center"/>
    </xf>
    <xf numFmtId="0" fontId="41" fillId="48" borderId="0" applyNumberFormat="0" applyBorder="0" applyAlignment="0" applyProtection="0">
      <alignment vertical="center"/>
    </xf>
    <xf numFmtId="0" fontId="61" fillId="53" borderId="0" applyNumberFormat="0" applyBorder="0" applyAlignment="0" applyProtection="0">
      <alignment vertical="center"/>
    </xf>
    <xf numFmtId="0" fontId="86" fillId="0" borderId="0" applyNumberFormat="0" applyFill="0" applyBorder="0" applyAlignment="0" applyProtection="0">
      <alignment vertical="center"/>
    </xf>
    <xf numFmtId="0" fontId="59" fillId="48" borderId="0" applyProtection="0"/>
    <xf numFmtId="0" fontId="86" fillId="0" borderId="0" applyNumberFormat="0" applyFill="0" applyBorder="0" applyAlignment="0" applyProtection="0">
      <alignment vertical="center"/>
    </xf>
    <xf numFmtId="0" fontId="59" fillId="48" borderId="0" applyProtection="0"/>
    <xf numFmtId="0" fontId="59" fillId="50" borderId="0" applyProtection="0"/>
    <xf numFmtId="0" fontId="59" fillId="48" borderId="0" applyProtection="0"/>
    <xf numFmtId="0" fontId="61" fillId="53" borderId="0" applyNumberFormat="0" applyBorder="0" applyAlignment="0" applyProtection="0">
      <alignment vertical="center"/>
    </xf>
    <xf numFmtId="0" fontId="41" fillId="48" borderId="0" applyNumberFormat="0" applyBorder="0" applyAlignment="0" applyProtection="0">
      <alignment vertical="center"/>
    </xf>
    <xf numFmtId="0" fontId="41" fillId="48" borderId="0" applyNumberFormat="0" applyBorder="0" applyAlignment="0" applyProtection="0">
      <alignment vertical="center"/>
    </xf>
    <xf numFmtId="0" fontId="66" fillId="0" borderId="45" applyProtection="0"/>
    <xf numFmtId="0" fontId="59" fillId="48" borderId="0" applyProtection="0"/>
    <xf numFmtId="0" fontId="59" fillId="48" borderId="0" applyProtection="0"/>
    <xf numFmtId="0" fontId="41" fillId="48" borderId="0" applyNumberFormat="0" applyBorder="0" applyAlignment="0" applyProtection="0">
      <alignment vertical="center"/>
    </xf>
    <xf numFmtId="0" fontId="59" fillId="57" borderId="0" applyProtection="0"/>
    <xf numFmtId="0" fontId="79" fillId="0" borderId="54" applyProtection="0"/>
    <xf numFmtId="0" fontId="59" fillId="48" borderId="0" applyProtection="0"/>
    <xf numFmtId="0" fontId="79" fillId="0" borderId="54" applyProtection="0"/>
    <xf numFmtId="0" fontId="59" fillId="48" borderId="0" applyProtection="0"/>
    <xf numFmtId="0" fontId="61" fillId="76" borderId="0" applyNumberFormat="0" applyBorder="0" applyAlignment="0" applyProtection="0">
      <alignment vertical="center"/>
    </xf>
    <xf numFmtId="0" fontId="62" fillId="0" borderId="0" applyProtection="0"/>
    <xf numFmtId="0" fontId="59" fillId="48" borderId="0" applyProtection="0"/>
    <xf numFmtId="0" fontId="69" fillId="76" borderId="0" applyProtection="0">
      <alignment vertical="center"/>
    </xf>
    <xf numFmtId="0" fontId="59" fillId="57" borderId="0" applyProtection="0"/>
    <xf numFmtId="0" fontId="62" fillId="0" borderId="0" applyProtection="0"/>
    <xf numFmtId="0" fontId="59" fillId="48" borderId="0" applyProtection="0"/>
    <xf numFmtId="0" fontId="59" fillId="57" borderId="0" applyProtection="0"/>
    <xf numFmtId="0" fontId="45" fillId="80" borderId="46" applyProtection="0"/>
    <xf numFmtId="0" fontId="69" fillId="76" borderId="0" applyProtection="0"/>
    <xf numFmtId="0" fontId="41" fillId="57" borderId="0" applyNumberFormat="0" applyBorder="0" applyAlignment="0" applyProtection="0">
      <alignment vertical="center"/>
    </xf>
    <xf numFmtId="0" fontId="60" fillId="0" borderId="50" applyNumberFormat="0" applyFill="0" applyAlignment="0" applyProtection="0">
      <alignment vertical="center"/>
    </xf>
    <xf numFmtId="0" fontId="62" fillId="0" borderId="0" applyProtection="0"/>
    <xf numFmtId="0" fontId="82" fillId="0" borderId="2" applyNumberFormat="0" applyFill="0" applyAlignment="0" applyProtection="0">
      <alignment vertical="center"/>
    </xf>
    <xf numFmtId="0" fontId="67" fillId="0" borderId="46" applyProtection="0"/>
    <xf numFmtId="0" fontId="59" fillId="48" borderId="0" applyProtection="0"/>
    <xf numFmtId="0" fontId="64" fillId="56" borderId="0" applyProtection="0"/>
    <xf numFmtId="0" fontId="41" fillId="41" borderId="0" applyNumberFormat="0" applyBorder="0" applyAlignment="0" applyProtection="0">
      <alignment vertical="center"/>
    </xf>
    <xf numFmtId="0" fontId="59" fillId="57" borderId="0" applyProtection="0"/>
    <xf numFmtId="0" fontId="62" fillId="0" borderId="0" applyProtection="0"/>
    <xf numFmtId="0" fontId="67" fillId="0" borderId="46" applyProtection="0"/>
    <xf numFmtId="0" fontId="73" fillId="77" borderId="0" applyProtection="0"/>
    <xf numFmtId="0" fontId="59" fillId="48" borderId="0" applyProtection="0"/>
    <xf numFmtId="0" fontId="64" fillId="56" borderId="0" applyProtection="0"/>
    <xf numFmtId="0" fontId="59" fillId="52" borderId="0" applyProtection="0"/>
    <xf numFmtId="0" fontId="45" fillId="0" borderId="0" applyProtection="0"/>
    <xf numFmtId="0" fontId="59" fillId="57" borderId="0" applyProtection="0"/>
    <xf numFmtId="0" fontId="62" fillId="0" borderId="0" applyProtection="0"/>
    <xf numFmtId="0" fontId="73" fillId="77" borderId="0" applyProtection="0"/>
    <xf numFmtId="0" fontId="59" fillId="48" borderId="0" applyProtection="0"/>
    <xf numFmtId="0" fontId="61" fillId="56" borderId="0" applyNumberFormat="0" applyBorder="0" applyAlignment="0" applyProtection="0">
      <alignment vertical="center"/>
    </xf>
    <xf numFmtId="0" fontId="70" fillId="65" borderId="0" applyNumberFormat="0" applyBorder="0" applyAlignment="0" applyProtection="0">
      <alignment vertical="center"/>
    </xf>
    <xf numFmtId="0" fontId="59" fillId="57" borderId="0" applyProtection="0"/>
    <xf numFmtId="0" fontId="63" fillId="0" borderId="0" applyNumberFormat="0" applyFill="0" applyBorder="0" applyAlignment="0" applyProtection="0">
      <alignment vertical="center"/>
    </xf>
    <xf numFmtId="0" fontId="59" fillId="48" borderId="0" applyProtection="0"/>
    <xf numFmtId="0" fontId="59" fillId="57" borderId="0" applyProtection="0"/>
    <xf numFmtId="0" fontId="70" fillId="65" borderId="0" applyNumberFormat="0" applyBorder="0" applyAlignment="0" applyProtection="0">
      <alignment vertical="center"/>
    </xf>
    <xf numFmtId="0" fontId="41" fillId="62" borderId="0" applyNumberFormat="0" applyBorder="0" applyAlignment="0" applyProtection="0">
      <alignment vertical="center"/>
    </xf>
    <xf numFmtId="0" fontId="59" fillId="50" borderId="0" applyProtection="0"/>
    <xf numFmtId="0" fontId="41" fillId="48" borderId="0" applyNumberFormat="0" applyBorder="0" applyAlignment="0" applyProtection="0">
      <alignment vertical="center"/>
    </xf>
    <xf numFmtId="0" fontId="61" fillId="67" borderId="0" applyNumberFormat="0" applyBorder="0" applyAlignment="0" applyProtection="0">
      <alignment vertical="center"/>
    </xf>
    <xf numFmtId="0" fontId="59" fillId="82" borderId="0" applyProtection="0"/>
    <xf numFmtId="0" fontId="59" fillId="48" borderId="0" applyProtection="0"/>
    <xf numFmtId="0" fontId="61" fillId="67" borderId="0" applyNumberFormat="0" applyBorder="0" applyAlignment="0" applyProtection="0">
      <alignment vertical="center"/>
    </xf>
    <xf numFmtId="0" fontId="59" fillId="48" borderId="0" applyProtection="0"/>
    <xf numFmtId="0" fontId="70" fillId="65" borderId="0" applyNumberFormat="0" applyBorder="0" applyAlignment="0" applyProtection="0">
      <alignment vertical="center"/>
    </xf>
    <xf numFmtId="0" fontId="59" fillId="57" borderId="0" applyProtection="0"/>
    <xf numFmtId="0" fontId="60" fillId="0" borderId="0" applyProtection="0"/>
    <xf numFmtId="0" fontId="59" fillId="51" borderId="0" applyProtection="0"/>
    <xf numFmtId="0" fontId="59" fillId="59" borderId="0" applyProtection="0"/>
    <xf numFmtId="0" fontId="59" fillId="48" borderId="0" applyProtection="0"/>
    <xf numFmtId="0" fontId="59" fillId="57" borderId="0" applyProtection="0"/>
    <xf numFmtId="0" fontId="60" fillId="0" borderId="0" applyProtection="0"/>
    <xf numFmtId="0" fontId="59" fillId="50" borderId="0" applyProtection="0"/>
    <xf numFmtId="0" fontId="60" fillId="0" borderId="50" applyProtection="0"/>
    <xf numFmtId="0" fontId="59" fillId="51" borderId="0" applyProtection="0"/>
    <xf numFmtId="0" fontId="41" fillId="48" borderId="0" applyNumberFormat="0" applyBorder="0" applyAlignment="0" applyProtection="0">
      <alignment vertical="center"/>
    </xf>
    <xf numFmtId="0" fontId="45" fillId="0" borderId="0"/>
    <xf numFmtId="0" fontId="41" fillId="62" borderId="0" applyNumberFormat="0" applyBorder="0" applyAlignment="0" applyProtection="0">
      <alignment vertical="center"/>
    </xf>
    <xf numFmtId="0" fontId="60" fillId="0" borderId="0" applyProtection="0"/>
    <xf numFmtId="0" fontId="59" fillId="51" borderId="0" applyProtection="0"/>
    <xf numFmtId="0" fontId="59" fillId="55" borderId="0" applyProtection="0"/>
    <xf numFmtId="0" fontId="41" fillId="47" borderId="0" applyNumberFormat="0" applyBorder="0" applyAlignment="0" applyProtection="0">
      <alignment vertical="center"/>
    </xf>
    <xf numFmtId="0" fontId="59" fillId="57" borderId="0" applyProtection="0"/>
    <xf numFmtId="0" fontId="41" fillId="48" borderId="0" applyNumberFormat="0" applyBorder="0" applyAlignment="0" applyProtection="0">
      <alignment vertical="center"/>
    </xf>
    <xf numFmtId="0" fontId="65" fillId="51" borderId="0" applyProtection="0">
      <alignment vertical="center"/>
    </xf>
    <xf numFmtId="0" fontId="59" fillId="57" borderId="0" applyProtection="0"/>
    <xf numFmtId="0" fontId="60" fillId="0" borderId="0" applyProtection="0"/>
    <xf numFmtId="0" fontId="59" fillId="75" borderId="0" applyProtection="0"/>
    <xf numFmtId="0" fontId="59" fillId="51" borderId="0" applyProtection="0"/>
    <xf numFmtId="0" fontId="41" fillId="88" borderId="0" applyNumberFormat="0" applyBorder="0" applyAlignment="0" applyProtection="0">
      <alignment vertical="center"/>
    </xf>
    <xf numFmtId="0" fontId="59" fillId="48" borderId="0" applyProtection="0"/>
    <xf numFmtId="0" fontId="60" fillId="0" borderId="0" applyProtection="0"/>
    <xf numFmtId="0" fontId="59" fillId="51" borderId="0" applyProtection="0"/>
    <xf numFmtId="0" fontId="59" fillId="57" borderId="0" applyProtection="0"/>
    <xf numFmtId="0" fontId="59" fillId="48" borderId="0" applyProtection="0"/>
    <xf numFmtId="0" fontId="61" fillId="56" borderId="0" applyNumberFormat="0" applyBorder="0" applyAlignment="0" applyProtection="0">
      <alignment vertical="center"/>
    </xf>
    <xf numFmtId="0" fontId="70" fillId="65" borderId="0" applyNumberFormat="0" applyBorder="0" applyAlignment="0" applyProtection="0">
      <alignment vertical="center"/>
    </xf>
    <xf numFmtId="0" fontId="41" fillId="62" borderId="0" applyNumberFormat="0" applyBorder="0" applyAlignment="0" applyProtection="0">
      <alignment vertical="center"/>
    </xf>
    <xf numFmtId="0" fontId="41" fillId="51" borderId="0" applyNumberFormat="0" applyBorder="0" applyAlignment="0" applyProtection="0">
      <alignment vertical="center"/>
    </xf>
    <xf numFmtId="0" fontId="45" fillId="0" borderId="0" applyProtection="0"/>
    <xf numFmtId="0" fontId="59" fillId="50" borderId="0" applyProtection="0"/>
    <xf numFmtId="0" fontId="41" fillId="48" borderId="0" applyNumberFormat="0" applyBorder="0" applyAlignment="0" applyProtection="0">
      <alignment vertical="center"/>
    </xf>
    <xf numFmtId="0" fontId="64" fillId="56" borderId="0" applyProtection="0"/>
    <xf numFmtId="0" fontId="70" fillId="65" borderId="0" applyNumberFormat="0" applyBorder="0" applyAlignment="0" applyProtection="0">
      <alignment vertical="center"/>
    </xf>
    <xf numFmtId="0" fontId="59" fillId="57" borderId="0" applyProtection="0"/>
    <xf numFmtId="0" fontId="64" fillId="63" borderId="0" applyProtection="0"/>
    <xf numFmtId="0" fontId="59" fillId="51" borderId="0" applyProtection="0"/>
    <xf numFmtId="0" fontId="94" fillId="55" borderId="51" applyProtection="0"/>
    <xf numFmtId="0" fontId="62" fillId="0" borderId="0" applyProtection="0"/>
    <xf numFmtId="0" fontId="59" fillId="48" borderId="0" applyProtection="0"/>
    <xf numFmtId="0" fontId="45" fillId="0" borderId="0" applyProtection="0"/>
    <xf numFmtId="0" fontId="59" fillId="48" borderId="0" applyProtection="0"/>
    <xf numFmtId="0" fontId="60" fillId="0" borderId="0" applyNumberFormat="0" applyFill="0" applyBorder="0" applyAlignment="0" applyProtection="0">
      <alignment vertical="center"/>
    </xf>
    <xf numFmtId="0" fontId="41" fillId="57" borderId="0" applyNumberFormat="0" applyBorder="0" applyAlignment="0" applyProtection="0">
      <alignment vertical="center"/>
    </xf>
    <xf numFmtId="0" fontId="70" fillId="65" borderId="0" applyNumberFormat="0" applyBorder="0" applyAlignment="0" applyProtection="0">
      <alignment vertical="center"/>
    </xf>
    <xf numFmtId="0" fontId="59" fillId="57" borderId="0" applyProtection="0"/>
    <xf numFmtId="0" fontId="61" fillId="53" borderId="0" applyNumberFormat="0" applyBorder="0" applyAlignment="0" applyProtection="0">
      <alignment vertical="center"/>
    </xf>
    <xf numFmtId="0" fontId="59" fillId="51" borderId="0" applyProtection="0"/>
    <xf numFmtId="0" fontId="45" fillId="0" borderId="0" applyProtection="0"/>
    <xf numFmtId="0" fontId="63" fillId="0" borderId="0" applyNumberFormat="0" applyFill="0" applyBorder="0" applyAlignment="0" applyProtection="0">
      <alignment vertical="center"/>
    </xf>
    <xf numFmtId="0" fontId="41" fillId="48" borderId="0" applyNumberFormat="0" applyBorder="0" applyAlignment="0" applyProtection="0">
      <alignment vertical="center"/>
    </xf>
    <xf numFmtId="0" fontId="63" fillId="0" borderId="0" applyNumberFormat="0" applyFill="0" applyBorder="0" applyAlignment="0" applyProtection="0">
      <alignment vertical="center"/>
    </xf>
    <xf numFmtId="0" fontId="59" fillId="48" borderId="0" applyProtection="0"/>
    <xf numFmtId="0" fontId="64" fillId="56" borderId="0" applyProtection="0"/>
    <xf numFmtId="0" fontId="59" fillId="57" borderId="0" applyProtection="0"/>
    <xf numFmtId="0" fontId="62" fillId="0" borderId="0" applyProtection="0"/>
    <xf numFmtId="0" fontId="72" fillId="0" borderId="43" applyProtection="0">
      <alignment vertical="center"/>
    </xf>
    <xf numFmtId="0" fontId="59" fillId="48" borderId="0" applyProtection="0"/>
    <xf numFmtId="0" fontId="64" fillId="57" borderId="0" applyProtection="0"/>
    <xf numFmtId="0" fontId="59" fillId="50" borderId="0" applyProtection="0"/>
    <xf numFmtId="0" fontId="45" fillId="0" borderId="0" applyProtection="0"/>
    <xf numFmtId="0" fontId="41" fillId="62" borderId="0" applyNumberFormat="0" applyBorder="0" applyAlignment="0" applyProtection="0">
      <alignment vertical="center"/>
    </xf>
    <xf numFmtId="0" fontId="45" fillId="0" borderId="0" applyProtection="0">
      <alignment vertical="center"/>
    </xf>
    <xf numFmtId="0" fontId="63" fillId="0" borderId="0" applyNumberFormat="0" applyFill="0" applyBorder="0" applyAlignment="0" applyProtection="0">
      <alignment vertical="center"/>
    </xf>
    <xf numFmtId="0" fontId="59" fillId="50" borderId="0" applyProtection="0"/>
    <xf numFmtId="0" fontId="59" fillId="48" borderId="0" applyProtection="0"/>
    <xf numFmtId="0" fontId="59" fillId="51" borderId="0" applyProtection="0"/>
    <xf numFmtId="0" fontId="59" fillId="52" borderId="0" applyProtection="0"/>
    <xf numFmtId="0" fontId="72" fillId="0" borderId="0" applyProtection="0"/>
    <xf numFmtId="0" fontId="41" fillId="48" borderId="0" applyNumberFormat="0" applyBorder="0" applyAlignment="0" applyProtection="0">
      <alignment vertical="center"/>
    </xf>
    <xf numFmtId="0" fontId="41" fillId="51" borderId="0" applyNumberFormat="0" applyBorder="0" applyAlignment="0" applyProtection="0">
      <alignment vertical="center"/>
    </xf>
    <xf numFmtId="0" fontId="64" fillId="63" borderId="0" applyProtection="0"/>
    <xf numFmtId="0" fontId="60" fillId="0" borderId="0" applyProtection="0"/>
    <xf numFmtId="0" fontId="59" fillId="51" borderId="0" applyProtection="0"/>
    <xf numFmtId="0" fontId="59" fillId="48" borderId="0" applyProtection="0"/>
    <xf numFmtId="0" fontId="41" fillId="51" borderId="0" applyNumberFormat="0" applyBorder="0" applyAlignment="0" applyProtection="0">
      <alignment vertical="center"/>
    </xf>
    <xf numFmtId="0" fontId="68" fillId="57" borderId="0" applyProtection="0"/>
    <xf numFmtId="0" fontId="59" fillId="52" borderId="0" applyProtection="0"/>
    <xf numFmtId="0" fontId="59" fillId="48" borderId="0" applyProtection="0"/>
    <xf numFmtId="0" fontId="59" fillId="55" borderId="0" applyProtection="0"/>
    <xf numFmtId="0" fontId="45" fillId="0" borderId="0" applyProtection="0"/>
    <xf numFmtId="0" fontId="59" fillId="48" borderId="0" applyProtection="0"/>
    <xf numFmtId="0" fontId="61" fillId="53" borderId="0" applyNumberFormat="0" applyBorder="0" applyAlignment="0" applyProtection="0">
      <alignment vertical="center"/>
    </xf>
    <xf numFmtId="0" fontId="60" fillId="0" borderId="0" applyProtection="0"/>
    <xf numFmtId="0" fontId="59" fillId="51" borderId="0" applyProtection="0"/>
    <xf numFmtId="0" fontId="59" fillId="51" borderId="0" applyProtection="0"/>
    <xf numFmtId="0" fontId="84" fillId="87" borderId="0" applyNumberFormat="0" applyBorder="0" applyAlignment="0" applyProtection="0">
      <alignment vertical="center"/>
    </xf>
    <xf numFmtId="0" fontId="59" fillId="52" borderId="0" applyProtection="0"/>
    <xf numFmtId="0" fontId="59" fillId="48" borderId="0" applyProtection="0"/>
    <xf numFmtId="0" fontId="59" fillId="55" borderId="0" applyProtection="0"/>
    <xf numFmtId="0" fontId="45" fillId="0" borderId="0" applyProtection="0"/>
    <xf numFmtId="0" fontId="41" fillId="88" borderId="0" applyNumberFormat="0" applyBorder="0" applyAlignment="0" applyProtection="0">
      <alignment vertical="center"/>
    </xf>
    <xf numFmtId="0" fontId="59" fillId="48" borderId="0" applyProtection="0"/>
    <xf numFmtId="0" fontId="41" fillId="51" borderId="0" applyNumberFormat="0" applyBorder="0" applyAlignment="0" applyProtection="0">
      <alignment vertical="center"/>
    </xf>
    <xf numFmtId="0" fontId="59" fillId="48" borderId="0" applyProtection="0"/>
    <xf numFmtId="0" fontId="59" fillId="50" borderId="0" applyProtection="0"/>
    <xf numFmtId="0" fontId="41" fillId="48" borderId="0" applyNumberFormat="0" applyBorder="0" applyAlignment="0" applyProtection="0">
      <alignment vertical="center"/>
    </xf>
    <xf numFmtId="0" fontId="41" fillId="48" borderId="0" applyNumberFormat="0" applyBorder="0" applyAlignment="0" applyProtection="0">
      <alignment vertical="center"/>
    </xf>
    <xf numFmtId="0" fontId="41" fillId="48" borderId="0" applyNumberFormat="0" applyBorder="0" applyAlignment="0" applyProtection="0">
      <alignment vertical="center"/>
    </xf>
    <xf numFmtId="0" fontId="60" fillId="0" borderId="0" applyNumberFormat="0" applyFill="0" applyBorder="0" applyAlignment="0" applyProtection="0">
      <alignment vertical="center"/>
    </xf>
    <xf numFmtId="0" fontId="41" fillId="57" borderId="0" applyNumberFormat="0" applyBorder="0" applyAlignment="0" applyProtection="0">
      <alignment vertical="center"/>
    </xf>
    <xf numFmtId="0" fontId="59" fillId="48" borderId="0" applyProtection="0"/>
    <xf numFmtId="0" fontId="64" fillId="57" borderId="0" applyNumberFormat="0" applyBorder="0" applyAlignment="0" applyProtection="0">
      <alignment vertical="center"/>
    </xf>
    <xf numFmtId="0" fontId="41" fillId="83" borderId="0" applyNumberFormat="0" applyBorder="0" applyAlignment="0" applyProtection="0">
      <alignment vertical="center"/>
    </xf>
    <xf numFmtId="0" fontId="41" fillId="62" borderId="0" applyNumberFormat="0" applyBorder="0" applyAlignment="0" applyProtection="0">
      <alignment vertical="center"/>
    </xf>
    <xf numFmtId="0" fontId="59" fillId="82" borderId="0" applyProtection="0"/>
    <xf numFmtId="0" fontId="79" fillId="49" borderId="51" applyProtection="0"/>
    <xf numFmtId="0" fontId="65" fillId="0" borderId="0" applyProtection="0"/>
    <xf numFmtId="0" fontId="45" fillId="0" borderId="0" applyProtection="0"/>
    <xf numFmtId="0" fontId="64" fillId="76" borderId="0" applyProtection="0"/>
    <xf numFmtId="0" fontId="59" fillId="60" borderId="8" applyNumberFormat="0" applyFont="0" applyAlignment="0" applyProtection="0">
      <alignment vertical="center"/>
    </xf>
    <xf numFmtId="0" fontId="45" fillId="0" borderId="0" applyProtection="0"/>
    <xf numFmtId="0" fontId="72" fillId="0" borderId="43" applyProtection="0"/>
    <xf numFmtId="0" fontId="41" fillId="48" borderId="0" applyNumberFormat="0" applyBorder="0" applyAlignment="0" applyProtection="0">
      <alignment vertical="center"/>
    </xf>
    <xf numFmtId="0" fontId="64" fillId="57" borderId="0" applyProtection="0"/>
    <xf numFmtId="0" fontId="59" fillId="57" borderId="0" applyProtection="0"/>
    <xf numFmtId="0" fontId="65" fillId="0" borderId="0" applyProtection="0"/>
    <xf numFmtId="0" fontId="41" fillId="78" borderId="0" applyNumberFormat="0" applyBorder="0" applyAlignment="0" applyProtection="0">
      <alignment vertical="center"/>
    </xf>
    <xf numFmtId="0" fontId="59" fillId="60" borderId="8" applyNumberFormat="0" applyFont="0" applyAlignment="0" applyProtection="0">
      <alignment vertical="center"/>
    </xf>
    <xf numFmtId="0" fontId="45" fillId="0" borderId="0" applyProtection="0"/>
    <xf numFmtId="0" fontId="72" fillId="0" borderId="43" applyProtection="0"/>
    <xf numFmtId="0" fontId="59" fillId="48" borderId="0" applyProtection="0"/>
    <xf numFmtId="0" fontId="59" fillId="60" borderId="8" applyNumberFormat="0" applyFont="0" applyAlignment="0" applyProtection="0">
      <alignment vertical="center"/>
    </xf>
    <xf numFmtId="0" fontId="63" fillId="0" borderId="0" applyNumberFormat="0" applyFill="0" applyBorder="0" applyAlignment="0" applyProtection="0">
      <alignment vertical="center"/>
    </xf>
    <xf numFmtId="0" fontId="72" fillId="0" borderId="43" applyProtection="0"/>
    <xf numFmtId="0" fontId="59" fillId="48" borderId="0" applyProtection="0"/>
    <xf numFmtId="0" fontId="59" fillId="57" borderId="0" applyProtection="0"/>
    <xf numFmtId="0" fontId="59" fillId="82" borderId="0" applyProtection="0"/>
    <xf numFmtId="0" fontId="86" fillId="0" borderId="0" applyProtection="0"/>
    <xf numFmtId="0" fontId="62" fillId="0" borderId="0" applyProtection="0"/>
    <xf numFmtId="0" fontId="67" fillId="0" borderId="46" applyProtection="0"/>
    <xf numFmtId="0" fontId="59" fillId="48" borderId="0" applyProtection="0"/>
    <xf numFmtId="0" fontId="59" fillId="52" borderId="0" applyProtection="0"/>
    <xf numFmtId="0" fontId="59" fillId="51" borderId="0" applyProtection="0"/>
    <xf numFmtId="0" fontId="59" fillId="48" borderId="0" applyProtection="0"/>
    <xf numFmtId="0" fontId="59" fillId="52"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86" fillId="0" borderId="0" applyProtection="0"/>
    <xf numFmtId="0" fontId="62" fillId="0" borderId="0" applyProtection="0"/>
    <xf numFmtId="0" fontId="67" fillId="0" borderId="46" applyProtection="0"/>
    <xf numFmtId="0" fontId="59" fillId="50" borderId="0" applyProtection="0"/>
    <xf numFmtId="0" fontId="59" fillId="57" borderId="0" applyProtection="0"/>
    <xf numFmtId="0" fontId="63" fillId="0" borderId="0" applyNumberFormat="0" applyFill="0" applyBorder="0" applyAlignment="0" applyProtection="0">
      <alignment vertical="center"/>
    </xf>
    <xf numFmtId="0" fontId="64" fillId="50" borderId="0" applyProtection="0"/>
    <xf numFmtId="0" fontId="61" fillId="79" borderId="0" applyNumberFormat="0" applyBorder="0" applyAlignment="0" applyProtection="0">
      <alignment vertical="center"/>
    </xf>
    <xf numFmtId="0" fontId="45" fillId="0" borderId="0" applyProtection="0"/>
    <xf numFmtId="0" fontId="59" fillId="57" borderId="0" applyProtection="0"/>
    <xf numFmtId="0" fontId="61" fillId="38" borderId="0" applyNumberFormat="0" applyBorder="0" applyAlignment="0" applyProtection="0">
      <alignment vertical="center"/>
    </xf>
    <xf numFmtId="0" fontId="61" fillId="84" borderId="0" applyNumberFormat="0" applyBorder="0" applyAlignment="0" applyProtection="0">
      <alignment vertical="center"/>
    </xf>
    <xf numFmtId="0" fontId="41" fillId="62" borderId="0" applyNumberFormat="0" applyBorder="0" applyAlignment="0" applyProtection="0">
      <alignment vertical="center"/>
    </xf>
    <xf numFmtId="0" fontId="45" fillId="0" borderId="0" applyProtection="0"/>
    <xf numFmtId="0" fontId="59" fillId="50" borderId="0" applyProtection="0"/>
    <xf numFmtId="0" fontId="45" fillId="80" borderId="46" applyProtection="0">
      <alignment vertical="center"/>
    </xf>
    <xf numFmtId="0" fontId="59" fillId="48" borderId="0" applyProtection="0"/>
    <xf numFmtId="0" fontId="59" fillId="57" borderId="0" applyProtection="0"/>
    <xf numFmtId="0" fontId="41" fillId="88" borderId="0" applyNumberFormat="0" applyBorder="0" applyAlignment="0" applyProtection="0">
      <alignment vertical="center"/>
    </xf>
    <xf numFmtId="0" fontId="59" fillId="55" borderId="0" applyProtection="0"/>
    <xf numFmtId="0" fontId="45" fillId="80" borderId="46" applyProtection="0"/>
    <xf numFmtId="0" fontId="41" fillId="48" borderId="0" applyNumberFormat="0" applyBorder="0" applyAlignment="0" applyProtection="0">
      <alignment vertical="center"/>
    </xf>
    <xf numFmtId="0" fontId="59" fillId="57" borderId="0" applyProtection="0"/>
    <xf numFmtId="0" fontId="59" fillId="48" borderId="0" applyProtection="0"/>
    <xf numFmtId="0" fontId="41" fillId="48" borderId="0" applyNumberFormat="0" applyBorder="0" applyAlignment="0" applyProtection="0">
      <alignment vertical="center"/>
    </xf>
    <xf numFmtId="0" fontId="59" fillId="48" borderId="0" applyProtection="0"/>
    <xf numFmtId="0" fontId="59" fillId="48" borderId="0" applyProtection="0"/>
    <xf numFmtId="0" fontId="65" fillId="57" borderId="0" applyProtection="0">
      <alignment vertical="center"/>
    </xf>
    <xf numFmtId="0" fontId="81" fillId="0" borderId="2" applyNumberFormat="0" applyFill="0" applyAlignment="0" applyProtection="0">
      <alignment vertical="center"/>
    </xf>
    <xf numFmtId="0" fontId="59" fillId="48" borderId="0" applyProtection="0"/>
    <xf numFmtId="0" fontId="61" fillId="84" borderId="0" applyNumberFormat="0" applyBorder="0" applyAlignment="0" applyProtection="0">
      <alignment vertical="center"/>
    </xf>
    <xf numFmtId="0" fontId="65" fillId="57" borderId="0" applyProtection="0"/>
    <xf numFmtId="0" fontId="81" fillId="0" borderId="2" applyNumberFormat="0" applyFill="0" applyAlignment="0" applyProtection="0">
      <alignment vertical="center"/>
    </xf>
    <xf numFmtId="0" fontId="88" fillId="49" borderId="4" applyNumberFormat="0" applyAlignment="0" applyProtection="0">
      <alignment vertical="center"/>
    </xf>
    <xf numFmtId="0" fontId="59" fillId="59" borderId="0" applyProtection="0"/>
    <xf numFmtId="0" fontId="59" fillId="57" borderId="0" applyProtection="0"/>
    <xf numFmtId="0" fontId="88" fillId="49" borderId="4" applyNumberFormat="0" applyAlignment="0" applyProtection="0">
      <alignment vertical="center"/>
    </xf>
    <xf numFmtId="0" fontId="59" fillId="57" borderId="0" applyProtection="0"/>
    <xf numFmtId="0" fontId="64" fillId="82" borderId="0" applyProtection="0"/>
    <xf numFmtId="0" fontId="88" fillId="49" borderId="4" applyNumberFormat="0" applyAlignment="0" applyProtection="0">
      <alignment vertical="center"/>
    </xf>
    <xf numFmtId="0" fontId="64" fillId="77" borderId="0" applyProtection="0"/>
    <xf numFmtId="0" fontId="62" fillId="0" borderId="0" applyProtection="0"/>
    <xf numFmtId="0" fontId="59" fillId="57" borderId="0" applyProtection="0"/>
    <xf numFmtId="0" fontId="59" fillId="48" borderId="0" applyProtection="0"/>
    <xf numFmtId="0" fontId="65" fillId="57" borderId="0" applyProtection="0"/>
    <xf numFmtId="0" fontId="81" fillId="0" borderId="2" applyNumberFormat="0" applyFill="0" applyAlignment="0" applyProtection="0">
      <alignment vertical="center"/>
    </xf>
    <xf numFmtId="0" fontId="41" fillId="62" borderId="0" applyNumberFormat="0" applyBorder="0" applyAlignment="0" applyProtection="0">
      <alignment vertical="center"/>
    </xf>
    <xf numFmtId="0" fontId="69" fillId="82" borderId="0" applyProtection="0">
      <alignment vertical="center"/>
    </xf>
    <xf numFmtId="0" fontId="41" fillId="62" borderId="0" applyNumberFormat="0" applyBorder="0" applyAlignment="0" applyProtection="0">
      <alignment vertical="center"/>
    </xf>
    <xf numFmtId="0" fontId="65" fillId="57" borderId="0" applyProtection="0"/>
    <xf numFmtId="0" fontId="81" fillId="0" borderId="2" applyNumberFormat="0" applyFill="0" applyAlignment="0" applyProtection="0">
      <alignment vertical="center"/>
    </xf>
    <xf numFmtId="0" fontId="64" fillId="50" borderId="0" applyProtection="0"/>
    <xf numFmtId="0" fontId="45" fillId="0" borderId="0" applyProtection="0"/>
    <xf numFmtId="0" fontId="41" fillId="62" borderId="0" applyNumberFormat="0" applyBorder="0" applyAlignment="0" applyProtection="0">
      <alignment vertical="center"/>
    </xf>
    <xf numFmtId="0" fontId="59" fillId="48" borderId="0" applyProtection="0"/>
    <xf numFmtId="0" fontId="41" fillId="81"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pplyProtection="0"/>
    <xf numFmtId="0" fontId="63" fillId="0" borderId="0" applyNumberFormat="0" applyFill="0" applyBorder="0" applyAlignment="0" applyProtection="0">
      <alignment vertical="center"/>
    </xf>
    <xf numFmtId="0" fontId="59" fillId="50" borderId="0" applyProtection="0"/>
    <xf numFmtId="0" fontId="45" fillId="0" borderId="0" applyProtection="0"/>
    <xf numFmtId="0" fontId="64" fillId="76" borderId="0" applyProtection="0"/>
    <xf numFmtId="0" fontId="61" fillId="38" borderId="0" applyNumberFormat="0" applyBorder="0" applyAlignment="0" applyProtection="0">
      <alignment vertical="center"/>
    </xf>
    <xf numFmtId="0" fontId="59" fillId="57" borderId="0" applyProtection="0"/>
    <xf numFmtId="0" fontId="59" fillId="82" borderId="0" applyProtection="0"/>
    <xf numFmtId="0" fontId="59" fillId="48" borderId="0" applyProtection="0"/>
    <xf numFmtId="0" fontId="41" fillId="48" borderId="0" applyNumberFormat="0" applyBorder="0" applyAlignment="0" applyProtection="0">
      <alignment vertical="center"/>
    </xf>
    <xf numFmtId="0" fontId="61" fillId="38" borderId="0" applyNumberFormat="0" applyBorder="0" applyAlignment="0" applyProtection="0">
      <alignment vertical="center"/>
    </xf>
    <xf numFmtId="0" fontId="61" fillId="84" borderId="0" applyNumberFormat="0" applyBorder="0" applyAlignment="0" applyProtection="0">
      <alignment vertical="center"/>
    </xf>
    <xf numFmtId="0" fontId="59" fillId="57" borderId="0" applyProtection="0"/>
    <xf numFmtId="0" fontId="41" fillId="58" borderId="0" applyNumberFormat="0" applyBorder="0" applyAlignment="0" applyProtection="0">
      <alignment vertical="center"/>
    </xf>
    <xf numFmtId="0" fontId="59" fillId="82" borderId="0" applyProtection="0"/>
    <xf numFmtId="0" fontId="41" fillId="48"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pplyProtection="0"/>
    <xf numFmtId="0" fontId="59" fillId="50" borderId="0" applyProtection="0"/>
    <xf numFmtId="0" fontId="60" fillId="0" borderId="50" applyProtection="0"/>
    <xf numFmtId="0" fontId="59" fillId="50" borderId="0" applyProtection="0"/>
    <xf numFmtId="0" fontId="59" fillId="82" borderId="0" applyProtection="0"/>
    <xf numFmtId="0" fontId="59" fillId="82" borderId="0" applyProtection="0"/>
    <xf numFmtId="0" fontId="59" fillId="50" borderId="0" applyProtection="0"/>
    <xf numFmtId="0" fontId="59" fillId="50" borderId="0" applyProtection="0"/>
    <xf numFmtId="0" fontId="59" fillId="48" borderId="0" applyProtection="0"/>
    <xf numFmtId="0" fontId="41" fillId="78" borderId="0" applyNumberFormat="0" applyBorder="0" applyAlignment="0" applyProtection="0">
      <alignment vertical="center"/>
    </xf>
    <xf numFmtId="0" fontId="59" fillId="48"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86" fillId="0" borderId="0" applyNumberFormat="0" applyFill="0" applyBorder="0" applyAlignment="0" applyProtection="0">
      <alignment vertical="center"/>
    </xf>
    <xf numFmtId="0" fontId="59" fillId="50" borderId="0" applyProtection="0"/>
    <xf numFmtId="0" fontId="59" fillId="82" borderId="0" applyProtection="0"/>
    <xf numFmtId="0" fontId="86" fillId="0" borderId="0" applyNumberFormat="0" applyFill="0" applyBorder="0" applyAlignment="0" applyProtection="0">
      <alignment vertical="center"/>
    </xf>
    <xf numFmtId="0" fontId="62" fillId="0" borderId="0" applyProtection="0"/>
    <xf numFmtId="0" fontId="59" fillId="48" borderId="0" applyProtection="0"/>
    <xf numFmtId="0" fontId="41" fillId="81" borderId="0" applyNumberFormat="0" applyBorder="0" applyAlignment="0" applyProtection="0">
      <alignment vertical="center"/>
    </xf>
    <xf numFmtId="0" fontId="45" fillId="0" borderId="0" applyProtection="0"/>
    <xf numFmtId="0" fontId="45" fillId="0" borderId="0" applyProtection="0"/>
    <xf numFmtId="0" fontId="41" fillId="48" borderId="0" applyNumberFormat="0" applyBorder="0" applyAlignment="0" applyProtection="0">
      <alignment vertical="center"/>
    </xf>
    <xf numFmtId="0" fontId="59" fillId="52" borderId="0" applyProtection="0"/>
    <xf numFmtId="0" fontId="59" fillId="82" borderId="0" applyProtection="0"/>
    <xf numFmtId="0" fontId="45" fillId="0" borderId="0" applyProtection="0"/>
    <xf numFmtId="0" fontId="59" fillId="48" borderId="0" applyProtection="0"/>
    <xf numFmtId="0" fontId="63" fillId="0" borderId="0" applyNumberFormat="0" applyFill="0" applyBorder="0" applyAlignment="0" applyProtection="0">
      <alignment vertical="center"/>
    </xf>
    <xf numFmtId="0" fontId="59" fillId="48" borderId="0" applyProtection="0"/>
    <xf numFmtId="0" fontId="70" fillId="65" borderId="0" applyNumberFormat="0" applyBorder="0" applyAlignment="0" applyProtection="0">
      <alignment vertical="center"/>
    </xf>
    <xf numFmtId="0" fontId="41" fillId="57" borderId="0" applyNumberFormat="0" applyBorder="0" applyAlignment="0" applyProtection="0">
      <alignment vertical="center"/>
    </xf>
    <xf numFmtId="0" fontId="64" fillId="76"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48" borderId="0" applyProtection="0"/>
    <xf numFmtId="0" fontId="62" fillId="0" borderId="0" applyProtection="0"/>
    <xf numFmtId="0" fontId="59" fillId="48" borderId="0" applyProtection="0"/>
    <xf numFmtId="0" fontId="59" fillId="75" borderId="0" applyProtection="0"/>
    <xf numFmtId="0" fontId="45" fillId="0" borderId="0"/>
    <xf numFmtId="0" fontId="59" fillId="57" borderId="0" applyProtection="0"/>
    <xf numFmtId="0" fontId="61" fillId="53" borderId="0" applyNumberFormat="0" applyBorder="0" applyAlignment="0" applyProtection="0">
      <alignment vertical="center"/>
    </xf>
    <xf numFmtId="0" fontId="41" fillId="47" borderId="0" applyNumberFormat="0" applyBorder="0" applyAlignment="0" applyProtection="0">
      <alignment vertical="center"/>
    </xf>
    <xf numFmtId="0" fontId="62" fillId="0" borderId="0" applyProtection="0"/>
    <xf numFmtId="0" fontId="59" fillId="75" borderId="0" applyProtection="0"/>
    <xf numFmtId="0" fontId="59" fillId="48" borderId="0" applyProtection="0"/>
    <xf numFmtId="0" fontId="41" fillId="57" borderId="0" applyNumberFormat="0" applyBorder="0" applyAlignment="0" applyProtection="0">
      <alignment vertical="center"/>
    </xf>
    <xf numFmtId="0" fontId="62" fillId="0" borderId="0" applyProtection="0"/>
    <xf numFmtId="0" fontId="59" fillId="50" borderId="0" applyProtection="0"/>
    <xf numFmtId="0" fontId="59" fillId="48" borderId="0" applyProtection="0"/>
    <xf numFmtId="0" fontId="41" fillId="78" borderId="0" applyNumberFormat="0" applyBorder="0" applyAlignment="0" applyProtection="0">
      <alignment vertical="center"/>
    </xf>
    <xf numFmtId="0" fontId="63" fillId="0" borderId="0" applyNumberFormat="0" applyFill="0" applyBorder="0" applyAlignment="0" applyProtection="0">
      <alignment vertical="center"/>
    </xf>
    <xf numFmtId="0" fontId="64" fillId="52" borderId="0" applyProtection="0"/>
    <xf numFmtId="0" fontId="59" fillId="48" borderId="0" applyProtection="0"/>
    <xf numFmtId="0" fontId="59" fillId="82" borderId="0" applyProtection="0"/>
    <xf numFmtId="0" fontId="64" fillId="52" borderId="0" applyProtection="0"/>
    <xf numFmtId="0" fontId="59" fillId="48" borderId="0" applyProtection="0"/>
    <xf numFmtId="0" fontId="59" fillId="50" borderId="0" applyProtection="0"/>
    <xf numFmtId="0" fontId="45" fillId="0" borderId="0"/>
    <xf numFmtId="0" fontId="59" fillId="57" borderId="0" applyProtection="0"/>
    <xf numFmtId="0" fontId="59" fillId="50" borderId="0" applyProtection="0"/>
    <xf numFmtId="0" fontId="61" fillId="90" borderId="0" applyNumberFormat="0" applyBorder="0" applyAlignment="0" applyProtection="0">
      <alignment vertical="center"/>
    </xf>
    <xf numFmtId="0" fontId="41" fillId="48" borderId="0" applyNumberFormat="0" applyBorder="0" applyAlignment="0" applyProtection="0">
      <alignment vertical="center"/>
    </xf>
    <xf numFmtId="0" fontId="77" fillId="0" borderId="6" applyNumberFormat="0" applyFill="0" applyAlignment="0" applyProtection="0">
      <alignment vertical="center"/>
    </xf>
    <xf numFmtId="0" fontId="61" fillId="90" borderId="0" applyNumberFormat="0" applyBorder="0" applyAlignment="0" applyProtection="0">
      <alignment vertical="center"/>
    </xf>
    <xf numFmtId="0" fontId="41" fillId="66" borderId="0" applyNumberFormat="0" applyBorder="0" applyAlignment="0" applyProtection="0">
      <alignment vertical="center"/>
    </xf>
    <xf numFmtId="0" fontId="41" fillId="48" borderId="0" applyNumberFormat="0" applyBorder="0" applyAlignment="0" applyProtection="0">
      <alignment vertical="center"/>
    </xf>
    <xf numFmtId="0" fontId="57" fillId="0" borderId="0" applyNumberFormat="0" applyFill="0" applyBorder="0" applyAlignment="0" applyProtection="0">
      <alignment vertical="center"/>
    </xf>
    <xf numFmtId="0" fontId="59" fillId="57" borderId="0" applyProtection="0"/>
    <xf numFmtId="0" fontId="59" fillId="48" borderId="0" applyProtection="0"/>
    <xf numFmtId="0" fontId="64" fillId="52" borderId="0" applyProtection="0"/>
    <xf numFmtId="0" fontId="41" fillId="88" borderId="0" applyNumberFormat="0" applyBorder="0" applyAlignment="0" applyProtection="0">
      <alignment vertical="center"/>
    </xf>
    <xf numFmtId="0" fontId="59" fillId="48" borderId="0" applyProtection="0"/>
    <xf numFmtId="0" fontId="59" fillId="82" borderId="0" applyProtection="0"/>
    <xf numFmtId="0" fontId="64" fillId="52" borderId="0" applyProtection="0"/>
    <xf numFmtId="0" fontId="59" fillId="48" borderId="0" applyProtection="0"/>
    <xf numFmtId="0" fontId="59" fillId="51" borderId="0" applyProtection="0"/>
    <xf numFmtId="0" fontId="61" fillId="90" borderId="0" applyNumberFormat="0" applyBorder="0" applyAlignment="0" applyProtection="0">
      <alignment vertical="center"/>
    </xf>
    <xf numFmtId="0" fontId="41" fillId="48" borderId="0" applyNumberFormat="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59" fillId="75" borderId="0" applyProtection="0"/>
    <xf numFmtId="0" fontId="61" fillId="90" borderId="0" applyNumberFormat="0" applyBorder="0" applyAlignment="0" applyProtection="0">
      <alignment vertical="center"/>
    </xf>
    <xf numFmtId="0" fontId="59" fillId="48" borderId="0" applyProtection="0"/>
    <xf numFmtId="0" fontId="60" fillId="0" borderId="0" applyNumberFormat="0" applyFill="0" applyBorder="0" applyAlignment="0" applyProtection="0">
      <alignment vertical="center"/>
    </xf>
    <xf numFmtId="0" fontId="59" fillId="48" borderId="0" applyProtection="0"/>
    <xf numFmtId="0" fontId="59" fillId="75" borderId="0" applyProtection="0"/>
    <xf numFmtId="0" fontId="41" fillId="48" borderId="0" applyNumberFormat="0" applyBorder="0" applyAlignment="0" applyProtection="0">
      <alignment vertical="center"/>
    </xf>
    <xf numFmtId="0" fontId="59" fillId="56" borderId="0" applyProtection="0"/>
    <xf numFmtId="0" fontId="41" fillId="51" borderId="0" applyNumberFormat="0" applyBorder="0" applyAlignment="0" applyProtection="0">
      <alignment vertical="center"/>
    </xf>
    <xf numFmtId="0" fontId="59" fillId="48" borderId="0" applyProtection="0"/>
    <xf numFmtId="0" fontId="59" fillId="57" borderId="0" applyProtection="0"/>
    <xf numFmtId="0" fontId="45" fillId="0" borderId="0" applyProtection="0"/>
    <xf numFmtId="0" fontId="59" fillId="50" borderId="0" applyProtection="0"/>
    <xf numFmtId="0" fontId="41" fillId="48" borderId="0" applyNumberFormat="0" applyBorder="0" applyAlignment="0" applyProtection="0">
      <alignment vertical="center"/>
    </xf>
    <xf numFmtId="0" fontId="59" fillId="57" borderId="0" applyProtection="0"/>
    <xf numFmtId="0" fontId="64" fillId="76" borderId="0" applyProtection="0"/>
    <xf numFmtId="0" fontId="64" fillId="85" borderId="0" applyProtection="0"/>
    <xf numFmtId="0" fontId="64" fillId="57" borderId="0" applyProtection="0"/>
    <xf numFmtId="0" fontId="59" fillId="82" borderId="0" applyProtection="0"/>
    <xf numFmtId="0" fontId="59" fillId="60" borderId="8" applyNumberFormat="0" applyFont="0" applyAlignment="0" applyProtection="0">
      <alignment vertical="center"/>
    </xf>
    <xf numFmtId="0" fontId="45" fillId="0" borderId="0" applyProtection="0"/>
    <xf numFmtId="0" fontId="59" fillId="48" borderId="0" applyProtection="0"/>
    <xf numFmtId="0" fontId="61" fillId="71" borderId="0" applyNumberFormat="0" applyBorder="0" applyAlignment="0" applyProtection="0">
      <alignment vertical="center"/>
    </xf>
    <xf numFmtId="0" fontId="59" fillId="82" borderId="0" applyProtection="0"/>
    <xf numFmtId="0" fontId="59" fillId="60" borderId="8" applyNumberFormat="0" applyFont="0" applyAlignment="0" applyProtection="0">
      <alignment vertical="center"/>
    </xf>
    <xf numFmtId="0" fontId="63" fillId="0" borderId="0" applyNumberFormat="0" applyFill="0" applyBorder="0" applyAlignment="0" applyProtection="0">
      <alignment vertical="center"/>
    </xf>
    <xf numFmtId="0" fontId="59" fillId="48" borderId="0" applyProtection="0"/>
    <xf numFmtId="0" fontId="62" fillId="0" borderId="0" applyProtection="0"/>
    <xf numFmtId="0" fontId="41" fillId="51" borderId="0" applyNumberFormat="0" applyBorder="0" applyAlignment="0" applyProtection="0">
      <alignment vertical="center"/>
    </xf>
    <xf numFmtId="0" fontId="59" fillId="48" borderId="0" applyProtection="0"/>
    <xf numFmtId="0" fontId="41" fillId="81" borderId="0" applyNumberFormat="0" applyBorder="0" applyAlignment="0" applyProtection="0">
      <alignment vertical="center"/>
    </xf>
    <xf numFmtId="0" fontId="41" fillId="66" borderId="0" applyNumberFormat="0" applyBorder="0" applyAlignment="0" applyProtection="0">
      <alignment vertical="center"/>
    </xf>
    <xf numFmtId="0" fontId="79" fillId="0" borderId="54" applyProtection="0"/>
    <xf numFmtId="0" fontId="61" fillId="38" borderId="0" applyNumberFormat="0" applyBorder="0" applyAlignment="0" applyProtection="0">
      <alignment vertical="center"/>
    </xf>
    <xf numFmtId="0" fontId="41" fillId="57" borderId="0" applyNumberFormat="0" applyBorder="0" applyAlignment="0" applyProtection="0">
      <alignment vertical="center"/>
    </xf>
    <xf numFmtId="0" fontId="59" fillId="48"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3" fillId="0" borderId="0" applyNumberFormat="0" applyFill="0" applyBorder="0" applyAlignment="0" applyProtection="0">
      <alignment vertical="center"/>
    </xf>
    <xf numFmtId="0" fontId="59" fillId="75" borderId="0" applyProtection="0"/>
    <xf numFmtId="0" fontId="61" fillId="67" borderId="0" applyNumberFormat="0" applyBorder="0" applyAlignment="0" applyProtection="0">
      <alignment vertical="center"/>
    </xf>
    <xf numFmtId="0" fontId="59" fillId="57" borderId="0" applyProtection="0"/>
    <xf numFmtId="0" fontId="61" fillId="54" borderId="0" applyNumberFormat="0" applyBorder="0" applyAlignment="0" applyProtection="0">
      <alignment vertical="center"/>
    </xf>
    <xf numFmtId="0" fontId="59" fillId="55" borderId="0" applyProtection="0"/>
    <xf numFmtId="0" fontId="41" fillId="48" borderId="0" applyNumberFormat="0" applyBorder="0" applyAlignment="0" applyProtection="0">
      <alignment vertical="center"/>
    </xf>
    <xf numFmtId="0" fontId="41" fillId="42" borderId="0" applyNumberFormat="0" applyBorder="0" applyAlignment="0" applyProtection="0">
      <alignment vertical="center"/>
    </xf>
    <xf numFmtId="0" fontId="59" fillId="48" borderId="0" applyProtection="0"/>
    <xf numFmtId="0" fontId="59" fillId="59" borderId="0" applyNumberFormat="0" applyBorder="0" applyAlignment="0" applyProtection="0">
      <alignment vertical="center"/>
    </xf>
    <xf numFmtId="0" fontId="59" fillId="48" borderId="0" applyProtection="0"/>
    <xf numFmtId="0" fontId="76" fillId="72" borderId="7" applyNumberFormat="0" applyAlignment="0" applyProtection="0">
      <alignment vertical="center"/>
    </xf>
    <xf numFmtId="0" fontId="60" fillId="0" borderId="0" applyNumberFormat="0" applyFill="0" applyBorder="0" applyAlignment="0" applyProtection="0">
      <alignment vertical="center"/>
    </xf>
    <xf numFmtId="0" fontId="64" fillId="50" borderId="0" applyProtection="0"/>
    <xf numFmtId="0" fontId="59" fillId="57" borderId="0" applyProtection="0"/>
    <xf numFmtId="0" fontId="59" fillId="48"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48"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0" borderId="0" applyProtection="0"/>
    <xf numFmtId="0" fontId="61" fillId="54" borderId="0" applyNumberFormat="0" applyBorder="0" applyAlignment="0" applyProtection="0">
      <alignment vertical="center"/>
    </xf>
    <xf numFmtId="0" fontId="59" fillId="50" borderId="0" applyProtection="0"/>
    <xf numFmtId="0" fontId="59" fillId="48" borderId="0" applyProtection="0"/>
    <xf numFmtId="0" fontId="59" fillId="48"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51" borderId="0" applyNumberFormat="0" applyBorder="0" applyAlignment="0" applyProtection="0">
      <alignment vertical="center"/>
    </xf>
    <xf numFmtId="0" fontId="41" fillId="46" borderId="0" applyNumberFormat="0" applyBorder="0" applyAlignment="0" applyProtection="0">
      <alignment vertical="center"/>
    </xf>
    <xf numFmtId="0" fontId="45" fillId="0" borderId="0" applyProtection="0"/>
    <xf numFmtId="0" fontId="41" fillId="48" borderId="0" applyNumberFormat="0" applyBorder="0" applyAlignment="0" applyProtection="0">
      <alignment vertical="center"/>
    </xf>
    <xf numFmtId="0" fontId="45" fillId="0" borderId="0" applyProtection="0"/>
    <xf numFmtId="0" fontId="59" fillId="48" borderId="0" applyProtection="0"/>
    <xf numFmtId="0" fontId="63" fillId="0" borderId="0" applyNumberFormat="0" applyFill="0" applyBorder="0" applyAlignment="0" applyProtection="0">
      <alignment vertical="center"/>
    </xf>
    <xf numFmtId="0" fontId="59" fillId="48" borderId="0" applyProtection="0"/>
    <xf numFmtId="0" fontId="59" fillId="52" borderId="0" applyProtection="0"/>
    <xf numFmtId="0" fontId="45" fillId="0" borderId="0"/>
    <xf numFmtId="0" fontId="59" fillId="57"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48" borderId="0" applyProtection="0"/>
    <xf numFmtId="0" fontId="62" fillId="0" borderId="0" applyProtection="0"/>
    <xf numFmtId="0" fontId="59" fillId="48" borderId="0" applyProtection="0"/>
    <xf numFmtId="0" fontId="62" fillId="0" borderId="0" applyProtection="0"/>
    <xf numFmtId="0" fontId="67" fillId="0" borderId="46" applyProtection="0"/>
    <xf numFmtId="0" fontId="59" fillId="48" borderId="0" applyProtection="0"/>
    <xf numFmtId="0" fontId="41" fillId="57" borderId="0" applyNumberFormat="0" applyBorder="0" applyAlignment="0" applyProtection="0">
      <alignment vertical="center"/>
    </xf>
    <xf numFmtId="0" fontId="59" fillId="48" borderId="0" applyProtection="0"/>
    <xf numFmtId="0" fontId="85" fillId="0" borderId="0" applyNumberFormat="0" applyFill="0" applyBorder="0" applyAlignment="0" applyProtection="0">
      <alignment vertical="center"/>
    </xf>
    <xf numFmtId="0" fontId="67" fillId="0" borderId="46" applyProtection="0"/>
    <xf numFmtId="0" fontId="41" fillId="52" borderId="0" applyNumberFormat="0" applyBorder="0" applyAlignment="0" applyProtection="0">
      <alignment vertical="center"/>
    </xf>
    <xf numFmtId="0" fontId="41" fillId="48" borderId="0" applyNumberFormat="0" applyBorder="0" applyAlignment="0" applyProtection="0">
      <alignment vertical="center"/>
    </xf>
    <xf numFmtId="0" fontId="59" fillId="75" borderId="0" applyProtection="0"/>
    <xf numFmtId="0" fontId="60" fillId="0" borderId="0" applyNumberFormat="0" applyFill="0" applyBorder="0" applyAlignment="0" applyProtection="0">
      <alignment vertical="center"/>
    </xf>
    <xf numFmtId="0" fontId="64" fillId="82" borderId="0" applyProtection="0"/>
    <xf numFmtId="0" fontId="41" fillId="48" borderId="0" applyNumberFormat="0" applyBorder="0" applyAlignment="0" applyProtection="0">
      <alignment vertical="center"/>
    </xf>
    <xf numFmtId="0" fontId="59" fillId="57" borderId="0" applyProtection="0"/>
    <xf numFmtId="0" fontId="61" fillId="90" borderId="0" applyNumberFormat="0" applyBorder="0" applyAlignment="0" applyProtection="0">
      <alignment vertical="center"/>
    </xf>
    <xf numFmtId="0" fontId="59" fillId="55" borderId="0" applyProtection="0"/>
    <xf numFmtId="0" fontId="59" fillId="60" borderId="8" applyNumberFormat="0" applyFont="0" applyAlignment="0" applyProtection="0">
      <alignment vertical="center"/>
    </xf>
    <xf numFmtId="0" fontId="59" fillId="48" borderId="0" applyProtection="0"/>
    <xf numFmtId="0" fontId="59" fillId="57" borderId="0" applyProtection="0"/>
    <xf numFmtId="0" fontId="41" fillId="48" borderId="0" applyNumberFormat="0" applyBorder="0" applyAlignment="0" applyProtection="0">
      <alignment vertical="center"/>
    </xf>
    <xf numFmtId="0" fontId="59" fillId="57" borderId="0" applyProtection="0"/>
    <xf numFmtId="0" fontId="64" fillId="57" borderId="0" applyProtection="0"/>
    <xf numFmtId="0" fontId="41" fillId="78" borderId="0" applyNumberFormat="0" applyBorder="0" applyAlignment="0" applyProtection="0">
      <alignment vertical="center"/>
    </xf>
    <xf numFmtId="0" fontId="59" fillId="48" borderId="0" applyProtection="0"/>
    <xf numFmtId="0" fontId="76" fillId="72" borderId="7" applyNumberFormat="0" applyAlignment="0" applyProtection="0">
      <alignment vertical="center"/>
    </xf>
    <xf numFmtId="0" fontId="64" fillId="57" borderId="0" applyProtection="0"/>
    <xf numFmtId="0" fontId="41" fillId="51" borderId="0" applyNumberFormat="0" applyBorder="0" applyAlignment="0" applyProtection="0">
      <alignment vertical="center"/>
    </xf>
    <xf numFmtId="0" fontId="59" fillId="82" borderId="0" applyProtection="0"/>
    <xf numFmtId="0" fontId="59" fillId="48" borderId="0" applyProtection="0"/>
    <xf numFmtId="0" fontId="63" fillId="0" borderId="0" applyNumberFormat="0" applyFill="0" applyBorder="0" applyAlignment="0" applyProtection="0">
      <alignment vertical="center"/>
    </xf>
    <xf numFmtId="0" fontId="59" fillId="48" borderId="0" applyProtection="0"/>
    <xf numFmtId="0" fontId="59" fillId="52" borderId="0" applyProtection="0"/>
    <xf numFmtId="0" fontId="41" fillId="57" borderId="0" applyNumberFormat="0" applyBorder="0" applyAlignment="0" applyProtection="0">
      <alignment vertical="center"/>
    </xf>
    <xf numFmtId="0" fontId="41" fillId="48"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1" fillId="67" borderId="0" applyNumberFormat="0" applyBorder="0" applyAlignment="0" applyProtection="0">
      <alignment vertical="center"/>
    </xf>
    <xf numFmtId="0" fontId="41" fillId="48" borderId="0" applyNumberFormat="0" applyBorder="0" applyAlignment="0" applyProtection="0">
      <alignment vertical="center"/>
    </xf>
    <xf numFmtId="0" fontId="45" fillId="0" borderId="0" applyProtection="0"/>
    <xf numFmtId="0" fontId="65" fillId="43" borderId="0" applyProtection="0"/>
    <xf numFmtId="0" fontId="59" fillId="57" borderId="0" applyProtection="0"/>
    <xf numFmtId="0" fontId="77" fillId="0" borderId="6" applyNumberFormat="0" applyFill="0" applyAlignment="0" applyProtection="0">
      <alignment vertical="center"/>
    </xf>
    <xf numFmtId="0" fontId="59" fillId="48" borderId="0" applyProtection="0"/>
    <xf numFmtId="0" fontId="61" fillId="45" borderId="0" applyNumberFormat="0" applyBorder="0" applyAlignment="0" applyProtection="0">
      <alignment vertical="center"/>
    </xf>
    <xf numFmtId="0" fontId="59" fillId="48" borderId="0" applyProtection="0"/>
    <xf numFmtId="0" fontId="41" fillId="47"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56" borderId="0" applyNumberFormat="0" applyBorder="0" applyAlignment="0" applyProtection="0">
      <alignment vertical="center"/>
    </xf>
    <xf numFmtId="0" fontId="65" fillId="52" borderId="0" applyProtection="0"/>
    <xf numFmtId="0" fontId="62" fillId="0" borderId="0" applyProtection="0"/>
    <xf numFmtId="0" fontId="59" fillId="48" borderId="0" applyProtection="0"/>
    <xf numFmtId="0" fontId="41" fillId="88" borderId="0" applyNumberFormat="0" applyBorder="0" applyAlignment="0" applyProtection="0">
      <alignment vertical="center"/>
    </xf>
    <xf numFmtId="0" fontId="59" fillId="48" borderId="0" applyProtection="0"/>
    <xf numFmtId="0" fontId="59" fillId="55" borderId="0" applyProtection="0"/>
    <xf numFmtId="0" fontId="45" fillId="0" borderId="0" applyProtection="0"/>
    <xf numFmtId="0" fontId="59" fillId="48" borderId="0" applyProtection="0"/>
    <xf numFmtId="0" fontId="41" fillId="57" borderId="0" applyNumberFormat="0" applyBorder="0" applyAlignment="0" applyProtection="0">
      <alignment vertical="center"/>
    </xf>
    <xf numFmtId="0" fontId="61" fillId="84" borderId="0" applyNumberFormat="0" applyBorder="0" applyAlignment="0" applyProtection="0">
      <alignment vertical="center"/>
    </xf>
    <xf numFmtId="0" fontId="41" fillId="48" borderId="0" applyNumberFormat="0" applyBorder="0" applyAlignment="0" applyProtection="0">
      <alignment vertical="center"/>
    </xf>
    <xf numFmtId="0" fontId="59" fillId="57" borderId="0" applyProtection="0"/>
    <xf numFmtId="0" fontId="61" fillId="84" borderId="0" applyNumberFormat="0" applyBorder="0" applyAlignment="0" applyProtection="0">
      <alignment vertical="center"/>
    </xf>
    <xf numFmtId="0" fontId="71" fillId="0" borderId="0" applyNumberFormat="0" applyFill="0" applyBorder="0" applyAlignment="0" applyProtection="0">
      <alignment vertical="center"/>
    </xf>
    <xf numFmtId="0" fontId="59" fillId="48" borderId="0" applyProtection="0"/>
    <xf numFmtId="0" fontId="59" fillId="57" borderId="0" applyProtection="0"/>
    <xf numFmtId="0" fontId="61" fillId="84" borderId="0" applyNumberFormat="0" applyBorder="0" applyAlignment="0" applyProtection="0">
      <alignment vertical="center"/>
    </xf>
    <xf numFmtId="0" fontId="71" fillId="0" borderId="0" applyNumberFormat="0" applyFill="0" applyBorder="0" applyAlignment="0" applyProtection="0">
      <alignment vertical="center"/>
    </xf>
    <xf numFmtId="0" fontId="59" fillId="48" borderId="0" applyProtection="0"/>
    <xf numFmtId="0" fontId="59" fillId="51" borderId="0" applyProtection="0"/>
    <xf numFmtId="0" fontId="59" fillId="48" borderId="0" applyProtection="0"/>
    <xf numFmtId="0" fontId="41" fillId="0" borderId="0">
      <alignment vertical="center"/>
    </xf>
    <xf numFmtId="0" fontId="41" fillId="48" borderId="0" applyNumberFormat="0" applyBorder="0" applyAlignment="0" applyProtection="0">
      <alignment vertical="center"/>
    </xf>
    <xf numFmtId="0" fontId="45" fillId="0" borderId="0" applyProtection="0"/>
    <xf numFmtId="0" fontId="76" fillId="72" borderId="7" applyNumberFormat="0" applyAlignment="0" applyProtection="0">
      <alignment vertical="center"/>
    </xf>
    <xf numFmtId="0" fontId="41" fillId="57" borderId="0" applyNumberFormat="0" applyBorder="0" applyAlignment="0" applyProtection="0">
      <alignment vertical="center"/>
    </xf>
    <xf numFmtId="0" fontId="41" fillId="0" borderId="0">
      <alignment vertical="center"/>
    </xf>
    <xf numFmtId="0" fontId="61" fillId="84" borderId="0" applyNumberFormat="0" applyBorder="0" applyAlignment="0" applyProtection="0">
      <alignment vertical="center"/>
    </xf>
    <xf numFmtId="0" fontId="77" fillId="0" borderId="6" applyNumberFormat="0" applyFill="0" applyAlignment="0" applyProtection="0">
      <alignment vertical="center"/>
    </xf>
    <xf numFmtId="0" fontId="59" fillId="48" borderId="0" applyProtection="0"/>
    <xf numFmtId="0" fontId="41" fillId="0" borderId="0">
      <alignment vertical="center"/>
    </xf>
    <xf numFmtId="0" fontId="59" fillId="48"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6" borderId="0" applyProtection="0"/>
    <xf numFmtId="0" fontId="41" fillId="50" borderId="0" applyNumberFormat="0" applyBorder="0" applyAlignment="0" applyProtection="0">
      <alignment vertical="center"/>
    </xf>
    <xf numFmtId="0" fontId="65" fillId="52" borderId="0" applyProtection="0"/>
    <xf numFmtId="0" fontId="45" fillId="0" borderId="0" applyProtection="0"/>
    <xf numFmtId="0" fontId="41" fillId="48"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6" borderId="0" applyProtection="0"/>
    <xf numFmtId="0" fontId="65" fillId="52" borderId="0" applyProtection="0"/>
    <xf numFmtId="0" fontId="45" fillId="0" borderId="0" applyProtection="0"/>
    <xf numFmtId="0" fontId="59" fillId="48" borderId="0" applyProtection="0"/>
    <xf numFmtId="0" fontId="61" fillId="53" borderId="0" applyNumberFormat="0" applyBorder="0" applyAlignment="0" applyProtection="0">
      <alignment vertical="center"/>
    </xf>
    <xf numFmtId="0" fontId="41" fillId="51" borderId="0" applyNumberFormat="0" applyBorder="0" applyAlignment="0" applyProtection="0">
      <alignment vertical="center"/>
    </xf>
    <xf numFmtId="0" fontId="65" fillId="56" borderId="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47" borderId="0" applyNumberFormat="0" applyBorder="0" applyAlignment="0" applyProtection="0">
      <alignment vertical="center"/>
    </xf>
    <xf numFmtId="0" fontId="63" fillId="0" borderId="0" applyNumberFormat="0" applyFill="0" applyBorder="0" applyAlignment="0" applyProtection="0">
      <alignment vertical="center"/>
    </xf>
    <xf numFmtId="0" fontId="59" fillId="48" borderId="0" applyProtection="0"/>
    <xf numFmtId="0" fontId="62" fillId="0" borderId="0" applyProtection="0"/>
    <xf numFmtId="0" fontId="59" fillId="48" borderId="0" applyProtection="0"/>
    <xf numFmtId="0" fontId="59" fillId="51" borderId="0" applyProtection="0"/>
    <xf numFmtId="0" fontId="62" fillId="0" borderId="0" applyProtection="0"/>
    <xf numFmtId="0" fontId="59" fillId="48" borderId="0" applyProtection="0"/>
    <xf numFmtId="0" fontId="62" fillId="0" borderId="0" applyProtection="0"/>
    <xf numFmtId="0" fontId="59" fillId="48" borderId="0" applyProtection="0"/>
    <xf numFmtId="0" fontId="41" fillId="57" borderId="0" applyNumberFormat="0" applyBorder="0" applyAlignment="0" applyProtection="0">
      <alignment vertical="center"/>
    </xf>
    <xf numFmtId="0" fontId="62" fillId="0" borderId="0" applyProtection="0"/>
    <xf numFmtId="0" fontId="59" fillId="48" borderId="0" applyProtection="0"/>
    <xf numFmtId="0" fontId="63" fillId="0" borderId="0" applyNumberFormat="0" applyFill="0" applyBorder="0" applyAlignment="0" applyProtection="0">
      <alignment vertical="center"/>
    </xf>
    <xf numFmtId="0" fontId="65" fillId="52" borderId="0" applyProtection="0">
      <alignment vertical="center"/>
    </xf>
    <xf numFmtId="0" fontId="64" fillId="56" borderId="0" applyProtection="0"/>
    <xf numFmtId="0" fontId="59" fillId="51" borderId="0" applyProtection="0"/>
    <xf numFmtId="0" fontId="62" fillId="0" borderId="0" applyProtection="0"/>
    <xf numFmtId="0" fontId="59" fillId="48" borderId="0" applyProtection="0"/>
    <xf numFmtId="0" fontId="41" fillId="47" borderId="0" applyNumberFormat="0" applyBorder="0" applyAlignment="0" applyProtection="0">
      <alignment vertical="center"/>
    </xf>
    <xf numFmtId="0" fontId="75" fillId="82" borderId="0" applyProtection="0"/>
    <xf numFmtId="0" fontId="59" fillId="48" borderId="0" applyProtection="0"/>
    <xf numFmtId="0" fontId="75" fillId="82" borderId="0" applyProtection="0">
      <alignment vertical="center"/>
    </xf>
    <xf numFmtId="0" fontId="41" fillId="47" borderId="0" applyNumberFormat="0" applyBorder="0" applyAlignment="0" applyProtection="0">
      <alignment vertical="center"/>
    </xf>
    <xf numFmtId="0" fontId="63" fillId="0" borderId="0" applyNumberFormat="0" applyFill="0" applyBorder="0" applyAlignment="0" applyProtection="0">
      <alignment vertical="center"/>
    </xf>
    <xf numFmtId="0" fontId="59" fillId="48" borderId="0" applyProtection="0"/>
    <xf numFmtId="0" fontId="80" fillId="74" borderId="0" applyNumberFormat="0" applyBorder="0" applyAlignment="0" applyProtection="0">
      <alignment vertical="center"/>
    </xf>
    <xf numFmtId="0" fontId="59" fillId="48" borderId="0" applyProtection="0"/>
    <xf numFmtId="0" fontId="59" fillId="57" borderId="0" applyProtection="0"/>
    <xf numFmtId="0" fontId="45" fillId="0" borderId="0" applyProtection="0"/>
    <xf numFmtId="0" fontId="41" fillId="47" borderId="0" applyNumberFormat="0" applyBorder="0" applyAlignment="0" applyProtection="0">
      <alignment vertical="center"/>
    </xf>
    <xf numFmtId="0" fontId="59" fillId="57" borderId="0" applyProtection="0"/>
    <xf numFmtId="0" fontId="59" fillId="60" borderId="8" applyNumberFormat="0" applyFont="0" applyAlignment="0" applyProtection="0">
      <alignment vertical="center"/>
    </xf>
    <xf numFmtId="0" fontId="67" fillId="0" borderId="46" applyProtection="0"/>
    <xf numFmtId="0" fontId="69" fillId="85" borderId="0" applyProtection="0"/>
    <xf numFmtId="0" fontId="59" fillId="82" borderId="0" applyProtection="0"/>
    <xf numFmtId="0" fontId="59" fillId="60" borderId="8" applyNumberFormat="0" applyFont="0" applyAlignment="0" applyProtection="0">
      <alignment vertical="center"/>
    </xf>
    <xf numFmtId="0" fontId="45" fillId="0" borderId="0" applyProtection="0"/>
    <xf numFmtId="0" fontId="59" fillId="48" borderId="0" applyProtection="0"/>
    <xf numFmtId="0" fontId="72" fillId="0" borderId="0" applyProtection="0"/>
    <xf numFmtId="0" fontId="62" fillId="0" borderId="0" applyProtection="0"/>
    <xf numFmtId="0" fontId="59" fillId="48" borderId="0" applyProtection="0"/>
    <xf numFmtId="0" fontId="45" fillId="0" borderId="0" applyProtection="0"/>
    <xf numFmtId="0" fontId="64" fillId="50" borderId="0" applyProtection="0"/>
    <xf numFmtId="0" fontId="61" fillId="84" borderId="0" applyNumberFormat="0" applyBorder="0" applyAlignment="0" applyProtection="0">
      <alignment vertical="center"/>
    </xf>
    <xf numFmtId="0" fontId="59" fillId="57" borderId="0" applyProtection="0"/>
    <xf numFmtId="0" fontId="45" fillId="0" borderId="0" applyProtection="0"/>
    <xf numFmtId="0" fontId="61" fillId="84" borderId="0" applyNumberFormat="0" applyBorder="0" applyAlignment="0" applyProtection="0">
      <alignment vertical="center"/>
    </xf>
    <xf numFmtId="0" fontId="61" fillId="71" borderId="0" applyNumberFormat="0" applyBorder="0" applyAlignment="0" applyProtection="0">
      <alignment vertical="center"/>
    </xf>
    <xf numFmtId="0" fontId="41" fillId="51" borderId="0" applyNumberFormat="0" applyBorder="0" applyAlignment="0" applyProtection="0">
      <alignment vertical="center"/>
    </xf>
    <xf numFmtId="0" fontId="72" fillId="0" borderId="0" applyProtection="0"/>
    <xf numFmtId="0" fontId="62" fillId="0" borderId="0" applyProtection="0"/>
    <xf numFmtId="0" fontId="59" fillId="48" borderId="0" applyProtection="0"/>
    <xf numFmtId="0" fontId="59" fillId="48" borderId="0" applyProtection="0"/>
    <xf numFmtId="0" fontId="59" fillId="48" borderId="0" applyProtection="0"/>
    <xf numFmtId="0" fontId="64" fillId="50" borderId="0" applyProtection="0"/>
    <xf numFmtId="0" fontId="41" fillId="51" borderId="0" applyNumberFormat="0" applyBorder="0" applyAlignment="0" applyProtection="0">
      <alignment vertical="center"/>
    </xf>
    <xf numFmtId="0" fontId="75" fillId="82" borderId="0" applyProtection="0"/>
    <xf numFmtId="0" fontId="59" fillId="56" borderId="0" applyProtection="0"/>
    <xf numFmtId="0" fontId="64" fillId="52" borderId="0" applyProtection="0"/>
    <xf numFmtId="0" fontId="41" fillId="47" borderId="0" applyNumberFormat="0" applyBorder="0" applyAlignment="0" applyProtection="0">
      <alignment vertical="center"/>
    </xf>
    <xf numFmtId="0" fontId="60" fillId="0" borderId="0" applyNumberFormat="0" applyFill="0" applyBorder="0" applyAlignment="0" applyProtection="0">
      <alignment vertical="center"/>
    </xf>
    <xf numFmtId="0" fontId="64" fillId="50" borderId="0" applyProtection="0"/>
    <xf numFmtId="0" fontId="59" fillId="57" borderId="0" applyProtection="0"/>
    <xf numFmtId="0" fontId="45" fillId="0" borderId="0" applyProtection="0"/>
    <xf numFmtId="0" fontId="45" fillId="0" borderId="0" applyProtection="0"/>
    <xf numFmtId="0" fontId="64" fillId="57" borderId="0" applyProtection="0"/>
    <xf numFmtId="0" fontId="58" fillId="49" borderId="5" applyNumberFormat="0" applyAlignment="0" applyProtection="0">
      <alignment vertical="center"/>
    </xf>
    <xf numFmtId="0" fontId="59" fillId="51" borderId="0" applyProtection="0"/>
    <xf numFmtId="0" fontId="63" fillId="0" borderId="0" applyNumberFormat="0" applyFill="0" applyBorder="0" applyAlignment="0" applyProtection="0">
      <alignment vertical="center"/>
    </xf>
    <xf numFmtId="0" fontId="41" fillId="47" borderId="0" applyNumberFormat="0" applyBorder="0" applyAlignment="0" applyProtection="0">
      <alignment vertical="center"/>
    </xf>
    <xf numFmtId="0" fontId="61" fillId="53" borderId="0" applyNumberFormat="0" applyBorder="0" applyAlignment="0" applyProtection="0">
      <alignment vertical="center"/>
    </xf>
    <xf numFmtId="0" fontId="64" fillId="44" borderId="0" applyProtection="0"/>
    <xf numFmtId="0" fontId="64" fillId="57" borderId="0" applyProtection="0"/>
    <xf numFmtId="0" fontId="72" fillId="49" borderId="48" applyProtection="0"/>
    <xf numFmtId="0" fontId="59" fillId="51" borderId="0" applyProtection="0"/>
    <xf numFmtId="0" fontId="45" fillId="0" borderId="0">
      <alignment vertical="center"/>
    </xf>
    <xf numFmtId="0" fontId="41" fillId="88" borderId="0" applyNumberFormat="0" applyBorder="0" applyAlignment="0" applyProtection="0">
      <alignment vertical="center"/>
    </xf>
    <xf numFmtId="0" fontId="61" fillId="76" borderId="0" applyNumberFormat="0" applyBorder="0" applyAlignment="0" applyProtection="0">
      <alignment vertical="center"/>
    </xf>
    <xf numFmtId="0" fontId="59" fillId="82" borderId="0" applyProtection="0"/>
    <xf numFmtId="0" fontId="64" fillId="50" borderId="0" applyProtection="0"/>
    <xf numFmtId="0" fontId="59" fillId="50" borderId="0" applyProtection="0"/>
    <xf numFmtId="0" fontId="59" fillId="48" borderId="0" applyProtection="0"/>
    <xf numFmtId="0" fontId="59" fillId="82" borderId="0" applyProtection="0"/>
    <xf numFmtId="0" fontId="64" fillId="63" borderId="0" applyProtection="0"/>
    <xf numFmtId="0" fontId="60" fillId="0" borderId="0" applyProtection="0"/>
    <xf numFmtId="0" fontId="64" fillId="76" borderId="0" applyProtection="0"/>
    <xf numFmtId="0" fontId="64" fillId="50" borderId="0" applyProtection="0"/>
    <xf numFmtId="0" fontId="59" fillId="48" borderId="0" applyProtection="0"/>
    <xf numFmtId="0" fontId="59" fillId="50" borderId="0" applyProtection="0"/>
    <xf numFmtId="0" fontId="59" fillId="50" borderId="0" applyProtection="0"/>
    <xf numFmtId="0" fontId="59" fillId="48" borderId="0" applyProtection="0"/>
    <xf numFmtId="0" fontId="62" fillId="0" borderId="0" applyProtection="0"/>
    <xf numFmtId="0" fontId="59" fillId="48" borderId="0" applyProtection="0"/>
    <xf numFmtId="0" fontId="45" fillId="0" borderId="0" applyProtection="0"/>
    <xf numFmtId="0" fontId="59" fillId="57" borderId="0" applyProtection="0"/>
    <xf numFmtId="0" fontId="41" fillId="66" borderId="0" applyNumberFormat="0" applyBorder="0" applyAlignment="0" applyProtection="0">
      <alignment vertical="center"/>
    </xf>
    <xf numFmtId="0" fontId="59" fillId="55" borderId="0" applyNumberFormat="0" applyBorder="0" applyAlignment="0" applyProtection="0">
      <alignment vertical="center"/>
    </xf>
    <xf numFmtId="0" fontId="59" fillId="51" borderId="0" applyProtection="0"/>
    <xf numFmtId="0" fontId="45" fillId="0" borderId="0" applyProtection="0"/>
    <xf numFmtId="0" fontId="41" fillId="47" borderId="0" applyNumberFormat="0" applyBorder="0" applyAlignment="0" applyProtection="0">
      <alignment vertical="center"/>
    </xf>
    <xf numFmtId="0" fontId="45" fillId="0" borderId="0" applyProtection="0"/>
    <xf numFmtId="0" fontId="41" fillId="47" borderId="0" applyNumberFormat="0" applyBorder="0" applyAlignment="0" applyProtection="0">
      <alignment vertical="center"/>
    </xf>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64" fillId="85" borderId="0" applyProtection="0"/>
    <xf numFmtId="0" fontId="59" fillId="48" borderId="0" applyProtection="0"/>
    <xf numFmtId="0" fontId="45" fillId="0" borderId="0" applyProtection="0"/>
    <xf numFmtId="0" fontId="59" fillId="48" borderId="0" applyProtection="0"/>
    <xf numFmtId="0" fontId="62" fillId="0" borderId="0" applyProtection="0"/>
    <xf numFmtId="0" fontId="59" fillId="48" borderId="0" applyProtection="0"/>
    <xf numFmtId="0" fontId="41" fillId="57" borderId="0" applyNumberFormat="0" applyBorder="0" applyAlignment="0" applyProtection="0">
      <alignment vertical="center"/>
    </xf>
    <xf numFmtId="0" fontId="64" fillId="85" borderId="0" applyProtection="0"/>
    <xf numFmtId="0" fontId="66" fillId="0" borderId="0" applyProtection="0">
      <alignment vertical="center"/>
    </xf>
    <xf numFmtId="0" fontId="59" fillId="48" borderId="0" applyProtection="0"/>
    <xf numFmtId="0" fontId="61" fillId="84" borderId="0" applyNumberFormat="0" applyBorder="0" applyAlignment="0" applyProtection="0">
      <alignment vertical="center"/>
    </xf>
    <xf numFmtId="0" fontId="59" fillId="57" borderId="0" applyProtection="0"/>
    <xf numFmtId="0" fontId="64" fillId="76" borderId="0" applyProtection="0"/>
    <xf numFmtId="0" fontId="41" fillId="47" borderId="0" applyNumberFormat="0" applyBorder="0" applyAlignment="0" applyProtection="0">
      <alignment vertical="center"/>
    </xf>
    <xf numFmtId="0" fontId="59" fillId="48" borderId="0" applyProtection="0"/>
    <xf numFmtId="0" fontId="59" fillId="52" borderId="0" applyProtection="0"/>
    <xf numFmtId="0" fontId="41" fillId="48" borderId="0" applyNumberFormat="0" applyBorder="0" applyAlignment="0" applyProtection="0">
      <alignment vertical="center"/>
    </xf>
    <xf numFmtId="0" fontId="59" fillId="75" borderId="0" applyProtection="0"/>
    <xf numFmtId="0" fontId="59" fillId="48" borderId="0" applyProtection="0"/>
    <xf numFmtId="0" fontId="59" fillId="50" borderId="0" applyProtection="0"/>
    <xf numFmtId="0" fontId="60" fillId="0" borderId="50" applyNumberFormat="0" applyFill="0" applyAlignment="0" applyProtection="0">
      <alignment vertical="center"/>
    </xf>
    <xf numFmtId="0" fontId="59" fillId="82" borderId="0" applyProtection="0"/>
    <xf numFmtId="0" fontId="66" fillId="0" borderId="0" applyProtection="0"/>
    <xf numFmtId="0" fontId="59" fillId="48" borderId="0" applyProtection="0"/>
    <xf numFmtId="0" fontId="59" fillId="82" borderId="0" applyProtection="0"/>
    <xf numFmtId="0" fontId="59" fillId="57" borderId="0" applyProtection="0"/>
    <xf numFmtId="0" fontId="66" fillId="0" borderId="0" applyProtection="0"/>
    <xf numFmtId="0" fontId="66" fillId="0" borderId="0" applyProtection="0"/>
    <xf numFmtId="0" fontId="41" fillId="47" borderId="0" applyNumberFormat="0" applyBorder="0" applyAlignment="0" applyProtection="0">
      <alignment vertical="center"/>
    </xf>
    <xf numFmtId="0" fontId="59" fillId="57" borderId="0" applyProtection="0"/>
    <xf numFmtId="0" fontId="59" fillId="48" borderId="0" applyProtection="0"/>
    <xf numFmtId="0" fontId="59" fillId="51" borderId="0" applyProtection="0"/>
    <xf numFmtId="0" fontId="41" fillId="57" borderId="0" applyNumberFormat="0" applyBorder="0" applyAlignment="0" applyProtection="0">
      <alignment vertical="center"/>
    </xf>
    <xf numFmtId="0" fontId="41" fillId="47" borderId="0" applyNumberFormat="0" applyBorder="0" applyAlignment="0" applyProtection="0">
      <alignment vertical="center"/>
    </xf>
    <xf numFmtId="0" fontId="41" fillId="51" borderId="0" applyNumberFormat="0" applyBorder="0" applyAlignment="0" applyProtection="0">
      <alignment vertical="center"/>
    </xf>
    <xf numFmtId="0" fontId="59" fillId="57" borderId="0" applyProtection="0"/>
    <xf numFmtId="0" fontId="59" fillId="57" borderId="0" applyProtection="0"/>
    <xf numFmtId="0" fontId="80" fillId="74" borderId="0" applyNumberFormat="0" applyBorder="0" applyAlignment="0" applyProtection="0">
      <alignment vertical="center"/>
    </xf>
    <xf numFmtId="0" fontId="64" fillId="57" borderId="0" applyProtection="0"/>
    <xf numFmtId="0" fontId="59" fillId="82" borderId="0" applyProtection="0"/>
    <xf numFmtId="0" fontId="59" fillId="48" borderId="0" applyProtection="0"/>
    <xf numFmtId="0" fontId="59" fillId="51" borderId="0" applyProtection="0"/>
    <xf numFmtId="0" fontId="64" fillId="57" borderId="0" applyProtection="0"/>
    <xf numFmtId="0" fontId="41" fillId="51" borderId="0" applyNumberFormat="0" applyBorder="0" applyAlignment="0" applyProtection="0">
      <alignment vertical="center"/>
    </xf>
    <xf numFmtId="0" fontId="59" fillId="82" borderId="0" applyProtection="0"/>
    <xf numFmtId="0" fontId="41" fillId="47" borderId="0" applyNumberFormat="0" applyBorder="0" applyAlignment="0" applyProtection="0">
      <alignment vertical="center"/>
    </xf>
    <xf numFmtId="0" fontId="41" fillId="51" borderId="0" applyNumberFormat="0" applyBorder="0" applyAlignment="0" applyProtection="0">
      <alignment vertical="center"/>
    </xf>
    <xf numFmtId="0" fontId="41" fillId="78" borderId="0" applyNumberFormat="0" applyBorder="0" applyAlignment="0" applyProtection="0">
      <alignment vertical="center"/>
    </xf>
    <xf numFmtId="0" fontId="59" fillId="51" borderId="0" applyProtection="0"/>
    <xf numFmtId="0" fontId="41" fillId="50" borderId="0" applyNumberFormat="0" applyBorder="0" applyAlignment="0" applyProtection="0">
      <alignment vertical="center"/>
    </xf>
    <xf numFmtId="0" fontId="59" fillId="48" borderId="0" applyProtection="0"/>
    <xf numFmtId="0" fontId="63" fillId="0" borderId="0" applyNumberFormat="0" applyFill="0" applyBorder="0" applyAlignment="0" applyProtection="0">
      <alignment vertical="center"/>
    </xf>
    <xf numFmtId="0" fontId="41" fillId="47" borderId="0" applyNumberFormat="0" applyBorder="0" applyAlignment="0" applyProtection="0">
      <alignment vertical="center"/>
    </xf>
    <xf numFmtId="0" fontId="59" fillId="48" borderId="0" applyProtection="0"/>
    <xf numFmtId="0" fontId="59" fillId="48" borderId="0" applyProtection="0"/>
    <xf numFmtId="0" fontId="62" fillId="0" borderId="0" applyProtection="0"/>
    <xf numFmtId="0" fontId="59" fillId="48" borderId="0" applyProtection="0"/>
    <xf numFmtId="0" fontId="45" fillId="0" borderId="0" applyProtection="0"/>
    <xf numFmtId="0" fontId="59" fillId="48" borderId="0" applyProtection="0"/>
    <xf numFmtId="0" fontId="41" fillId="57" borderId="0" applyNumberFormat="0" applyBorder="0" applyAlignment="0" applyProtection="0">
      <alignment vertical="center"/>
    </xf>
    <xf numFmtId="0" fontId="41" fillId="47" borderId="0" applyNumberFormat="0" applyBorder="0" applyAlignment="0" applyProtection="0">
      <alignment vertical="center"/>
    </xf>
    <xf numFmtId="0" fontId="85" fillId="0" borderId="0" applyNumberFormat="0" applyFill="0" applyBorder="0" applyAlignment="0" applyProtection="0">
      <alignment vertical="center"/>
    </xf>
    <xf numFmtId="0" fontId="64" fillId="85" borderId="0" applyProtection="0"/>
    <xf numFmtId="0" fontId="77" fillId="0" borderId="6" applyNumberFormat="0" applyFill="0" applyAlignment="0" applyProtection="0">
      <alignment vertical="center"/>
    </xf>
    <xf numFmtId="0" fontId="59" fillId="57" borderId="0" applyProtection="0"/>
    <xf numFmtId="0" fontId="59" fillId="48" borderId="0" applyProtection="0"/>
    <xf numFmtId="0" fontId="41" fillId="51" borderId="0" applyNumberFormat="0" applyBorder="0" applyAlignment="0" applyProtection="0">
      <alignment vertical="center"/>
    </xf>
    <xf numFmtId="0" fontId="77" fillId="0" borderId="6" applyNumberFormat="0" applyFill="0" applyAlignment="0" applyProtection="0">
      <alignment vertical="center"/>
    </xf>
    <xf numFmtId="0" fontId="59" fillId="57" borderId="0" applyProtection="0"/>
    <xf numFmtId="0" fontId="80" fillId="74" borderId="0" applyNumberFormat="0" applyBorder="0" applyAlignment="0" applyProtection="0">
      <alignment vertical="center"/>
    </xf>
    <xf numFmtId="0" fontId="41" fillId="78" borderId="0" applyNumberFormat="0" applyBorder="0" applyAlignment="0" applyProtection="0">
      <alignment vertical="center"/>
    </xf>
    <xf numFmtId="0" fontId="59" fillId="55" borderId="0" applyProtection="0"/>
    <xf numFmtId="0" fontId="64" fillId="85" borderId="0" applyProtection="0"/>
    <xf numFmtId="0" fontId="59" fillId="51" borderId="0" applyProtection="0"/>
    <xf numFmtId="0" fontId="59" fillId="48" borderId="0" applyProtection="0"/>
    <xf numFmtId="0" fontId="59" fillId="48" borderId="0" applyProtection="0"/>
    <xf numFmtId="0" fontId="59" fillId="57" borderId="0" applyProtection="0"/>
    <xf numFmtId="0" fontId="59" fillId="51" borderId="0" applyProtection="0"/>
    <xf numFmtId="0" fontId="45" fillId="0" borderId="0" applyProtection="0"/>
    <xf numFmtId="0" fontId="64" fillId="52" borderId="0" applyProtection="0"/>
    <xf numFmtId="0" fontId="41" fillId="47" borderId="0" applyNumberFormat="0" applyBorder="0" applyAlignment="0" applyProtection="0">
      <alignment vertical="center"/>
    </xf>
    <xf numFmtId="0" fontId="59" fillId="55" borderId="0" applyProtection="0"/>
    <xf numFmtId="0" fontId="41" fillId="47" borderId="0" applyNumberFormat="0" applyBorder="0" applyAlignment="0" applyProtection="0">
      <alignment vertical="center"/>
    </xf>
    <xf numFmtId="0" fontId="45" fillId="0" borderId="0" applyProtection="0"/>
    <xf numFmtId="0" fontId="59" fillId="57" borderId="0" applyProtection="0"/>
    <xf numFmtId="0" fontId="59" fillId="48" borderId="0" applyProtection="0"/>
    <xf numFmtId="0" fontId="59" fillId="48" borderId="0" applyProtection="0"/>
    <xf numFmtId="0" fontId="45" fillId="0" borderId="0" applyProtection="0"/>
    <xf numFmtId="0" fontId="41" fillId="47" borderId="0" applyNumberFormat="0" applyBorder="0" applyAlignment="0" applyProtection="0">
      <alignment vertical="center"/>
    </xf>
    <xf numFmtId="0" fontId="59" fillId="57" borderId="0" applyProtection="0"/>
    <xf numFmtId="0" fontId="45" fillId="0" borderId="0" applyProtection="0"/>
    <xf numFmtId="0" fontId="59" fillId="48" borderId="0" applyProtection="0"/>
    <xf numFmtId="0" fontId="63" fillId="0" borderId="0" applyNumberFormat="0" applyFill="0" applyBorder="0" applyAlignment="0" applyProtection="0">
      <alignment vertical="center"/>
    </xf>
    <xf numFmtId="0" fontId="59" fillId="48" borderId="0" applyProtection="0"/>
    <xf numFmtId="0" fontId="62" fillId="0" borderId="0" applyProtection="0"/>
    <xf numFmtId="0" fontId="59" fillId="48" borderId="0" applyProtection="0"/>
    <xf numFmtId="0" fontId="59" fillId="48" borderId="0" applyProtection="0"/>
    <xf numFmtId="0" fontId="59" fillId="50" borderId="0" applyProtection="0"/>
    <xf numFmtId="0" fontId="62" fillId="0" borderId="0" applyProtection="0"/>
    <xf numFmtId="0" fontId="59" fillId="48" borderId="0" applyProtection="0"/>
    <xf numFmtId="0" fontId="62" fillId="0" borderId="0" applyProtection="0"/>
    <xf numFmtId="0" fontId="67" fillId="0" borderId="46" applyProtection="0"/>
    <xf numFmtId="0" fontId="59" fillId="48" borderId="0" applyProtection="0"/>
    <xf numFmtId="0" fontId="62" fillId="0" borderId="0" applyProtection="0"/>
    <xf numFmtId="0" fontId="67" fillId="0" borderId="46" applyProtection="0"/>
    <xf numFmtId="0" fontId="59" fillId="48" borderId="0" applyProtection="0"/>
    <xf numFmtId="0" fontId="59" fillId="75" borderId="0" applyProtection="0"/>
    <xf numFmtId="0" fontId="41" fillId="83" borderId="0" applyNumberFormat="0" applyBorder="0" applyAlignment="0" applyProtection="0">
      <alignment vertical="center"/>
    </xf>
    <xf numFmtId="0" fontId="59" fillId="48" borderId="0" applyProtection="0"/>
    <xf numFmtId="0" fontId="45" fillId="0" borderId="0" applyProtection="0"/>
    <xf numFmtId="0" fontId="41" fillId="51" borderId="0" applyNumberFormat="0" applyBorder="0" applyAlignment="0" applyProtection="0">
      <alignment vertical="center"/>
    </xf>
    <xf numFmtId="0" fontId="59" fillId="51" borderId="0" applyProtection="0"/>
    <xf numFmtId="0" fontId="59" fillId="57" borderId="0" applyProtection="0"/>
    <xf numFmtId="0" fontId="45" fillId="0" borderId="0" applyProtection="0"/>
    <xf numFmtId="0" fontId="59" fillId="55" borderId="0" applyProtection="0"/>
    <xf numFmtId="0" fontId="41" fillId="47" borderId="0" applyNumberFormat="0" applyBorder="0" applyAlignment="0" applyProtection="0">
      <alignment vertical="center"/>
    </xf>
    <xf numFmtId="0" fontId="58" fillId="49" borderId="5" applyNumberFormat="0" applyAlignment="0" applyProtection="0">
      <alignment vertical="center"/>
    </xf>
    <xf numFmtId="0" fontId="59" fillId="51" borderId="0" applyProtection="0"/>
    <xf numFmtId="0" fontId="59" fillId="48" borderId="0" applyProtection="0"/>
    <xf numFmtId="0" fontId="41" fillId="56" borderId="0" applyNumberFormat="0" applyBorder="0" applyAlignment="0" applyProtection="0">
      <alignment vertical="center"/>
    </xf>
    <xf numFmtId="0" fontId="59" fillId="48" borderId="0" applyProtection="0"/>
    <xf numFmtId="0" fontId="41" fillId="78" borderId="0" applyNumberFormat="0" applyBorder="0" applyAlignment="0" applyProtection="0">
      <alignment vertical="center"/>
    </xf>
    <xf numFmtId="0" fontId="41" fillId="47" borderId="0" applyNumberFormat="0" applyBorder="0" applyAlignment="0" applyProtection="0">
      <alignment vertical="center"/>
    </xf>
    <xf numFmtId="0" fontId="41" fillId="47" borderId="0" applyNumberFormat="0" applyBorder="0" applyAlignment="0" applyProtection="0">
      <alignment vertical="center"/>
    </xf>
    <xf numFmtId="0" fontId="59" fillId="48" borderId="0" applyProtection="0"/>
    <xf numFmtId="0" fontId="60" fillId="0" borderId="0" applyProtection="0"/>
    <xf numFmtId="0" fontId="59" fillId="75" borderId="0" applyProtection="0"/>
    <xf numFmtId="0" fontId="59" fillId="57" borderId="0" applyProtection="0"/>
    <xf numFmtId="0" fontId="59" fillId="48" borderId="0" applyProtection="0"/>
    <xf numFmtId="0" fontId="63" fillId="0" borderId="0" applyNumberFormat="0" applyFill="0" applyBorder="0" applyAlignment="0" applyProtection="0">
      <alignment vertical="center"/>
    </xf>
    <xf numFmtId="0" fontId="41" fillId="47" borderId="0" applyNumberFormat="0" applyBorder="0" applyAlignment="0" applyProtection="0">
      <alignment vertical="center"/>
    </xf>
    <xf numFmtId="0" fontId="59" fillId="82" borderId="0" applyProtection="0"/>
    <xf numFmtId="0" fontId="59" fillId="48" borderId="0" applyProtection="0"/>
    <xf numFmtId="0" fontId="59" fillId="57" borderId="0" applyProtection="0"/>
    <xf numFmtId="0" fontId="59" fillId="82" borderId="0" applyProtection="0"/>
    <xf numFmtId="0" fontId="41" fillId="69" borderId="0" applyNumberFormat="0" applyBorder="0" applyAlignment="0" applyProtection="0">
      <alignment vertical="center"/>
    </xf>
    <xf numFmtId="0" fontId="64" fillId="56" borderId="0" applyProtection="0"/>
    <xf numFmtId="0" fontId="41" fillId="48" borderId="0" applyNumberFormat="0" applyBorder="0" applyAlignment="0" applyProtection="0">
      <alignment vertical="center"/>
    </xf>
    <xf numFmtId="0" fontId="59" fillId="50" borderId="0" applyProtection="0"/>
    <xf numFmtId="0" fontId="59" fillId="48" borderId="0" applyProtection="0"/>
    <xf numFmtId="0" fontId="62" fillId="0" borderId="0" applyProtection="0"/>
    <xf numFmtId="0" fontId="59" fillId="48" borderId="0" applyProtection="0"/>
    <xf numFmtId="0" fontId="61" fillId="53" borderId="0" applyNumberFormat="0" applyBorder="0" applyAlignment="0" applyProtection="0">
      <alignment vertical="center"/>
    </xf>
    <xf numFmtId="0" fontId="61" fillId="84" borderId="0" applyNumberFormat="0" applyBorder="0" applyAlignment="0" applyProtection="0">
      <alignment vertical="center"/>
    </xf>
    <xf numFmtId="0" fontId="61" fillId="71"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61" fillId="38" borderId="0" applyNumberFormat="0" applyBorder="0" applyAlignment="0" applyProtection="0">
      <alignment vertical="center"/>
    </xf>
    <xf numFmtId="0" fontId="45" fillId="0" borderId="0" applyProtection="0"/>
    <xf numFmtId="0" fontId="59" fillId="57" borderId="0" applyProtection="0"/>
    <xf numFmtId="0" fontId="41" fillId="58" borderId="0" applyNumberFormat="0" applyBorder="0" applyAlignment="0" applyProtection="0">
      <alignment vertical="center"/>
    </xf>
    <xf numFmtId="0" fontId="59" fillId="48" borderId="0" applyProtection="0"/>
    <xf numFmtId="0" fontId="61" fillId="53" borderId="0" applyNumberFormat="0" applyBorder="0" applyAlignment="0" applyProtection="0">
      <alignment vertical="center"/>
    </xf>
    <xf numFmtId="0" fontId="59" fillId="82" borderId="0" applyProtection="0"/>
    <xf numFmtId="0" fontId="59" fillId="75" borderId="0" applyProtection="0"/>
    <xf numFmtId="0" fontId="59" fillId="48" borderId="0" applyProtection="0"/>
    <xf numFmtId="0" fontId="59" fillId="51" borderId="0" applyProtection="0"/>
    <xf numFmtId="0" fontId="68" fillId="57" borderId="0" applyProtection="0"/>
    <xf numFmtId="0" fontId="59" fillId="57" borderId="0" applyProtection="0"/>
    <xf numFmtId="0" fontId="64" fillId="76" borderId="0" applyProtection="0"/>
    <xf numFmtId="0" fontId="64" fillId="55" borderId="0" applyProtection="0"/>
    <xf numFmtId="0" fontId="64" fillId="92" borderId="0" applyProtection="0"/>
    <xf numFmtId="0" fontId="59" fillId="56" borderId="0" applyProtection="0"/>
    <xf numFmtId="0" fontId="41" fillId="47" borderId="0" applyNumberFormat="0" applyBorder="0" applyAlignment="0" applyProtection="0">
      <alignment vertical="center"/>
    </xf>
    <xf numFmtId="0" fontId="68" fillId="57" borderId="0" applyProtection="0"/>
    <xf numFmtId="0" fontId="62" fillId="0" borderId="0" applyProtection="0"/>
    <xf numFmtId="0" fontId="59" fillId="48" borderId="0" applyProtection="0"/>
    <xf numFmtId="0" fontId="59" fillId="57" borderId="0" applyProtection="0"/>
    <xf numFmtId="0" fontId="64" fillId="76" borderId="0" applyProtection="0"/>
    <xf numFmtId="0" fontId="64" fillId="55" borderId="0" applyProtection="0"/>
    <xf numFmtId="0" fontId="64" fillId="92" borderId="0" applyProtection="0"/>
    <xf numFmtId="0" fontId="59" fillId="56" borderId="0" applyProtection="0"/>
    <xf numFmtId="0" fontId="59" fillId="48" borderId="0" applyProtection="0"/>
    <xf numFmtId="0" fontId="64" fillId="50" borderId="0" applyProtection="0"/>
    <xf numFmtId="0" fontId="64" fillId="57" borderId="0" applyProtection="0"/>
    <xf numFmtId="0" fontId="59" fillId="51" borderId="0" applyProtection="0"/>
    <xf numFmtId="0" fontId="59" fillId="51" borderId="0" applyProtection="0"/>
    <xf numFmtId="0" fontId="64" fillId="50" borderId="0" applyProtection="0"/>
    <xf numFmtId="0" fontId="40" fillId="0" borderId="0" applyProtection="0">
      <alignment vertical="center"/>
    </xf>
    <xf numFmtId="0" fontId="59" fillId="82" borderId="0" applyProtection="0"/>
    <xf numFmtId="0" fontId="41" fillId="47" borderId="0" applyNumberFormat="0" applyBorder="0" applyAlignment="0" applyProtection="0">
      <alignment vertical="center"/>
    </xf>
    <xf numFmtId="0" fontId="59" fillId="57" borderId="0" applyProtection="0"/>
    <xf numFmtId="0" fontId="59" fillId="50" borderId="0" applyProtection="0"/>
    <xf numFmtId="0" fontId="40" fillId="0" borderId="0" applyProtection="0"/>
    <xf numFmtId="0" fontId="45" fillId="0" borderId="0" applyProtection="0">
      <alignment vertical="center"/>
    </xf>
    <xf numFmtId="0" fontId="59" fillId="51" borderId="0" applyProtection="0"/>
    <xf numFmtId="0" fontId="59" fillId="50" borderId="0" applyProtection="0"/>
    <xf numFmtId="0" fontId="45" fillId="0" borderId="0" applyProtection="0"/>
    <xf numFmtId="0" fontId="59" fillId="50" borderId="0" applyProtection="0"/>
    <xf numFmtId="0" fontId="45" fillId="0" borderId="0" applyProtection="0"/>
    <xf numFmtId="0" fontId="59" fillId="51" borderId="0" applyProtection="0"/>
    <xf numFmtId="0" fontId="68" fillId="57" borderId="0" applyProtection="0"/>
    <xf numFmtId="0" fontId="83" fillId="0" borderId="53" applyProtection="0"/>
    <xf numFmtId="0" fontId="64" fillId="55" borderId="0" applyProtection="0"/>
    <xf numFmtId="0" fontId="41" fillId="50" borderId="0" applyNumberFormat="0" applyBorder="0" applyAlignment="0" applyProtection="0">
      <alignment vertical="center"/>
    </xf>
    <xf numFmtId="0" fontId="59" fillId="56" borderId="0" applyProtection="0"/>
    <xf numFmtId="0" fontId="45" fillId="0" borderId="0" applyProtection="0"/>
    <xf numFmtId="0" fontId="61" fillId="45" borderId="0" applyNumberFormat="0" applyBorder="0" applyAlignment="0" applyProtection="0">
      <alignment vertical="center"/>
    </xf>
    <xf numFmtId="0" fontId="59" fillId="50" borderId="0" applyProtection="0"/>
    <xf numFmtId="0" fontId="59" fillId="48" borderId="0" applyProtection="0"/>
    <xf numFmtId="0" fontId="59" fillId="50" borderId="0" applyProtection="0"/>
    <xf numFmtId="0" fontId="59" fillId="48" borderId="0" applyProtection="0"/>
    <xf numFmtId="0" fontId="41" fillId="50" borderId="0" applyNumberFormat="0" applyBorder="0" applyAlignment="0" applyProtection="0">
      <alignment vertical="center"/>
    </xf>
    <xf numFmtId="0" fontId="59" fillId="48" borderId="0" applyProtection="0"/>
    <xf numFmtId="0" fontId="59" fillId="57" borderId="0" applyProtection="0"/>
    <xf numFmtId="0" fontId="45" fillId="0" borderId="0" applyProtection="0"/>
    <xf numFmtId="0" fontId="59" fillId="48" borderId="0" applyProtection="0"/>
    <xf numFmtId="0" fontId="59" fillId="51" borderId="0" applyProtection="0"/>
    <xf numFmtId="0" fontId="61" fillId="38" borderId="0" applyNumberFormat="0" applyBorder="0" applyAlignment="0" applyProtection="0">
      <alignment vertical="center"/>
    </xf>
    <xf numFmtId="0" fontId="41" fillId="58" borderId="0" applyNumberFormat="0" applyBorder="0" applyAlignment="0" applyProtection="0">
      <alignment vertical="center"/>
    </xf>
    <xf numFmtId="0" fontId="41" fillId="47" borderId="0" applyNumberFormat="0" applyBorder="0" applyAlignment="0" applyProtection="0">
      <alignment vertical="center"/>
    </xf>
    <xf numFmtId="0" fontId="45" fillId="0" borderId="0" applyProtection="0"/>
    <xf numFmtId="0" fontId="41" fillId="47" borderId="0" applyNumberFormat="0" applyBorder="0" applyAlignment="0" applyProtection="0">
      <alignment vertical="center"/>
    </xf>
    <xf numFmtId="0" fontId="59" fillId="51" borderId="0" applyProtection="0"/>
    <xf numFmtId="0" fontId="64" fillId="50" borderId="0" applyProtection="0"/>
    <xf numFmtId="0" fontId="59" fillId="57" borderId="0" applyProtection="0"/>
    <xf numFmtId="0" fontId="59" fillId="55" borderId="0" applyProtection="0"/>
    <xf numFmtId="0" fontId="59" fillId="57" borderId="0" applyProtection="0"/>
    <xf numFmtId="0" fontId="59" fillId="48" borderId="0" applyProtection="0"/>
    <xf numFmtId="0" fontId="63" fillId="0" borderId="0" applyNumberFormat="0" applyFill="0" applyBorder="0" applyAlignment="0" applyProtection="0">
      <alignment vertical="center"/>
    </xf>
    <xf numFmtId="0" fontId="59" fillId="48" borderId="0" applyProtection="0"/>
    <xf numFmtId="0" fontId="59" fillId="50" borderId="0" applyProtection="0"/>
    <xf numFmtId="0" fontId="62" fillId="0" borderId="0" applyProtection="0"/>
    <xf numFmtId="0" fontId="59" fillId="48" borderId="0" applyProtection="0"/>
    <xf numFmtId="0" fontId="62" fillId="0" borderId="0" applyProtection="0"/>
    <xf numFmtId="0" fontId="59" fillId="48" borderId="0" applyProtection="0"/>
    <xf numFmtId="0" fontId="64" fillId="50" borderId="0" applyProtection="0"/>
    <xf numFmtId="0" fontId="59" fillId="48" borderId="0" applyProtection="0"/>
    <xf numFmtId="0" fontId="77" fillId="0" borderId="6" applyNumberFormat="0" applyFill="0" applyAlignment="0" applyProtection="0">
      <alignment vertical="center"/>
    </xf>
    <xf numFmtId="0" fontId="59" fillId="55" borderId="0" applyProtection="0"/>
    <xf numFmtId="0" fontId="41" fillId="47" borderId="0" applyNumberFormat="0" applyBorder="0" applyAlignment="0" applyProtection="0">
      <alignment vertical="center"/>
    </xf>
    <xf numFmtId="0" fontId="59" fillId="48" borderId="0" applyProtection="0"/>
    <xf numFmtId="0" fontId="59" fillId="48" borderId="0" applyProtection="0"/>
    <xf numFmtId="0" fontId="59" fillId="48" borderId="0" applyProtection="0"/>
    <xf numFmtId="0" fontId="41" fillId="57" borderId="0" applyNumberFormat="0" applyBorder="0" applyAlignment="0" applyProtection="0">
      <alignment vertical="center"/>
    </xf>
    <xf numFmtId="0" fontId="59" fillId="55" borderId="0" applyProtection="0"/>
    <xf numFmtId="0" fontId="41" fillId="47" borderId="0" applyNumberFormat="0" applyBorder="0" applyAlignment="0" applyProtection="0">
      <alignment vertical="center"/>
    </xf>
    <xf numFmtId="0" fontId="41" fillId="78" borderId="0" applyNumberFormat="0" applyBorder="0" applyAlignment="0" applyProtection="0">
      <alignment vertical="center"/>
    </xf>
    <xf numFmtId="0" fontId="41" fillId="47" borderId="0" applyNumberFormat="0" applyBorder="0" applyAlignment="0" applyProtection="0">
      <alignment vertical="center"/>
    </xf>
    <xf numFmtId="0" fontId="59" fillId="48" borderId="0" applyProtection="0"/>
    <xf numFmtId="0" fontId="59" fillId="57" borderId="0" applyProtection="0"/>
    <xf numFmtId="0" fontId="59" fillId="82" borderId="0" applyProtection="0"/>
    <xf numFmtId="0" fontId="59" fillId="48" borderId="0" applyProtection="0"/>
    <xf numFmtId="0" fontId="62" fillId="0" borderId="0" applyProtection="0"/>
    <xf numFmtId="0" fontId="59" fillId="48" borderId="0" applyProtection="0"/>
    <xf numFmtId="0" fontId="45" fillId="0" borderId="0" applyProtection="0"/>
    <xf numFmtId="0" fontId="59" fillId="48" borderId="0" applyProtection="0"/>
    <xf numFmtId="0" fontId="59" fillId="75" borderId="0" applyProtection="0"/>
    <xf numFmtId="0" fontId="75" fillId="70" borderId="0" applyNumberFormat="0" applyBorder="0" applyAlignment="0" applyProtection="0">
      <alignment vertical="center"/>
    </xf>
    <xf numFmtId="0" fontId="59" fillId="57" borderId="0" applyProtection="0"/>
    <xf numFmtId="0" fontId="41" fillId="47" borderId="0" applyNumberFormat="0" applyBorder="0" applyAlignment="0" applyProtection="0">
      <alignment vertical="center"/>
    </xf>
    <xf numFmtId="0" fontId="59" fillId="48" borderId="0" applyProtection="0"/>
    <xf numFmtId="0" fontId="41" fillId="51" borderId="0" applyNumberFormat="0" applyBorder="0" applyAlignment="0" applyProtection="0">
      <alignment vertical="center"/>
    </xf>
    <xf numFmtId="0" fontId="59" fillId="48" borderId="0" applyProtection="0"/>
    <xf numFmtId="0" fontId="59" fillId="51" borderId="0" applyProtection="0"/>
    <xf numFmtId="0" fontId="41" fillId="47" borderId="0" applyNumberFormat="0" applyBorder="0" applyAlignment="0" applyProtection="0">
      <alignment vertical="center"/>
    </xf>
    <xf numFmtId="0" fontId="59" fillId="48" borderId="0" applyProtection="0"/>
    <xf numFmtId="0" fontId="68" fillId="57" borderId="0" applyProtection="0"/>
    <xf numFmtId="0" fontId="62" fillId="0" borderId="0" applyProtection="0"/>
    <xf numFmtId="0" fontId="59" fillId="48" borderId="0" applyProtection="0"/>
    <xf numFmtId="0" fontId="68" fillId="57" borderId="0" applyProtection="0"/>
    <xf numFmtId="0" fontId="45" fillId="0" borderId="0" applyProtection="0"/>
    <xf numFmtId="0" fontId="41" fillId="47" borderId="0" applyNumberFormat="0" applyBorder="0" applyAlignment="0" applyProtection="0">
      <alignment vertical="center"/>
    </xf>
    <xf numFmtId="0" fontId="84" fillId="87" borderId="0" applyNumberFormat="0" applyBorder="0" applyAlignment="0" applyProtection="0">
      <alignment vertical="center"/>
    </xf>
    <xf numFmtId="0" fontId="59" fillId="48" borderId="0" applyProtection="0"/>
    <xf numFmtId="0" fontId="84" fillId="87" borderId="0" applyNumberFormat="0" applyBorder="0" applyAlignment="0" applyProtection="0">
      <alignment vertical="center"/>
    </xf>
    <xf numFmtId="0" fontId="45" fillId="0" borderId="0" applyProtection="0"/>
    <xf numFmtId="0" fontId="59" fillId="48" borderId="0" applyProtection="0"/>
    <xf numFmtId="0" fontId="41" fillId="51" borderId="0" applyNumberFormat="0" applyBorder="0" applyAlignment="0" applyProtection="0">
      <alignment vertical="center"/>
    </xf>
    <xf numFmtId="0" fontId="62" fillId="0" borderId="0" applyProtection="0"/>
    <xf numFmtId="0" fontId="59" fillId="48" borderId="0" applyProtection="0"/>
    <xf numFmtId="0" fontId="79" fillId="49" borderId="51" applyProtection="0"/>
    <xf numFmtId="0" fontId="62" fillId="0" borderId="0" applyProtection="0"/>
    <xf numFmtId="0" fontId="59" fillId="48" borderId="0" applyProtection="0"/>
    <xf numFmtId="0" fontId="79" fillId="49" borderId="51" applyProtection="0"/>
    <xf numFmtId="0" fontId="59" fillId="48" borderId="0" applyProtection="0"/>
    <xf numFmtId="0" fontId="45" fillId="0" borderId="0" applyProtection="0"/>
    <xf numFmtId="0" fontId="59" fillId="48" borderId="0" applyProtection="0"/>
    <xf numFmtId="0" fontId="78" fillId="0" borderId="49" applyNumberFormat="0" applyFill="0" applyAlignment="0" applyProtection="0">
      <alignment vertical="center"/>
    </xf>
    <xf numFmtId="0" fontId="41" fillId="47" borderId="0" applyNumberFormat="0" applyBorder="0" applyAlignment="0" applyProtection="0">
      <alignment vertical="center"/>
    </xf>
    <xf numFmtId="0" fontId="41" fillId="51" borderId="0" applyNumberFormat="0" applyBorder="0" applyAlignment="0" applyProtection="0">
      <alignment vertical="center"/>
    </xf>
    <xf numFmtId="0" fontId="41" fillId="56" borderId="0" applyNumberFormat="0" applyBorder="0" applyAlignment="0" applyProtection="0">
      <alignment vertical="center"/>
    </xf>
    <xf numFmtId="0" fontId="59" fillId="51" borderId="0" applyProtection="0"/>
    <xf numFmtId="0" fontId="78" fillId="0" borderId="49" applyNumberFormat="0" applyFill="0" applyAlignment="0" applyProtection="0">
      <alignment vertical="center"/>
    </xf>
    <xf numFmtId="0" fontId="59" fillId="48" borderId="0" applyProtection="0"/>
    <xf numFmtId="0" fontId="59" fillId="51" borderId="0" applyProtection="0"/>
    <xf numFmtId="0" fontId="45" fillId="0" borderId="0" applyProtection="0"/>
    <xf numFmtId="0" fontId="59" fillId="48" borderId="0" applyProtection="0"/>
    <xf numFmtId="0" fontId="78" fillId="0" borderId="49" applyNumberFormat="0" applyFill="0" applyAlignment="0" applyProtection="0">
      <alignment vertical="center"/>
    </xf>
    <xf numFmtId="0" fontId="59" fillId="48" borderId="0" applyProtection="0"/>
    <xf numFmtId="0" fontId="45" fillId="0" borderId="0" applyProtection="0"/>
    <xf numFmtId="0" fontId="57" fillId="0" borderId="0" applyNumberFormat="0" applyFill="0" applyBorder="0" applyAlignment="0" applyProtection="0">
      <alignment vertical="center"/>
    </xf>
    <xf numFmtId="0" fontId="59" fillId="50" borderId="0" applyProtection="0"/>
    <xf numFmtId="0" fontId="61" fillId="61" borderId="0" applyNumberFormat="0" applyBorder="0" applyAlignment="0" applyProtection="0">
      <alignment vertical="center"/>
    </xf>
    <xf numFmtId="0" fontId="59" fillId="57" borderId="0" applyProtection="0"/>
    <xf numFmtId="0" fontId="41" fillId="47" borderId="0" applyNumberFormat="0" applyBorder="0" applyAlignment="0" applyProtection="0">
      <alignment vertical="center"/>
    </xf>
    <xf numFmtId="0" fontId="75" fillId="0" borderId="14" applyProtection="0"/>
    <xf numFmtId="0" fontId="41" fillId="78" borderId="0" applyNumberFormat="0" applyBorder="0" applyAlignment="0" applyProtection="0">
      <alignment vertical="center"/>
    </xf>
    <xf numFmtId="0" fontId="41" fillId="47" borderId="0" applyNumberFormat="0" applyBorder="0" applyAlignment="0" applyProtection="0">
      <alignment vertical="center"/>
    </xf>
    <xf numFmtId="0" fontId="57" fillId="0" borderId="0" applyNumberFormat="0" applyFill="0" applyBorder="0" applyAlignment="0" applyProtection="0">
      <alignment vertical="center"/>
    </xf>
    <xf numFmtId="0" fontId="79" fillId="33" borderId="51" applyProtection="0"/>
    <xf numFmtId="0" fontId="41" fillId="57" borderId="0" applyNumberFormat="0" applyBorder="0" applyAlignment="0" applyProtection="0">
      <alignment vertical="center"/>
    </xf>
    <xf numFmtId="0" fontId="59" fillId="48" borderId="0" applyProtection="0"/>
    <xf numFmtId="0" fontId="59" fillId="50" borderId="0" applyProtection="0"/>
    <xf numFmtId="0" fontId="60" fillId="0" borderId="0" applyNumberFormat="0" applyFill="0" applyBorder="0" applyAlignment="0" applyProtection="0">
      <alignment vertical="center"/>
    </xf>
    <xf numFmtId="0" fontId="59" fillId="57" borderId="0" applyProtection="0"/>
    <xf numFmtId="0" fontId="59" fillId="82" borderId="0" applyProtection="0"/>
    <xf numFmtId="177" fontId="45" fillId="0" borderId="0" applyProtection="0"/>
    <xf numFmtId="0" fontId="59" fillId="48" borderId="0" applyProtection="0"/>
    <xf numFmtId="0" fontId="41" fillId="50" borderId="0" applyNumberFormat="0" applyBorder="0" applyAlignment="0" applyProtection="0">
      <alignment vertical="center"/>
    </xf>
    <xf numFmtId="0" fontId="59" fillId="48" borderId="0" applyProtection="0"/>
    <xf numFmtId="0" fontId="41" fillId="47" borderId="0" applyNumberFormat="0" applyBorder="0" applyAlignment="0" applyProtection="0">
      <alignment vertical="center"/>
    </xf>
    <xf numFmtId="0" fontId="59" fillId="48" borderId="0" applyProtection="0"/>
    <xf numFmtId="0" fontId="45" fillId="0" borderId="49" applyProtection="0">
      <alignment vertical="center"/>
    </xf>
    <xf numFmtId="0" fontId="59" fillId="48" borderId="0" applyProtection="0"/>
    <xf numFmtId="0" fontId="59" fillId="48" borderId="0" applyProtection="0"/>
    <xf numFmtId="0" fontId="41" fillId="47" borderId="0" applyNumberFormat="0" applyBorder="0" applyAlignment="0" applyProtection="0">
      <alignment vertical="center"/>
    </xf>
    <xf numFmtId="0" fontId="59" fillId="48" borderId="0" applyProtection="0"/>
    <xf numFmtId="0" fontId="41" fillId="51" borderId="0" applyNumberFormat="0" applyBorder="0" applyAlignment="0" applyProtection="0">
      <alignment vertical="center"/>
    </xf>
    <xf numFmtId="0" fontId="59" fillId="57" borderId="0" applyProtection="0"/>
    <xf numFmtId="0" fontId="79" fillId="49" borderId="51" applyProtection="0"/>
    <xf numFmtId="0" fontId="59" fillId="48" borderId="0" applyProtection="0"/>
    <xf numFmtId="0" fontId="68" fillId="57" borderId="0" applyProtection="0"/>
    <xf numFmtId="0" fontId="41" fillId="47" borderId="0" applyNumberFormat="0" applyBorder="0" applyAlignment="0" applyProtection="0">
      <alignment vertical="center"/>
    </xf>
    <xf numFmtId="0" fontId="59" fillId="57" borderId="0" applyProtection="0"/>
    <xf numFmtId="0" fontId="64" fillId="76" borderId="0" applyProtection="0"/>
    <xf numFmtId="0" fontId="59" fillId="57" borderId="0" applyProtection="0"/>
    <xf numFmtId="0" fontId="20" fillId="0" borderId="0" applyProtection="0"/>
    <xf numFmtId="0" fontId="68" fillId="57" borderId="0" applyProtection="0"/>
    <xf numFmtId="0" fontId="59" fillId="48" borderId="0" applyProtection="0"/>
    <xf numFmtId="0" fontId="59" fillId="57" borderId="0" applyProtection="0"/>
    <xf numFmtId="0" fontId="59" fillId="52" borderId="0" applyProtection="0"/>
    <xf numFmtId="0" fontId="65" fillId="77" borderId="0" applyProtection="0"/>
    <xf numFmtId="0" fontId="59" fillId="51" borderId="0" applyProtection="0"/>
    <xf numFmtId="0" fontId="68" fillId="57" borderId="0" applyProtection="0"/>
    <xf numFmtId="0" fontId="59" fillId="48" borderId="0" applyProtection="0"/>
    <xf numFmtId="0" fontId="59" fillId="57" borderId="0" applyProtection="0"/>
    <xf numFmtId="0" fontId="59" fillId="51" borderId="0" applyProtection="0"/>
    <xf numFmtId="0" fontId="63" fillId="0" borderId="0" applyNumberFormat="0" applyFill="0" applyBorder="0" applyAlignment="0" applyProtection="0">
      <alignment vertical="center"/>
    </xf>
    <xf numFmtId="0" fontId="59" fillId="48" borderId="0" applyProtection="0"/>
    <xf numFmtId="0" fontId="59" fillId="48" borderId="0" applyProtection="0"/>
    <xf numFmtId="0" fontId="59" fillId="48" borderId="0" applyProtection="0"/>
    <xf numFmtId="0" fontId="59" fillId="48" borderId="0" applyProtection="0"/>
    <xf numFmtId="0" fontId="41" fillId="47" borderId="0" applyNumberFormat="0" applyBorder="0" applyAlignment="0" applyProtection="0">
      <alignment vertical="center"/>
    </xf>
    <xf numFmtId="0" fontId="85" fillId="0" borderId="0" applyNumberFormat="0" applyFill="0" applyBorder="0" applyAlignment="0" applyProtection="0">
      <alignment vertical="center"/>
    </xf>
    <xf numFmtId="0" fontId="61" fillId="39" borderId="0" applyNumberFormat="0" applyBorder="0" applyAlignment="0" applyProtection="0">
      <alignment vertical="center"/>
    </xf>
    <xf numFmtId="0" fontId="59" fillId="48" borderId="0" applyProtection="0"/>
    <xf numFmtId="0" fontId="41" fillId="47" borderId="0" applyNumberFormat="0" applyBorder="0" applyAlignment="0" applyProtection="0">
      <alignment vertical="center"/>
    </xf>
    <xf numFmtId="0" fontId="59" fillId="48" borderId="0" applyProtection="0"/>
    <xf numFmtId="0" fontId="59" fillId="57" borderId="0" applyProtection="0"/>
    <xf numFmtId="0" fontId="84" fillId="87" borderId="0" applyNumberFormat="0" applyBorder="0" applyAlignment="0" applyProtection="0">
      <alignment vertical="center"/>
    </xf>
    <xf numFmtId="0" fontId="59" fillId="48" borderId="0" applyProtection="0"/>
    <xf numFmtId="0" fontId="41" fillId="62" borderId="0" applyNumberFormat="0" applyBorder="0" applyAlignment="0" applyProtection="0">
      <alignment vertical="center"/>
    </xf>
    <xf numFmtId="0" fontId="61" fillId="84" borderId="0" applyNumberFormat="0" applyBorder="0" applyAlignment="0" applyProtection="0">
      <alignment vertical="center"/>
    </xf>
    <xf numFmtId="0" fontId="59" fillId="51" borderId="0" applyProtection="0"/>
    <xf numFmtId="0" fontId="65" fillId="59" borderId="0" applyProtection="0"/>
    <xf numFmtId="0" fontId="59" fillId="48" borderId="0" applyNumberFormat="0" applyBorder="0" applyAlignment="0" applyProtection="0">
      <alignment vertical="center"/>
    </xf>
    <xf numFmtId="0" fontId="61" fillId="67" borderId="0" applyNumberFormat="0" applyBorder="0" applyAlignment="0" applyProtection="0">
      <alignment vertical="center"/>
    </xf>
    <xf numFmtId="0" fontId="59" fillId="52" borderId="0" applyProtection="0"/>
    <xf numFmtId="0" fontId="41" fillId="48" borderId="0" applyNumberFormat="0" applyBorder="0" applyAlignment="0" applyProtection="0">
      <alignment vertical="center"/>
    </xf>
    <xf numFmtId="0" fontId="64" fillId="85" borderId="0" applyProtection="0"/>
    <xf numFmtId="0" fontId="41" fillId="48" borderId="0" applyNumberFormat="0" applyBorder="0" applyAlignment="0" applyProtection="0">
      <alignment vertical="center"/>
    </xf>
    <xf numFmtId="0" fontId="59" fillId="48" borderId="0" applyProtection="0"/>
    <xf numFmtId="0" fontId="59" fillId="48" borderId="0" applyProtection="0"/>
    <xf numFmtId="0" fontId="88" fillId="49" borderId="4" applyNumberFormat="0" applyAlignment="0" applyProtection="0">
      <alignment vertical="center"/>
    </xf>
    <xf numFmtId="0" fontId="59" fillId="48" borderId="0" applyProtection="0"/>
    <xf numFmtId="0" fontId="41" fillId="78" borderId="0" applyNumberFormat="0" applyBorder="0" applyAlignment="0" applyProtection="0">
      <alignment vertical="center"/>
    </xf>
    <xf numFmtId="0" fontId="59" fillId="50" borderId="0" applyProtection="0"/>
    <xf numFmtId="0" fontId="59" fillId="82" borderId="0" applyProtection="0"/>
    <xf numFmtId="0" fontId="41" fillId="83" borderId="0" applyNumberFormat="0" applyBorder="0" applyAlignment="0" applyProtection="0">
      <alignment vertical="center"/>
    </xf>
    <xf numFmtId="0" fontId="41" fillId="78" borderId="0" applyNumberFormat="0" applyBorder="0" applyAlignment="0" applyProtection="0">
      <alignment vertical="center"/>
    </xf>
    <xf numFmtId="0" fontId="64" fillId="63" borderId="0" applyProtection="0"/>
    <xf numFmtId="0" fontId="64" fillId="76" borderId="0" applyProtection="0"/>
    <xf numFmtId="0" fontId="59" fillId="48" borderId="0" applyProtection="0"/>
    <xf numFmtId="0" fontId="59" fillId="50" borderId="0" applyProtection="0"/>
    <xf numFmtId="0" fontId="59" fillId="56" borderId="0" applyProtection="0"/>
    <xf numFmtId="0" fontId="59" fillId="82" borderId="0" applyProtection="0"/>
    <xf numFmtId="0" fontId="59" fillId="55" borderId="0" applyProtection="0"/>
    <xf numFmtId="0" fontId="59" fillId="82" borderId="0" applyProtection="0"/>
    <xf numFmtId="0" fontId="64" fillId="63" borderId="0" applyProtection="0"/>
    <xf numFmtId="0" fontId="59" fillId="48" borderId="0" applyProtection="0"/>
    <xf numFmtId="0" fontId="68" fillId="57" borderId="0" applyProtection="0"/>
    <xf numFmtId="0" fontId="64" fillId="63" borderId="0" applyProtection="0"/>
    <xf numFmtId="0" fontId="59" fillId="48" borderId="0" applyProtection="0"/>
    <xf numFmtId="0" fontId="41" fillId="51" borderId="0" applyNumberFormat="0" applyBorder="0" applyAlignment="0" applyProtection="0">
      <alignment vertical="center"/>
    </xf>
    <xf numFmtId="0" fontId="68" fillId="57" borderId="0" applyProtection="0"/>
    <xf numFmtId="0" fontId="64" fillId="63" borderId="0" applyProtection="0"/>
    <xf numFmtId="0" fontId="59" fillId="55" borderId="0" applyProtection="0"/>
    <xf numFmtId="0" fontId="59" fillId="48" borderId="0" applyProtection="0"/>
    <xf numFmtId="0" fontId="59" fillId="51" borderId="0" applyProtection="0"/>
    <xf numFmtId="0" fontId="64" fillId="63" borderId="0" applyProtection="0"/>
    <xf numFmtId="0" fontId="64" fillId="63" borderId="0" applyProtection="0"/>
    <xf numFmtId="0" fontId="59" fillId="48" borderId="0" applyProtection="0"/>
    <xf numFmtId="0" fontId="59" fillId="50" borderId="0" applyProtection="0"/>
    <xf numFmtId="0" fontId="64" fillId="63" borderId="0" applyProtection="0"/>
    <xf numFmtId="0" fontId="64" fillId="63" borderId="0" applyProtection="0"/>
    <xf numFmtId="0" fontId="59" fillId="48" borderId="0" applyProtection="0"/>
    <xf numFmtId="0" fontId="59" fillId="50" borderId="0" applyProtection="0"/>
    <xf numFmtId="0" fontId="59" fillId="57" borderId="0" applyProtection="0"/>
    <xf numFmtId="0" fontId="59" fillId="48" borderId="0" applyProtection="0"/>
    <xf numFmtId="0" fontId="59" fillId="50" borderId="0" applyProtection="0"/>
    <xf numFmtId="0" fontId="41" fillId="48" borderId="0" applyNumberFormat="0" applyBorder="0" applyAlignment="0" applyProtection="0">
      <alignment vertical="center"/>
    </xf>
    <xf numFmtId="0" fontId="59" fillId="50" borderId="0" applyProtection="0"/>
    <xf numFmtId="0" fontId="59" fillId="57" borderId="0" applyProtection="0"/>
    <xf numFmtId="0" fontId="70" fillId="65" borderId="0" applyNumberFormat="0" applyBorder="0" applyAlignment="0" applyProtection="0">
      <alignment vertical="center"/>
    </xf>
    <xf numFmtId="0" fontId="41" fillId="62" borderId="0" applyNumberFormat="0" applyBorder="0" applyAlignment="0" applyProtection="0">
      <alignment vertical="center"/>
    </xf>
    <xf numFmtId="0" fontId="41" fillId="48" borderId="0" applyNumberFormat="0" applyBorder="0" applyAlignment="0" applyProtection="0">
      <alignment vertical="center"/>
    </xf>
    <xf numFmtId="0" fontId="41" fillId="50" borderId="0" applyNumberFormat="0" applyBorder="0" applyAlignment="0" applyProtection="0">
      <alignment vertical="center"/>
    </xf>
    <xf numFmtId="0" fontId="61" fillId="73" borderId="0" applyNumberFormat="0" applyBorder="0" applyAlignment="0" applyProtection="0">
      <alignment vertical="center"/>
    </xf>
    <xf numFmtId="0" fontId="70" fillId="65" borderId="0" applyNumberFormat="0" applyBorder="0" applyAlignment="0" applyProtection="0">
      <alignment vertical="center"/>
    </xf>
    <xf numFmtId="0" fontId="59" fillId="48" borderId="0" applyProtection="0"/>
    <xf numFmtId="0" fontId="59" fillId="50" borderId="0" applyProtection="0"/>
    <xf numFmtId="0" fontId="70" fillId="65" borderId="0" applyNumberFormat="0" applyBorder="0" applyAlignment="0" applyProtection="0">
      <alignment vertical="center"/>
    </xf>
    <xf numFmtId="0" fontId="59" fillId="57" borderId="0" applyProtection="0"/>
    <xf numFmtId="0" fontId="59" fillId="48" borderId="0" applyProtection="0"/>
    <xf numFmtId="0" fontId="59" fillId="50" borderId="0" applyProtection="0"/>
    <xf numFmtId="0" fontId="41" fillId="48" borderId="0" applyNumberFormat="0" applyBorder="0" applyAlignment="0" applyProtection="0">
      <alignment vertical="center"/>
    </xf>
    <xf numFmtId="0" fontId="59" fillId="50" borderId="0" applyProtection="0"/>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59" fillId="48" borderId="0" applyProtection="0"/>
    <xf numFmtId="0" fontId="59" fillId="50" borderId="0" applyProtection="0"/>
    <xf numFmtId="0" fontId="59" fillId="57" borderId="0" applyProtection="0"/>
    <xf numFmtId="0" fontId="45" fillId="0" borderId="0"/>
    <xf numFmtId="0" fontId="59" fillId="57" borderId="0" applyProtection="0"/>
    <xf numFmtId="0" fontId="41" fillId="48" borderId="0" applyNumberFormat="0" applyBorder="0" applyAlignment="0" applyProtection="0">
      <alignment vertical="center"/>
    </xf>
    <xf numFmtId="0" fontId="41" fillId="50" borderId="0" applyNumberFormat="0" applyBorder="0" applyAlignment="0" applyProtection="0">
      <alignment vertical="center"/>
    </xf>
    <xf numFmtId="0" fontId="60" fillId="0" borderId="50" applyNumberFormat="0" applyFill="0" applyAlignment="0" applyProtection="0">
      <alignment vertical="center"/>
    </xf>
    <xf numFmtId="0" fontId="84" fillId="87" borderId="0" applyNumberFormat="0" applyBorder="0" applyAlignment="0" applyProtection="0">
      <alignment vertical="center"/>
    </xf>
    <xf numFmtId="0" fontId="64" fillId="56" borderId="0" applyProtection="0"/>
    <xf numFmtId="0" fontId="59" fillId="48" borderId="0" applyProtection="0"/>
    <xf numFmtId="0" fontId="59" fillId="75" borderId="0" applyProtection="0"/>
    <xf numFmtId="0" fontId="59" fillId="82" borderId="0" applyProtection="0"/>
    <xf numFmtId="0" fontId="41" fillId="48" borderId="0" applyNumberFormat="0" applyBorder="0" applyAlignment="0" applyProtection="0">
      <alignment vertical="center"/>
    </xf>
    <xf numFmtId="0" fontId="41" fillId="50" borderId="0" applyNumberFormat="0" applyBorder="0" applyAlignment="0" applyProtection="0">
      <alignment vertical="center"/>
    </xf>
    <xf numFmtId="0" fontId="66" fillId="0" borderId="45" applyProtection="0"/>
    <xf numFmtId="0" fontId="73" fillId="0" borderId="49" applyProtection="0"/>
    <xf numFmtId="0" fontId="61" fillId="56" borderId="0" applyNumberFormat="0" applyBorder="0" applyAlignment="0" applyProtection="0">
      <alignment vertical="center"/>
    </xf>
    <xf numFmtId="0" fontId="41" fillId="48" borderId="0" applyNumberFormat="0" applyBorder="0" applyAlignment="0" applyProtection="0">
      <alignment vertical="center"/>
    </xf>
    <xf numFmtId="0" fontId="41" fillId="66" borderId="0" applyNumberFormat="0" applyBorder="0" applyAlignment="0" applyProtection="0">
      <alignment vertical="center"/>
    </xf>
    <xf numFmtId="0" fontId="84" fillId="87" borderId="0" applyNumberFormat="0" applyBorder="0" applyAlignment="0" applyProtection="0">
      <alignment vertical="center"/>
    </xf>
    <xf numFmtId="0" fontId="41" fillId="58" borderId="0" applyNumberFormat="0" applyBorder="0" applyAlignment="0" applyProtection="0">
      <alignment vertical="center"/>
    </xf>
    <xf numFmtId="0" fontId="59" fillId="48" borderId="0" applyProtection="0"/>
    <xf numFmtId="0" fontId="59" fillId="50" borderId="0" applyProtection="0"/>
    <xf numFmtId="0" fontId="64" fillId="63" borderId="0" applyProtection="0"/>
    <xf numFmtId="0" fontId="64" fillId="63" borderId="0" applyProtection="0"/>
    <xf numFmtId="0" fontId="59" fillId="48" borderId="0" applyProtection="0"/>
    <xf numFmtId="0" fontId="59" fillId="50" borderId="0" applyProtection="0"/>
    <xf numFmtId="0" fontId="45" fillId="0" borderId="0" applyProtection="0"/>
    <xf numFmtId="0" fontId="64" fillId="63" borderId="0" applyProtection="0"/>
    <xf numFmtId="0" fontId="59" fillId="48" borderId="0" applyProtection="0"/>
    <xf numFmtId="0" fontId="59" fillId="50" borderId="0" applyProtection="0"/>
    <xf numFmtId="0" fontId="41" fillId="51" borderId="0" applyNumberFormat="0" applyBorder="0" applyAlignment="0" applyProtection="0">
      <alignment vertical="center"/>
    </xf>
    <xf numFmtId="0" fontId="45" fillId="0" borderId="49" applyProtection="0"/>
    <xf numFmtId="0" fontId="41" fillId="50" borderId="0" applyNumberFormat="0" applyBorder="0" applyAlignment="0" applyProtection="0">
      <alignment vertical="center"/>
    </xf>
    <xf numFmtId="0" fontId="45" fillId="0" borderId="0" applyProtection="0"/>
    <xf numFmtId="0" fontId="41" fillId="48" borderId="0" applyNumberFormat="0" applyBorder="0" applyAlignment="0" applyProtection="0">
      <alignment vertical="center"/>
    </xf>
    <xf numFmtId="0" fontId="41" fillId="50" borderId="0" applyNumberFormat="0" applyBorder="0" applyAlignment="0" applyProtection="0">
      <alignment vertical="center"/>
    </xf>
    <xf numFmtId="0" fontId="45" fillId="0" borderId="0" applyProtection="0"/>
    <xf numFmtId="0" fontId="64" fillId="63" borderId="0" applyProtection="0"/>
    <xf numFmtId="0" fontId="59" fillId="48" borderId="0" applyProtection="0"/>
    <xf numFmtId="0" fontId="59" fillId="50" borderId="0" applyProtection="0"/>
    <xf numFmtId="0" fontId="45" fillId="0" borderId="0" applyProtection="0"/>
    <xf numFmtId="0" fontId="59" fillId="48" borderId="0" applyProtection="0"/>
    <xf numFmtId="0" fontId="41" fillId="50" borderId="0" applyNumberFormat="0" applyBorder="0" applyAlignment="0" applyProtection="0">
      <alignment vertical="center"/>
    </xf>
    <xf numFmtId="0" fontId="78" fillId="0" borderId="49" applyNumberFormat="0" applyFill="0" applyAlignment="0" applyProtection="0">
      <alignment vertical="center"/>
    </xf>
    <xf numFmtId="0" fontId="45" fillId="0" borderId="0" applyProtection="0"/>
    <xf numFmtId="0" fontId="45" fillId="0" borderId="0" applyProtection="0"/>
    <xf numFmtId="0" fontId="41" fillId="48" borderId="0" applyNumberFormat="0" applyBorder="0" applyAlignment="0" applyProtection="0">
      <alignment vertical="center"/>
    </xf>
    <xf numFmtId="0" fontId="41" fillId="50" borderId="0" applyNumberFormat="0" applyBorder="0" applyAlignment="0" applyProtection="0">
      <alignment vertical="center"/>
    </xf>
    <xf numFmtId="0" fontId="45" fillId="0" borderId="0" applyProtection="0"/>
    <xf numFmtId="0" fontId="45" fillId="0" borderId="0">
      <alignment vertical="center"/>
    </xf>
    <xf numFmtId="0" fontId="45" fillId="0" borderId="0">
      <alignment vertical="center"/>
    </xf>
    <xf numFmtId="0" fontId="59" fillId="50" borderId="0" applyProtection="0"/>
    <xf numFmtId="0" fontId="59" fillId="82" borderId="0" applyProtection="0"/>
    <xf numFmtId="0" fontId="78" fillId="0" borderId="49" applyNumberFormat="0" applyFill="0" applyAlignment="0" applyProtection="0">
      <alignment vertical="center"/>
    </xf>
    <xf numFmtId="0" fontId="59" fillId="56" borderId="0" applyProtection="0"/>
    <xf numFmtId="0" fontId="59" fillId="48" borderId="0" applyProtection="0"/>
    <xf numFmtId="0" fontId="59" fillId="50" borderId="0" applyProtection="0"/>
    <xf numFmtId="0" fontId="59" fillId="51" borderId="0" applyProtection="0"/>
    <xf numFmtId="0" fontId="64" fillId="63" borderId="0" applyProtection="0"/>
    <xf numFmtId="0" fontId="59" fillId="48" borderId="0" applyProtection="0"/>
    <xf numFmtId="0" fontId="59" fillId="48" borderId="0" applyProtection="0"/>
    <xf numFmtId="0" fontId="59" fillId="50" borderId="0" applyProtection="0"/>
    <xf numFmtId="0" fontId="59" fillId="57" borderId="0" applyProtection="0"/>
    <xf numFmtId="0" fontId="41" fillId="48" borderId="0" applyNumberFormat="0" applyBorder="0" applyAlignment="0" applyProtection="0">
      <alignment vertical="center"/>
    </xf>
    <xf numFmtId="0" fontId="59" fillId="50" borderId="0" applyProtection="0"/>
    <xf numFmtId="0" fontId="41" fillId="48" borderId="0" applyNumberFormat="0" applyBorder="0" applyAlignment="0" applyProtection="0">
      <alignment vertical="center"/>
    </xf>
    <xf numFmtId="0" fontId="41" fillId="50" borderId="0" applyNumberFormat="0" applyBorder="0" applyAlignment="0" applyProtection="0">
      <alignment vertical="center"/>
    </xf>
    <xf numFmtId="0" fontId="41" fillId="57" borderId="0" applyNumberFormat="0" applyBorder="0" applyAlignment="0" applyProtection="0">
      <alignment vertical="center"/>
    </xf>
    <xf numFmtId="0" fontId="59" fillId="48" borderId="0" applyProtection="0"/>
    <xf numFmtId="0" fontId="60" fillId="0" borderId="50" applyNumberFormat="0" applyFill="0" applyAlignment="0" applyProtection="0">
      <alignment vertical="center"/>
    </xf>
    <xf numFmtId="0" fontId="59" fillId="48" borderId="0" applyProtection="0"/>
    <xf numFmtId="0" fontId="59" fillId="50" borderId="0" applyProtection="0"/>
    <xf numFmtId="0" fontId="45" fillId="0" borderId="0" applyProtection="0"/>
    <xf numFmtId="0" fontId="69" fillId="57" borderId="0" applyProtection="0">
      <alignment vertical="center"/>
    </xf>
    <xf numFmtId="0" fontId="41" fillId="83" borderId="0" applyNumberFormat="0" applyBorder="0" applyAlignment="0" applyProtection="0">
      <alignment vertical="center"/>
    </xf>
    <xf numFmtId="0" fontId="59" fillId="48" borderId="0" applyProtection="0"/>
    <xf numFmtId="0" fontId="59" fillId="50" borderId="0" applyProtection="0"/>
    <xf numFmtId="0" fontId="63" fillId="0" borderId="0" applyNumberFormat="0" applyFill="0" applyBorder="0" applyAlignment="0" applyProtection="0">
      <alignment vertical="center"/>
    </xf>
    <xf numFmtId="0" fontId="59" fillId="48" borderId="0" applyProtection="0"/>
    <xf numFmtId="0" fontId="41" fillId="48" borderId="0" applyNumberFormat="0" applyBorder="0" applyAlignment="0" applyProtection="0">
      <alignment vertical="center"/>
    </xf>
    <xf numFmtId="0" fontId="41" fillId="50" borderId="0" applyNumberFormat="0" applyBorder="0" applyAlignment="0" applyProtection="0">
      <alignment vertical="center"/>
    </xf>
    <xf numFmtId="0" fontId="45" fillId="0" borderId="0" applyProtection="0"/>
    <xf numFmtId="0" fontId="59" fillId="48" borderId="0" applyProtection="0"/>
    <xf numFmtId="0" fontId="59" fillId="48" borderId="0" applyProtection="0"/>
    <xf numFmtId="0" fontId="41" fillId="50" borderId="0" applyNumberFormat="0" applyBorder="0" applyAlignment="0" applyProtection="0">
      <alignment vertical="center"/>
    </xf>
    <xf numFmtId="0" fontId="41" fillId="51" borderId="0" applyNumberFormat="0" applyBorder="0" applyAlignment="0" applyProtection="0">
      <alignment vertical="center"/>
    </xf>
    <xf numFmtId="0" fontId="59" fillId="60" borderId="8" applyNumberFormat="0" applyFont="0" applyAlignment="0" applyProtection="0">
      <alignment vertical="center"/>
    </xf>
    <xf numFmtId="0" fontId="63" fillId="0" borderId="0" applyNumberFormat="0" applyFill="0" applyBorder="0" applyAlignment="0" applyProtection="0">
      <alignment vertical="center"/>
    </xf>
    <xf numFmtId="0" fontId="59" fillId="48" borderId="0" applyProtection="0"/>
    <xf numFmtId="0" fontId="78" fillId="0" borderId="49" applyNumberFormat="0" applyFill="0" applyAlignment="0" applyProtection="0">
      <alignment vertical="center"/>
    </xf>
    <xf numFmtId="0" fontId="41" fillId="48" borderId="0" applyNumberFormat="0" applyBorder="0" applyAlignment="0" applyProtection="0">
      <alignment vertical="center"/>
    </xf>
    <xf numFmtId="0" fontId="59" fillId="50" borderId="0" applyProtection="0"/>
    <xf numFmtId="0" fontId="64" fillId="63" borderId="0" applyProtection="0"/>
    <xf numFmtId="0" fontId="79" fillId="33" borderId="51" applyProtection="0"/>
    <xf numFmtId="0" fontId="59" fillId="51" borderId="0" applyProtection="0"/>
    <xf numFmtId="0" fontId="59" fillId="51" borderId="0" applyProtection="0"/>
    <xf numFmtId="0" fontId="70" fillId="65" borderId="0" applyNumberFormat="0" applyBorder="0" applyAlignment="0" applyProtection="0">
      <alignment vertical="center"/>
    </xf>
    <xf numFmtId="0" fontId="45" fillId="0" borderId="0" applyProtection="0"/>
    <xf numFmtId="0" fontId="59" fillId="59" borderId="0" applyProtection="0"/>
    <xf numFmtId="0" fontId="41" fillId="48" borderId="0" applyNumberFormat="0" applyBorder="0" applyAlignment="0" applyProtection="0">
      <alignment vertical="center"/>
    </xf>
    <xf numFmtId="0" fontId="41" fillId="59" borderId="0" applyNumberFormat="0" applyBorder="0" applyAlignment="0" applyProtection="0">
      <alignment vertical="center"/>
    </xf>
    <xf numFmtId="0" fontId="59" fillId="50" borderId="0" applyProtection="0"/>
    <xf numFmtId="0" fontId="59" fillId="57" borderId="0" applyProtection="0"/>
    <xf numFmtId="0" fontId="64" fillId="63" borderId="0" applyProtection="0"/>
    <xf numFmtId="0" fontId="88" fillId="94" borderId="4" applyNumberFormat="0" applyAlignment="0" applyProtection="0">
      <alignment vertical="center"/>
    </xf>
    <xf numFmtId="0" fontId="59" fillId="50" borderId="0" applyProtection="0"/>
    <xf numFmtId="0" fontId="59" fillId="51" borderId="0" applyProtection="0"/>
    <xf numFmtId="0" fontId="45" fillId="0" borderId="0" applyProtection="0"/>
    <xf numFmtId="0" fontId="59" fillId="48" borderId="0" applyProtection="0"/>
    <xf numFmtId="0" fontId="72" fillId="0" borderId="0" applyProtection="0"/>
    <xf numFmtId="0" fontId="64" fillId="63" borderId="0" applyProtection="0"/>
    <xf numFmtId="0" fontId="60" fillId="0" borderId="0" applyProtection="0"/>
    <xf numFmtId="0" fontId="59" fillId="48" borderId="0" applyProtection="0"/>
    <xf numFmtId="0" fontId="59" fillId="57" borderId="0" applyProtection="0"/>
    <xf numFmtId="0" fontId="59" fillId="57" borderId="0" applyProtection="0"/>
    <xf numFmtId="0" fontId="59" fillId="50" borderId="0" applyProtection="0"/>
    <xf numFmtId="0" fontId="45" fillId="0" borderId="0" applyProtection="0"/>
    <xf numFmtId="0" fontId="75" fillId="0" borderId="14" applyProtection="0">
      <alignment vertical="center"/>
    </xf>
    <xf numFmtId="0" fontId="64" fillId="63" borderId="0" applyProtection="0"/>
    <xf numFmtId="0" fontId="87" fillId="43" borderId="54" applyProtection="0"/>
    <xf numFmtId="0" fontId="59" fillId="48" borderId="0" applyProtection="0"/>
    <xf numFmtId="0" fontId="64" fillId="63" borderId="0" applyProtection="0"/>
    <xf numFmtId="0" fontId="87" fillId="43" borderId="54" applyProtection="0"/>
    <xf numFmtId="0" fontId="59" fillId="48" borderId="0" applyProtection="0"/>
    <xf numFmtId="0" fontId="64" fillId="63" borderId="0" applyProtection="0"/>
    <xf numFmtId="0" fontId="87" fillId="43" borderId="54" applyProtection="0"/>
    <xf numFmtId="0" fontId="59" fillId="48" borderId="0" applyProtection="0"/>
    <xf numFmtId="0" fontId="59" fillId="50" borderId="0" applyProtection="0"/>
    <xf numFmtId="0" fontId="41" fillId="57" borderId="0" applyNumberFormat="0" applyBorder="0" applyAlignment="0" applyProtection="0">
      <alignment vertical="center"/>
    </xf>
    <xf numFmtId="0" fontId="45" fillId="0" borderId="0" applyProtection="0"/>
    <xf numFmtId="0" fontId="87" fillId="43" borderId="54" applyProtection="0"/>
    <xf numFmtId="0" fontId="59" fillId="48" borderId="0" applyProtection="0"/>
    <xf numFmtId="0" fontId="59" fillId="50" borderId="0" applyProtection="0"/>
    <xf numFmtId="0" fontId="59" fillId="50" borderId="0" applyNumberFormat="0" applyBorder="0" applyAlignment="0" applyProtection="0">
      <alignment vertical="center"/>
    </xf>
    <xf numFmtId="0" fontId="84" fillId="87" borderId="0" applyNumberFormat="0" applyBorder="0" applyAlignment="0" applyProtection="0">
      <alignment vertical="center"/>
    </xf>
    <xf numFmtId="0" fontId="83" fillId="0" borderId="53" applyNumberFormat="0" applyFill="0" applyAlignment="0" applyProtection="0">
      <alignment vertical="center"/>
    </xf>
    <xf numFmtId="0" fontId="41" fillId="59" borderId="0" applyNumberFormat="0" applyBorder="0" applyAlignment="0" applyProtection="0">
      <alignment vertical="center"/>
    </xf>
    <xf numFmtId="0" fontId="59" fillId="57" borderId="0" applyProtection="0"/>
    <xf numFmtId="0" fontId="76" fillId="72" borderId="7" applyNumberFormat="0" applyAlignment="0" applyProtection="0">
      <alignment vertical="center"/>
    </xf>
    <xf numFmtId="0" fontId="41" fillId="48" borderId="0" applyNumberFormat="0" applyBorder="0" applyAlignment="0" applyProtection="0">
      <alignment vertical="center"/>
    </xf>
    <xf numFmtId="0" fontId="41" fillId="50" borderId="0" applyNumberFormat="0" applyBorder="0" applyAlignment="0" applyProtection="0">
      <alignment vertical="center"/>
    </xf>
    <xf numFmtId="0" fontId="41" fillId="69" borderId="0" applyNumberFormat="0" applyBorder="0" applyAlignment="0" applyProtection="0">
      <alignment vertical="center"/>
    </xf>
    <xf numFmtId="0" fontId="64" fillId="56" borderId="0" applyProtection="0"/>
    <xf numFmtId="0" fontId="59" fillId="48" borderId="0" applyProtection="0"/>
    <xf numFmtId="0" fontId="59" fillId="75" borderId="0" applyProtection="0"/>
    <xf numFmtId="0" fontId="59" fillId="56" borderId="0" applyProtection="0"/>
    <xf numFmtId="0" fontId="59" fillId="48" borderId="0" applyProtection="0"/>
    <xf numFmtId="0" fontId="59" fillId="50" borderId="0" applyProtection="0"/>
    <xf numFmtId="0" fontId="59" fillId="50" borderId="0" applyProtection="0"/>
    <xf numFmtId="0" fontId="45" fillId="0" borderId="0" applyProtection="0"/>
    <xf numFmtId="0" fontId="45" fillId="0" borderId="0" applyProtection="0"/>
    <xf numFmtId="0" fontId="59" fillId="48" borderId="0" applyProtection="0"/>
    <xf numFmtId="0" fontId="59" fillId="50" borderId="0" applyProtection="0"/>
    <xf numFmtId="0" fontId="41" fillId="57" borderId="0" applyNumberFormat="0" applyBorder="0" applyAlignment="0" applyProtection="0">
      <alignment vertical="center"/>
    </xf>
    <xf numFmtId="0" fontId="59" fillId="51" borderId="0" applyProtection="0"/>
    <xf numFmtId="0" fontId="41" fillId="48" borderId="0" applyNumberFormat="0" applyBorder="0" applyAlignment="0" applyProtection="0">
      <alignment vertical="center"/>
    </xf>
    <xf numFmtId="0" fontId="59" fillId="50" borderId="0" applyProtection="0"/>
    <xf numFmtId="0" fontId="59" fillId="82" borderId="0" applyProtection="0"/>
    <xf numFmtId="0" fontId="45" fillId="0" borderId="0" applyProtection="0"/>
    <xf numFmtId="0" fontId="45" fillId="0" borderId="0" applyProtection="0"/>
    <xf numFmtId="0" fontId="59" fillId="52" borderId="0" applyProtection="0"/>
    <xf numFmtId="0" fontId="59" fillId="48" borderId="0" applyProtection="0"/>
    <xf numFmtId="0" fontId="41" fillId="50" borderId="0" applyNumberFormat="0" applyBorder="0" applyAlignment="0" applyProtection="0">
      <alignment vertical="center"/>
    </xf>
    <xf numFmtId="0" fontId="57" fillId="0" borderId="0" applyNumberFormat="0" applyFill="0" applyBorder="0" applyAlignment="0" applyProtection="0">
      <alignment vertical="center"/>
    </xf>
    <xf numFmtId="0" fontId="59" fillId="57" borderId="0" applyProtection="0"/>
    <xf numFmtId="0" fontId="45" fillId="80" borderId="46" applyProtection="0"/>
    <xf numFmtId="0" fontId="59" fillId="55" borderId="0" applyProtection="0"/>
    <xf numFmtId="0" fontId="41" fillId="78" borderId="0" applyNumberFormat="0" applyBorder="0" applyAlignment="0" applyProtection="0">
      <alignment vertical="center"/>
    </xf>
    <xf numFmtId="0" fontId="59" fillId="75" borderId="0" applyProtection="0"/>
    <xf numFmtId="0" fontId="78" fillId="0" borderId="9" applyNumberFormat="0" applyFill="0" applyAlignment="0" applyProtection="0">
      <alignment vertical="center"/>
    </xf>
    <xf numFmtId="0" fontId="59" fillId="50" borderId="0" applyProtection="0"/>
    <xf numFmtId="0" fontId="41" fillId="41" borderId="0" applyNumberFormat="0" applyBorder="0" applyAlignment="0" applyProtection="0">
      <alignment vertical="center"/>
    </xf>
    <xf numFmtId="0" fontId="59" fillId="48" borderId="0" applyProtection="0"/>
    <xf numFmtId="0" fontId="61" fillId="53" borderId="0" applyNumberFormat="0" applyBorder="0" applyAlignment="0" applyProtection="0">
      <alignment vertical="center"/>
    </xf>
    <xf numFmtId="0" fontId="45" fillId="0" borderId="0" applyProtection="0"/>
    <xf numFmtId="0" fontId="41" fillId="48" borderId="0" applyNumberFormat="0" applyBorder="0" applyAlignment="0" applyProtection="0">
      <alignment vertical="center"/>
    </xf>
    <xf numFmtId="0" fontId="64" fillId="63" borderId="0" applyProtection="0"/>
    <xf numFmtId="0" fontId="87" fillId="43" borderId="54" applyProtection="0"/>
    <xf numFmtId="0" fontId="45" fillId="0" borderId="0" applyProtection="0"/>
    <xf numFmtId="0" fontId="59" fillId="51" borderId="0" applyProtection="0"/>
    <xf numFmtId="0" fontId="45" fillId="0" borderId="0" applyProtection="0"/>
    <xf numFmtId="0" fontId="59" fillId="48" borderId="0" applyProtection="0"/>
    <xf numFmtId="0" fontId="61" fillId="53" borderId="0" applyNumberFormat="0" applyBorder="0" applyAlignment="0" applyProtection="0">
      <alignment vertical="center"/>
    </xf>
    <xf numFmtId="0" fontId="45" fillId="0" borderId="0" applyProtection="0"/>
    <xf numFmtId="0" fontId="41" fillId="51" borderId="0" applyNumberFormat="0" applyBorder="0" applyAlignment="0" applyProtection="0">
      <alignment vertical="center"/>
    </xf>
    <xf numFmtId="0" fontId="76" fillId="72" borderId="7" applyNumberFormat="0" applyAlignment="0" applyProtection="0">
      <alignment vertical="center"/>
    </xf>
    <xf numFmtId="0" fontId="59" fillId="48" borderId="0" applyProtection="0"/>
    <xf numFmtId="0" fontId="64" fillId="63" borderId="0" applyProtection="0"/>
    <xf numFmtId="0" fontId="87" fillId="43" borderId="54" applyProtection="0"/>
    <xf numFmtId="0" fontId="59" fillId="48" borderId="0" applyProtection="0"/>
    <xf numFmtId="0" fontId="45" fillId="0" borderId="0" applyProtection="0"/>
    <xf numFmtId="0" fontId="57" fillId="0" borderId="0" applyNumberFormat="0" applyFill="0" applyBorder="0" applyAlignment="0" applyProtection="0">
      <alignment vertical="center"/>
    </xf>
    <xf numFmtId="0" fontId="76" fillId="72" borderId="7" applyNumberFormat="0" applyAlignment="0" applyProtection="0">
      <alignment vertical="center"/>
    </xf>
    <xf numFmtId="0" fontId="59" fillId="55" borderId="0" applyProtection="0"/>
    <xf numFmtId="0" fontId="59" fillId="57" borderId="0" applyProtection="0"/>
    <xf numFmtId="0" fontId="59" fillId="48" borderId="0" applyProtection="0"/>
    <xf numFmtId="0" fontId="59" fillId="48" borderId="0" applyProtection="0"/>
    <xf numFmtId="0" fontId="59" fillId="50" borderId="0" applyProtection="0"/>
    <xf numFmtId="0" fontId="59" fillId="57" borderId="0" applyProtection="0"/>
    <xf numFmtId="0" fontId="59" fillId="48" borderId="0" applyProtection="0"/>
    <xf numFmtId="0" fontId="59" fillId="50" borderId="0" applyProtection="0"/>
    <xf numFmtId="0" fontId="59" fillId="57" borderId="0" applyProtection="0"/>
    <xf numFmtId="0" fontId="41" fillId="48" borderId="0" applyNumberFormat="0" applyBorder="0" applyAlignment="0" applyProtection="0">
      <alignment vertical="center"/>
    </xf>
    <xf numFmtId="0" fontId="41" fillId="50" borderId="0" applyNumberFormat="0" applyBorder="0" applyAlignment="0" applyProtection="0">
      <alignment vertical="center"/>
    </xf>
    <xf numFmtId="0" fontId="41" fillId="48" borderId="0" applyNumberFormat="0" applyBorder="0" applyAlignment="0" applyProtection="0">
      <alignment vertical="center"/>
    </xf>
    <xf numFmtId="0" fontId="59" fillId="50" borderId="0" applyProtection="0"/>
    <xf numFmtId="0" fontId="59" fillId="57" borderId="0" applyProtection="0"/>
    <xf numFmtId="0" fontId="59" fillId="48" borderId="0" applyProtection="0"/>
    <xf numFmtId="0" fontId="59" fillId="50" borderId="0" applyProtection="0"/>
    <xf numFmtId="0" fontId="59" fillId="82" borderId="0" applyProtection="0"/>
    <xf numFmtId="0" fontId="59" fillId="52" borderId="0" applyProtection="0"/>
    <xf numFmtId="0" fontId="64" fillId="54" borderId="0" applyProtection="0"/>
    <xf numFmtId="0" fontId="59" fillId="52" borderId="0" applyProtection="0"/>
    <xf numFmtId="0" fontId="59" fillId="50" borderId="0" applyProtection="0"/>
    <xf numFmtId="0" fontId="59" fillId="48" borderId="0" applyProtection="0"/>
    <xf numFmtId="0" fontId="59" fillId="50" borderId="0" applyProtection="0"/>
    <xf numFmtId="0" fontId="59" fillId="48" borderId="0" applyProtection="0"/>
    <xf numFmtId="0" fontId="45" fillId="0" borderId="0" applyProtection="0"/>
    <xf numFmtId="0" fontId="59" fillId="51" borderId="0" applyProtection="0"/>
    <xf numFmtId="0" fontId="45" fillId="0" borderId="49" applyProtection="0">
      <alignment vertical="center"/>
    </xf>
    <xf numFmtId="0" fontId="59" fillId="51"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4" fillId="56" borderId="0" applyProtection="0"/>
    <xf numFmtId="0" fontId="41" fillId="48" borderId="0" applyNumberFormat="0" applyBorder="0" applyAlignment="0" applyProtection="0">
      <alignment vertical="center"/>
    </xf>
    <xf numFmtId="0" fontId="59" fillId="75" borderId="0" applyProtection="0"/>
    <xf numFmtId="0" fontId="45" fillId="0" borderId="49" applyProtection="0"/>
    <xf numFmtId="0" fontId="59" fillId="50" borderId="0" applyProtection="0"/>
    <xf numFmtId="0" fontId="41" fillId="58" borderId="0" applyNumberFormat="0" applyBorder="0" applyAlignment="0" applyProtection="0">
      <alignment vertical="center"/>
    </xf>
    <xf numFmtId="0" fontId="59" fillId="51" borderId="0" applyProtection="0"/>
    <xf numFmtId="0" fontId="77" fillId="0" borderId="6" applyNumberFormat="0" applyFill="0" applyAlignment="0" applyProtection="0">
      <alignment vertical="center"/>
    </xf>
    <xf numFmtId="0" fontId="61" fillId="54" borderId="0" applyNumberFormat="0" applyBorder="0" applyAlignment="0" applyProtection="0">
      <alignment vertical="center"/>
    </xf>
    <xf numFmtId="0" fontId="45" fillId="0" borderId="49" applyProtection="0"/>
    <xf numFmtId="0" fontId="59" fillId="50" borderId="0" applyProtection="0"/>
    <xf numFmtId="0" fontId="77" fillId="0" borderId="6" applyNumberFormat="0" applyFill="0" applyAlignment="0" applyProtection="0">
      <alignment vertical="center"/>
    </xf>
    <xf numFmtId="0" fontId="61" fillId="54" borderId="0" applyNumberFormat="0" applyBorder="0" applyAlignment="0" applyProtection="0">
      <alignment vertical="center"/>
    </xf>
    <xf numFmtId="0" fontId="59" fillId="48" borderId="0" applyProtection="0"/>
    <xf numFmtId="0" fontId="59" fillId="51" borderId="0" applyProtection="0"/>
    <xf numFmtId="0" fontId="41" fillId="48" borderId="0" applyNumberFormat="0" applyBorder="0" applyAlignment="0" applyProtection="0">
      <alignment vertical="center"/>
    </xf>
    <xf numFmtId="0" fontId="41" fillId="51" borderId="0" applyNumberFormat="0" applyBorder="0" applyAlignment="0" applyProtection="0">
      <alignment vertical="center"/>
    </xf>
    <xf numFmtId="0" fontId="45" fillId="0" borderId="0" applyProtection="0"/>
    <xf numFmtId="0" fontId="59" fillId="48" borderId="0" applyProtection="0"/>
    <xf numFmtId="0" fontId="41" fillId="50" borderId="0" applyNumberFormat="0" applyBorder="0" applyAlignment="0" applyProtection="0">
      <alignment vertical="center"/>
    </xf>
    <xf numFmtId="0" fontId="45" fillId="0" borderId="0" applyProtection="0"/>
    <xf numFmtId="0" fontId="76" fillId="72" borderId="7" applyNumberFormat="0" applyAlignment="0" applyProtection="0">
      <alignment vertical="center"/>
    </xf>
    <xf numFmtId="0" fontId="41" fillId="48" borderId="0" applyNumberFormat="0" applyBorder="0" applyAlignment="0" applyProtection="0">
      <alignment vertical="center"/>
    </xf>
    <xf numFmtId="0" fontId="45" fillId="0" borderId="0" applyProtection="0"/>
    <xf numFmtId="0" fontId="59" fillId="48" borderId="0" applyProtection="0"/>
    <xf numFmtId="0" fontId="41" fillId="46" borderId="0" applyNumberFormat="0" applyBorder="0" applyAlignment="0" applyProtection="0">
      <alignment vertical="center"/>
    </xf>
    <xf numFmtId="0" fontId="59" fillId="55" borderId="0" applyProtection="0"/>
    <xf numFmtId="0" fontId="59" fillId="51" borderId="0" applyProtection="0"/>
    <xf numFmtId="0" fontId="61" fillId="53" borderId="0" applyNumberFormat="0" applyBorder="0" applyAlignment="0" applyProtection="0">
      <alignment vertical="center"/>
    </xf>
    <xf numFmtId="0" fontId="59" fillId="48" borderId="0" applyProtection="0"/>
    <xf numFmtId="0" fontId="41" fillId="51" borderId="0" applyNumberFormat="0" applyBorder="0" applyAlignment="0" applyProtection="0">
      <alignment vertical="center"/>
    </xf>
    <xf numFmtId="0" fontId="64" fillId="63" borderId="0" applyProtection="0"/>
    <xf numFmtId="0" fontId="59" fillId="48" borderId="0" applyProtection="0"/>
    <xf numFmtId="0" fontId="59" fillId="82" borderId="0" applyProtection="0"/>
    <xf numFmtId="0" fontId="45" fillId="0" borderId="0"/>
    <xf numFmtId="0" fontId="59" fillId="82" borderId="0" applyProtection="0"/>
    <xf numFmtId="0" fontId="64" fillId="63" borderId="0" applyProtection="0"/>
    <xf numFmtId="0" fontId="67" fillId="0" borderId="46" applyProtection="0"/>
    <xf numFmtId="0" fontId="59" fillId="52" borderId="0" applyProtection="0"/>
    <xf numFmtId="0" fontId="59" fillId="48" borderId="0" applyProtection="0"/>
    <xf numFmtId="0" fontId="41" fillId="58" borderId="0" applyNumberFormat="0" applyBorder="0" applyAlignment="0" applyProtection="0">
      <alignment vertical="center"/>
    </xf>
    <xf numFmtId="0" fontId="59" fillId="51" borderId="0" applyProtection="0"/>
    <xf numFmtId="0" fontId="64" fillId="63" borderId="0" applyProtection="0"/>
    <xf numFmtId="0" fontId="67" fillId="0" borderId="46" applyProtection="0"/>
    <xf numFmtId="0" fontId="59" fillId="55" borderId="0" applyProtection="0"/>
    <xf numFmtId="0" fontId="59" fillId="48" borderId="0" applyProtection="0"/>
    <xf numFmtId="0" fontId="61" fillId="56" borderId="0" applyNumberFormat="0" applyBorder="0" applyAlignment="0" applyProtection="0">
      <alignment vertical="center"/>
    </xf>
    <xf numFmtId="0" fontId="41" fillId="48" borderId="0" applyNumberFormat="0" applyBorder="0" applyAlignment="0" applyProtection="0">
      <alignment vertical="center"/>
    </xf>
    <xf numFmtId="0" fontId="59" fillId="75" borderId="0" applyProtection="0"/>
    <xf numFmtId="0" fontId="59" fillId="52" borderId="0" applyProtection="0"/>
    <xf numFmtId="0" fontId="73" fillId="0" borderId="49" applyProtection="0"/>
    <xf numFmtId="0" fontId="59" fillId="60" borderId="8" applyNumberFormat="0" applyFont="0" applyAlignment="0" applyProtection="0">
      <alignment vertical="center"/>
    </xf>
    <xf numFmtId="0" fontId="59" fillId="48" borderId="0" applyProtection="0"/>
    <xf numFmtId="0" fontId="59" fillId="52" borderId="0" applyProtection="0"/>
    <xf numFmtId="0" fontId="59" fillId="56" borderId="0" applyProtection="0"/>
    <xf numFmtId="0" fontId="59" fillId="48" borderId="0" applyProtection="0"/>
    <xf numFmtId="0" fontId="59" fillId="48" borderId="0" applyProtection="0"/>
    <xf numFmtId="0" fontId="78" fillId="0" borderId="49" applyNumberFormat="0" applyFill="0" applyAlignment="0" applyProtection="0">
      <alignment vertical="center"/>
    </xf>
    <xf numFmtId="0" fontId="59" fillId="48" borderId="0" applyProtection="0"/>
    <xf numFmtId="0" fontId="59" fillId="57" borderId="0" applyProtection="0"/>
    <xf numFmtId="0" fontId="45" fillId="0" borderId="0" applyProtection="0"/>
    <xf numFmtId="0" fontId="41" fillId="48" borderId="0" applyNumberFormat="0" applyBorder="0" applyAlignment="0" applyProtection="0">
      <alignment vertical="center"/>
    </xf>
    <xf numFmtId="0" fontId="60" fillId="0" borderId="50" applyProtection="0"/>
    <xf numFmtId="0" fontId="59" fillId="52" borderId="0" applyProtection="0"/>
    <xf numFmtId="0" fontId="59" fillId="51" borderId="0" applyProtection="0"/>
    <xf numFmtId="0" fontId="45" fillId="0" borderId="0" applyProtection="0"/>
    <xf numFmtId="0" fontId="97" fillId="51" borderId="0" applyNumberFormat="0" applyBorder="0" applyAlignment="0" applyProtection="0">
      <alignment vertical="center"/>
    </xf>
    <xf numFmtId="0" fontId="59" fillId="48" borderId="0" applyProtection="0"/>
    <xf numFmtId="0" fontId="41" fillId="51" borderId="0" applyNumberFormat="0" applyBorder="0" applyAlignment="0" applyProtection="0">
      <alignment vertical="center"/>
    </xf>
    <xf numFmtId="0" fontId="61" fillId="53" borderId="0" applyNumberFormat="0" applyBorder="0" applyAlignment="0" applyProtection="0">
      <alignment vertical="center"/>
    </xf>
    <xf numFmtId="0" fontId="59" fillId="48" borderId="0" applyProtection="0"/>
    <xf numFmtId="0" fontId="59" fillId="57" borderId="0" applyProtection="0"/>
    <xf numFmtId="0" fontId="85" fillId="0" borderId="0" applyNumberFormat="0" applyFill="0" applyBorder="0" applyAlignment="0" applyProtection="0">
      <alignment vertical="center"/>
    </xf>
    <xf numFmtId="0" fontId="64" fillId="63" borderId="0" applyProtection="0"/>
    <xf numFmtId="0" fontId="45" fillId="0" borderId="0" applyProtection="0"/>
    <xf numFmtId="0" fontId="59" fillId="48" borderId="0" applyProtection="0"/>
    <xf numFmtId="0" fontId="41" fillId="88" borderId="0" applyNumberFormat="0" applyBorder="0" applyAlignment="0" applyProtection="0">
      <alignment vertical="center"/>
    </xf>
    <xf numFmtId="0" fontId="61" fillId="53" borderId="0" applyNumberFormat="0" applyBorder="0" applyAlignment="0" applyProtection="0">
      <alignment vertical="center"/>
    </xf>
    <xf numFmtId="0" fontId="76" fillId="72" borderId="7" applyNumberFormat="0" applyAlignment="0" applyProtection="0">
      <alignment vertical="center"/>
    </xf>
    <xf numFmtId="0" fontId="59" fillId="48" borderId="0" applyProtection="0"/>
    <xf numFmtId="0" fontId="45" fillId="0" borderId="0" applyProtection="0"/>
    <xf numFmtId="0" fontId="59" fillId="57" borderId="0" applyProtection="0"/>
    <xf numFmtId="0" fontId="59" fillId="48" borderId="0" applyProtection="0"/>
    <xf numFmtId="0" fontId="59" fillId="51" borderId="0" applyProtection="0"/>
    <xf numFmtId="0" fontId="45" fillId="0" borderId="0" applyProtection="0"/>
    <xf numFmtId="0" fontId="59" fillId="57" borderId="0" applyProtection="0"/>
    <xf numFmtId="0" fontId="41" fillId="48" borderId="0" applyNumberFormat="0" applyBorder="0" applyAlignment="0" applyProtection="0">
      <alignment vertical="center"/>
    </xf>
    <xf numFmtId="0" fontId="41" fillId="51" borderId="0" applyNumberFormat="0" applyBorder="0" applyAlignment="0" applyProtection="0">
      <alignment vertical="center"/>
    </xf>
    <xf numFmtId="0" fontId="59" fillId="48" borderId="0" applyProtection="0"/>
    <xf numFmtId="0" fontId="41" fillId="51" borderId="0" applyNumberFormat="0" applyBorder="0" applyAlignment="0" applyProtection="0">
      <alignment vertical="center"/>
    </xf>
    <xf numFmtId="0" fontId="59" fillId="51" borderId="0" applyProtection="0"/>
    <xf numFmtId="0" fontId="59" fillId="48" borderId="0" applyProtection="0"/>
    <xf numFmtId="0" fontId="59" fillId="57" borderId="0" applyProtection="0"/>
    <xf numFmtId="0" fontId="45" fillId="0" borderId="0" applyProtection="0"/>
    <xf numFmtId="0" fontId="45" fillId="0" borderId="0" applyProtection="0"/>
    <xf numFmtId="0" fontId="41" fillId="48" borderId="0" applyNumberFormat="0" applyBorder="0" applyAlignment="0" applyProtection="0">
      <alignment vertical="center"/>
    </xf>
    <xf numFmtId="0" fontId="60" fillId="0" borderId="0" applyProtection="0"/>
    <xf numFmtId="0" fontId="59" fillId="52" borderId="0" applyProtection="0"/>
    <xf numFmtId="0" fontId="59" fillId="57" borderId="0" applyProtection="0"/>
    <xf numFmtId="0" fontId="41" fillId="88" borderId="0" applyNumberFormat="0" applyBorder="0" applyAlignment="0" applyProtection="0">
      <alignment vertical="center"/>
    </xf>
    <xf numFmtId="0" fontId="45" fillId="0" borderId="0" applyProtection="0"/>
    <xf numFmtId="0" fontId="76" fillId="72" borderId="7" applyNumberFormat="0" applyAlignment="0" applyProtection="0">
      <alignment vertical="center"/>
    </xf>
    <xf numFmtId="0" fontId="59" fillId="48" borderId="0" applyProtection="0"/>
    <xf numFmtId="0" fontId="41" fillId="41" borderId="0" applyNumberFormat="0" applyBorder="0" applyAlignment="0" applyProtection="0">
      <alignment vertical="center"/>
    </xf>
    <xf numFmtId="0" fontId="59" fillId="57" borderId="0" applyProtection="0"/>
    <xf numFmtId="0" fontId="59" fillId="57" borderId="0" applyProtection="0"/>
    <xf numFmtId="0" fontId="61" fillId="53" borderId="0" applyNumberFormat="0" applyBorder="0" applyAlignment="0" applyProtection="0">
      <alignment vertical="center"/>
    </xf>
    <xf numFmtId="0" fontId="45" fillId="0" borderId="0" applyProtection="0"/>
    <xf numFmtId="0" fontId="59" fillId="48" borderId="0" applyProtection="0"/>
    <xf numFmtId="0" fontId="59" fillId="51" borderId="0" applyProtection="0"/>
    <xf numFmtId="0" fontId="64" fillId="63" borderId="0" applyProtection="0"/>
    <xf numFmtId="0" fontId="64" fillId="55" borderId="0" applyProtection="0"/>
    <xf numFmtId="0" fontId="59" fillId="48" borderId="0" applyProtection="0"/>
    <xf numFmtId="0" fontId="64" fillId="63" borderId="0" applyProtection="0"/>
    <xf numFmtId="0" fontId="66" fillId="0" borderId="45" applyProtection="0"/>
    <xf numFmtId="0" fontId="64" fillId="55" borderId="0" applyProtection="0"/>
    <xf numFmtId="0" fontId="59" fillId="52" borderId="0" applyProtection="0"/>
    <xf numFmtId="0" fontId="59" fillId="48" borderId="0" applyProtection="0"/>
    <xf numFmtId="0" fontId="66" fillId="0" borderId="45" applyProtection="0"/>
    <xf numFmtId="0" fontId="59" fillId="55" borderId="0" applyProtection="0"/>
    <xf numFmtId="0" fontId="64" fillId="55" borderId="0" applyProtection="0"/>
    <xf numFmtId="0" fontId="59" fillId="52" borderId="0" applyProtection="0"/>
    <xf numFmtId="0" fontId="59" fillId="48" borderId="0" applyProtection="0"/>
    <xf numFmtId="0" fontId="59" fillId="59" borderId="0" applyProtection="0"/>
    <xf numFmtId="0" fontId="45" fillId="0" borderId="0" applyProtection="0"/>
    <xf numFmtId="0" fontId="59" fillId="57" borderId="0" applyProtection="0"/>
    <xf numFmtId="0" fontId="65" fillId="56" borderId="0" applyProtection="0"/>
    <xf numFmtId="0" fontId="41" fillId="48" borderId="0" applyNumberFormat="0" applyBorder="0" applyAlignment="0" applyProtection="0">
      <alignment vertical="center"/>
    </xf>
    <xf numFmtId="0" fontId="59" fillId="51" borderId="0" applyNumberFormat="0" applyBorder="0" applyAlignment="0" applyProtection="0">
      <alignment vertical="center"/>
    </xf>
    <xf numFmtId="0" fontId="41" fillId="48" borderId="0" applyNumberFormat="0" applyBorder="0" applyAlignment="0" applyProtection="0">
      <alignment vertical="center"/>
    </xf>
    <xf numFmtId="0" fontId="41" fillId="57" borderId="0" applyNumberFormat="0" applyBorder="0" applyAlignment="0" applyProtection="0">
      <alignment vertical="center"/>
    </xf>
    <xf numFmtId="0" fontId="59" fillId="75" borderId="0" applyProtection="0"/>
    <xf numFmtId="0" fontId="41" fillId="51" borderId="0" applyNumberFormat="0" applyBorder="0" applyAlignment="0" applyProtection="0">
      <alignment vertical="center"/>
    </xf>
    <xf numFmtId="0" fontId="59" fillId="48" borderId="0" applyProtection="0"/>
    <xf numFmtId="0" fontId="77" fillId="0" borderId="6" applyNumberFormat="0" applyFill="0" applyAlignment="0" applyProtection="0">
      <alignment vertical="center"/>
    </xf>
    <xf numFmtId="0" fontId="61" fillId="45" borderId="0" applyNumberFormat="0" applyBorder="0" applyAlignment="0" applyProtection="0">
      <alignment vertical="center"/>
    </xf>
    <xf numFmtId="0" fontId="41" fillId="48" borderId="0" applyNumberFormat="0" applyBorder="0" applyAlignment="0" applyProtection="0">
      <alignment vertical="center"/>
    </xf>
    <xf numFmtId="0" fontId="59" fillId="51" borderId="0" applyProtection="0"/>
    <xf numFmtId="0" fontId="59" fillId="48" borderId="0" applyProtection="0"/>
    <xf numFmtId="0" fontId="59" fillId="51" borderId="0" applyProtection="0"/>
    <xf numFmtId="0" fontId="59" fillId="48" borderId="0" applyProtection="0"/>
    <xf numFmtId="0" fontId="61" fillId="53" borderId="0" applyNumberFormat="0" applyBorder="0" applyAlignment="0" applyProtection="0">
      <alignment vertical="center"/>
    </xf>
    <xf numFmtId="0" fontId="77" fillId="0" borderId="6" applyNumberFormat="0" applyFill="0" applyAlignment="0" applyProtection="0">
      <alignment vertical="center"/>
    </xf>
    <xf numFmtId="0" fontId="76" fillId="72" borderId="7" applyNumberFormat="0" applyAlignment="0" applyProtection="0">
      <alignment vertical="center"/>
    </xf>
    <xf numFmtId="0" fontId="64" fillId="55" borderId="0" applyProtection="0"/>
    <xf numFmtId="0" fontId="59" fillId="48" borderId="0" applyProtection="0"/>
    <xf numFmtId="0" fontId="64" fillId="55" borderId="0" applyProtection="0"/>
    <xf numFmtId="0" fontId="41" fillId="48" borderId="0" applyNumberFormat="0" applyBorder="0" applyAlignment="0" applyProtection="0">
      <alignment vertical="center"/>
    </xf>
    <xf numFmtId="0" fontId="41" fillId="48" borderId="0" applyNumberFormat="0" applyBorder="0" applyAlignment="0" applyProtection="0">
      <alignment vertical="center"/>
    </xf>
    <xf numFmtId="0" fontId="61" fillId="84" borderId="0" applyNumberFormat="0" applyBorder="0" applyAlignment="0" applyProtection="0">
      <alignment vertical="center"/>
    </xf>
    <xf numFmtId="0" fontId="61" fillId="45" borderId="0" applyNumberFormat="0" applyBorder="0" applyAlignment="0" applyProtection="0">
      <alignment vertical="center"/>
    </xf>
    <xf numFmtId="0" fontId="59" fillId="48" borderId="0" applyProtection="0"/>
    <xf numFmtId="0" fontId="61" fillId="84" borderId="0" applyNumberFormat="0" applyBorder="0" applyAlignment="0" applyProtection="0">
      <alignment vertical="center"/>
    </xf>
    <xf numFmtId="0" fontId="64" fillId="55" borderId="0" applyProtection="0"/>
    <xf numFmtId="0" fontId="45" fillId="0" borderId="0" applyProtection="0"/>
    <xf numFmtId="0" fontId="59" fillId="52" borderId="0" applyProtection="0"/>
    <xf numFmtId="0" fontId="59" fillId="52" borderId="0" applyProtection="0"/>
    <xf numFmtId="0" fontId="45" fillId="0" borderId="0" applyProtection="0"/>
    <xf numFmtId="0" fontId="59" fillId="57" borderId="0" applyProtection="0"/>
    <xf numFmtId="0" fontId="59" fillId="48" borderId="0" applyProtection="0"/>
    <xf numFmtId="0" fontId="61" fillId="84" borderId="0" applyNumberFormat="0" applyBorder="0" applyAlignment="0" applyProtection="0">
      <alignment vertical="center"/>
    </xf>
    <xf numFmtId="0" fontId="64" fillId="76" borderId="0" applyProtection="0"/>
    <xf numFmtId="0" fontId="68" fillId="0" borderId="51" applyProtection="0"/>
    <xf numFmtId="0" fontId="41" fillId="57" borderId="0" applyNumberFormat="0" applyBorder="0" applyAlignment="0" applyProtection="0">
      <alignment vertical="center"/>
    </xf>
    <xf numFmtId="0" fontId="59" fillId="75" borderId="0" applyProtection="0"/>
    <xf numFmtId="0" fontId="59" fillId="51" borderId="0" applyProtection="0"/>
    <xf numFmtId="0" fontId="64" fillId="63" borderId="0" applyProtection="0"/>
    <xf numFmtId="0" fontId="64" fillId="55" borderId="0" applyProtection="0"/>
    <xf numFmtId="0" fontId="59" fillId="48" borderId="0" applyProtection="0"/>
    <xf numFmtId="0" fontId="45" fillId="0" borderId="0" applyProtection="0"/>
    <xf numFmtId="0" fontId="66" fillId="0" borderId="45" applyProtection="0"/>
    <xf numFmtId="0" fontId="85" fillId="0" borderId="0" applyNumberFormat="0" applyFill="0" applyBorder="0" applyAlignment="0" applyProtection="0">
      <alignment vertical="center"/>
    </xf>
    <xf numFmtId="0" fontId="64" fillId="55" borderId="0" applyProtection="0"/>
    <xf numFmtId="0" fontId="64" fillId="89" borderId="0" applyProtection="0"/>
    <xf numFmtId="0" fontId="59" fillId="48" borderId="0" applyProtection="0"/>
    <xf numFmtId="0" fontId="77" fillId="0" borderId="6" applyNumberFormat="0" applyFill="0" applyAlignment="0" applyProtection="0">
      <alignment vertical="center"/>
    </xf>
    <xf numFmtId="0" fontId="61" fillId="61" borderId="0" applyNumberFormat="0" applyBorder="0" applyAlignment="0" applyProtection="0">
      <alignment vertical="center"/>
    </xf>
    <xf numFmtId="0" fontId="41" fillId="48" borderId="0" applyNumberFormat="0" applyBorder="0" applyAlignment="0" applyProtection="0">
      <alignment vertical="center"/>
    </xf>
    <xf numFmtId="0" fontId="61" fillId="84" borderId="0" applyNumberFormat="0" applyBorder="0" applyAlignment="0" applyProtection="0">
      <alignment vertical="center"/>
    </xf>
    <xf numFmtId="0" fontId="75" fillId="70" borderId="0" applyProtection="0"/>
    <xf numFmtId="0" fontId="59" fillId="57" borderId="0" applyProtection="0"/>
    <xf numFmtId="0" fontId="64" fillId="52" borderId="0" applyProtection="0"/>
    <xf numFmtId="0" fontId="77" fillId="0" borderId="6" applyNumberFormat="0" applyFill="0" applyAlignment="0" applyProtection="0">
      <alignment vertical="center"/>
    </xf>
    <xf numFmtId="0" fontId="61" fillId="45" borderId="0" applyNumberFormat="0" applyBorder="0" applyAlignment="0" applyProtection="0">
      <alignment vertical="center"/>
    </xf>
    <xf numFmtId="0" fontId="61" fillId="61" borderId="0" applyNumberFormat="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65" fillId="56" borderId="0" applyProtection="0">
      <alignment vertical="center"/>
    </xf>
    <xf numFmtId="0" fontId="70" fillId="65" borderId="0" applyNumberFormat="0" applyBorder="0" applyAlignment="0" applyProtection="0">
      <alignment vertical="center"/>
    </xf>
    <xf numFmtId="0" fontId="41" fillId="57" borderId="0" applyNumberFormat="0" applyBorder="0" applyAlignment="0" applyProtection="0">
      <alignment vertical="center"/>
    </xf>
    <xf numFmtId="0" fontId="61" fillId="67" borderId="0" applyNumberFormat="0" applyBorder="0" applyAlignment="0" applyProtection="0">
      <alignment vertical="center"/>
    </xf>
    <xf numFmtId="0" fontId="59" fillId="48" borderId="0" applyProtection="0"/>
    <xf numFmtId="0" fontId="98" fillId="0" borderId="53" applyNumberFormat="0" applyFill="0" applyAlignment="0" applyProtection="0">
      <alignment vertical="center"/>
    </xf>
    <xf numFmtId="0" fontId="59" fillId="75" borderId="0" applyProtection="0"/>
    <xf numFmtId="0" fontId="41" fillId="57" borderId="0" applyNumberFormat="0" applyBorder="0" applyAlignment="0" applyProtection="0">
      <alignment vertical="center"/>
    </xf>
    <xf numFmtId="0" fontId="68" fillId="0" borderId="51" applyProtection="0"/>
    <xf numFmtId="0" fontId="59" fillId="57" borderId="0" applyProtection="0"/>
    <xf numFmtId="0" fontId="45" fillId="0" borderId="0" applyProtection="0"/>
    <xf numFmtId="0" fontId="64" fillId="57" borderId="0" applyProtection="0"/>
    <xf numFmtId="0" fontId="59" fillId="48" borderId="0" applyProtection="0"/>
    <xf numFmtId="0" fontId="41" fillId="57" borderId="0" applyNumberFormat="0" applyBorder="0" applyAlignment="0" applyProtection="0">
      <alignment vertical="center"/>
    </xf>
    <xf numFmtId="0" fontId="61" fillId="71" borderId="0" applyNumberFormat="0" applyBorder="0" applyAlignment="0" applyProtection="0">
      <alignment vertical="center"/>
    </xf>
    <xf numFmtId="0" fontId="77" fillId="0" borderId="6" applyNumberFormat="0" applyFill="0" applyAlignment="0" applyProtection="0">
      <alignment vertical="center"/>
    </xf>
    <xf numFmtId="0" fontId="88" fillId="49" borderId="4" applyNumberFormat="0" applyAlignment="0" applyProtection="0">
      <alignment vertical="center"/>
    </xf>
    <xf numFmtId="0" fontId="61" fillId="61" borderId="0" applyNumberFormat="0" applyBorder="0" applyAlignment="0" applyProtection="0">
      <alignment vertical="center"/>
    </xf>
    <xf numFmtId="0" fontId="59" fillId="48" borderId="0" applyProtection="0"/>
    <xf numFmtId="0" fontId="61" fillId="77" borderId="0" applyNumberFormat="0" applyBorder="0" applyAlignment="0" applyProtection="0">
      <alignment vertical="center"/>
    </xf>
    <xf numFmtId="0" fontId="59" fillId="57" borderId="0" applyProtection="0"/>
    <xf numFmtId="0" fontId="41" fillId="48" borderId="0" applyNumberFormat="0" applyBorder="0" applyAlignment="0" applyProtection="0">
      <alignment vertical="center"/>
    </xf>
    <xf numFmtId="0" fontId="64" fillId="63" borderId="0" applyProtection="0"/>
    <xf numFmtId="0" fontId="59" fillId="51" borderId="0" applyProtection="0"/>
    <xf numFmtId="0" fontId="59" fillId="56" borderId="0" applyProtection="0"/>
    <xf numFmtId="0" fontId="59" fillId="48" borderId="0" applyProtection="0"/>
    <xf numFmtId="0" fontId="41" fillId="51" borderId="0" applyNumberFormat="0" applyBorder="0" applyAlignment="0" applyProtection="0">
      <alignment vertical="center"/>
    </xf>
    <xf numFmtId="0" fontId="64" fillId="63" borderId="0" applyProtection="0"/>
    <xf numFmtId="0" fontId="59" fillId="51" borderId="0" applyProtection="0"/>
    <xf numFmtId="0" fontId="59" fillId="56" borderId="0" applyProtection="0"/>
    <xf numFmtId="0" fontId="59" fillId="48" borderId="0" applyProtection="0"/>
    <xf numFmtId="0" fontId="59" fillId="57" borderId="0" applyProtection="0"/>
    <xf numFmtId="0" fontId="41" fillId="50" borderId="0" applyNumberFormat="0" applyBorder="0" applyAlignment="0" applyProtection="0">
      <alignment vertical="center"/>
    </xf>
    <xf numFmtId="0" fontId="45" fillId="0" borderId="0"/>
    <xf numFmtId="0" fontId="59" fillId="57" borderId="0" applyProtection="0"/>
    <xf numFmtId="0" fontId="64" fillId="52" borderId="0" applyProtection="0"/>
    <xf numFmtId="0" fontId="64" fillId="57" borderId="0" applyProtection="0"/>
    <xf numFmtId="0" fontId="59" fillId="48" borderId="0" applyProtection="0"/>
    <xf numFmtId="0" fontId="64" fillId="57" borderId="0" applyProtection="0"/>
    <xf numFmtId="0" fontId="41" fillId="48" borderId="0" applyNumberFormat="0" applyBorder="0" applyAlignment="0" applyProtection="0">
      <alignment vertical="center"/>
    </xf>
    <xf numFmtId="0" fontId="59" fillId="52" borderId="0" applyProtection="0"/>
    <xf numFmtId="0" fontId="59" fillId="48" borderId="0" applyProtection="0"/>
    <xf numFmtId="0" fontId="59" fillId="50" borderId="0" applyProtection="0"/>
    <xf numFmtId="0" fontId="59" fillId="51" borderId="0" applyProtection="0"/>
    <xf numFmtId="0" fontId="59" fillId="50" borderId="0" applyProtection="0"/>
    <xf numFmtId="0" fontId="41" fillId="51" borderId="0" applyNumberFormat="0" applyBorder="0" applyAlignment="0" applyProtection="0">
      <alignment vertical="center"/>
    </xf>
    <xf numFmtId="0" fontId="59" fillId="52" borderId="0" applyProtection="0"/>
    <xf numFmtId="0" fontId="72" fillId="0" borderId="0" applyProtection="0"/>
    <xf numFmtId="0" fontId="60" fillId="0" borderId="0" applyProtection="0"/>
    <xf numFmtId="0" fontId="59" fillId="51" borderId="0" applyProtection="0"/>
    <xf numFmtId="0" fontId="64" fillId="63" borderId="0" applyProtection="0"/>
    <xf numFmtId="0" fontId="59" fillId="48" borderId="0" applyProtection="0"/>
    <xf numFmtId="0" fontId="59" fillId="51" borderId="0" applyProtection="0"/>
    <xf numFmtId="0" fontId="59" fillId="52" borderId="0" applyProtection="0"/>
    <xf numFmtId="0" fontId="59" fillId="55" borderId="0" applyProtection="0"/>
    <xf numFmtId="0" fontId="41" fillId="48" borderId="0" applyNumberFormat="0" applyBorder="0" applyAlignment="0" applyProtection="0">
      <alignment vertical="center"/>
    </xf>
    <xf numFmtId="0" fontId="59" fillId="55" borderId="0" applyProtection="0"/>
    <xf numFmtId="0" fontId="45" fillId="0" borderId="0" applyProtection="0"/>
    <xf numFmtId="0" fontId="60" fillId="0" borderId="0" applyProtection="0"/>
    <xf numFmtId="0" fontId="59" fillId="51" borderId="0" applyProtection="0"/>
    <xf numFmtId="0" fontId="61" fillId="53" borderId="0" applyNumberFormat="0" applyBorder="0" applyAlignment="0" applyProtection="0">
      <alignment vertical="center"/>
    </xf>
    <xf numFmtId="0" fontId="59" fillId="48" borderId="0" applyProtection="0"/>
    <xf numFmtId="0" fontId="59" fillId="52" borderId="0" applyProtection="0"/>
    <xf numFmtId="0" fontId="59" fillId="55" borderId="0" applyProtection="0"/>
    <xf numFmtId="0" fontId="59" fillId="55" borderId="0" applyProtection="0"/>
    <xf numFmtId="0" fontId="59" fillId="48" borderId="0" applyProtection="0"/>
    <xf numFmtId="0" fontId="45" fillId="0" borderId="0" applyProtection="0"/>
    <xf numFmtId="0" fontId="57" fillId="0" borderId="0" applyNumberFormat="0" applyFill="0" applyBorder="0" applyAlignment="0" applyProtection="0">
      <alignment vertical="center"/>
    </xf>
    <xf numFmtId="0" fontId="41" fillId="66" borderId="0" applyNumberFormat="0" applyBorder="0" applyAlignment="0" applyProtection="0">
      <alignment vertical="center"/>
    </xf>
    <xf numFmtId="0" fontId="41" fillId="50" borderId="0" applyNumberFormat="0" applyBorder="0" applyAlignment="0" applyProtection="0">
      <alignment vertical="center"/>
    </xf>
    <xf numFmtId="0" fontId="59" fillId="57" borderId="0" applyProtection="0"/>
    <xf numFmtId="0" fontId="41" fillId="50" borderId="0" applyNumberFormat="0" applyBorder="0" applyAlignment="0" applyProtection="0">
      <alignment vertical="center"/>
    </xf>
    <xf numFmtId="0" fontId="59" fillId="57" borderId="0" applyProtection="0"/>
    <xf numFmtId="0" fontId="45" fillId="0" borderId="0" applyProtection="0"/>
    <xf numFmtId="0" fontId="64" fillId="57" borderId="0" applyProtection="0"/>
    <xf numFmtId="0" fontId="41" fillId="48" borderId="0" applyNumberFormat="0" applyBorder="0" applyAlignment="0" applyProtection="0">
      <alignment vertical="center"/>
    </xf>
    <xf numFmtId="0" fontId="67" fillId="0" borderId="46" applyProtection="0"/>
    <xf numFmtId="0" fontId="59" fillId="48" borderId="0" applyProtection="0"/>
    <xf numFmtId="0" fontId="64" fillId="63" borderId="0" applyProtection="0"/>
    <xf numFmtId="0" fontId="59" fillId="48" borderId="0" applyProtection="0"/>
    <xf numFmtId="0" fontId="84" fillId="87" borderId="0" applyNumberFormat="0" applyBorder="0" applyAlignment="0" applyProtection="0">
      <alignment vertical="center"/>
    </xf>
    <xf numFmtId="0" fontId="59" fillId="48" borderId="0" applyProtection="0"/>
    <xf numFmtId="0" fontId="64" fillId="63" borderId="0" applyProtection="0"/>
    <xf numFmtId="0" fontId="45" fillId="0" borderId="0"/>
    <xf numFmtId="0" fontId="59" fillId="48" borderId="0" applyProtection="0"/>
    <xf numFmtId="0" fontId="59" fillId="51" borderId="0" applyProtection="0"/>
    <xf numFmtId="0" fontId="62" fillId="0" borderId="0" applyProtection="0"/>
    <xf numFmtId="0" fontId="59" fillId="48" borderId="0" applyProtection="0"/>
    <xf numFmtId="0" fontId="41" fillId="48" borderId="0" applyNumberFormat="0" applyBorder="0" applyAlignment="0" applyProtection="0">
      <alignment vertical="center"/>
    </xf>
    <xf numFmtId="0" fontId="64" fillId="63" borderId="0" applyProtection="0"/>
    <xf numFmtId="0" fontId="59" fillId="48" borderId="0" applyProtection="0"/>
    <xf numFmtId="0" fontId="62" fillId="0" borderId="0" applyProtection="0"/>
    <xf numFmtId="0" fontId="59" fillId="48" borderId="0" applyProtection="0"/>
    <xf numFmtId="0" fontId="59" fillId="50" borderId="0" applyProtection="0"/>
    <xf numFmtId="0" fontId="64" fillId="63" borderId="0" applyProtection="0"/>
    <xf numFmtId="0" fontId="64" fillId="63" borderId="0" applyProtection="0"/>
    <xf numFmtId="0" fontId="59" fillId="48" borderId="0" applyProtection="0"/>
    <xf numFmtId="0" fontId="59" fillId="75" borderId="0" applyProtection="0"/>
    <xf numFmtId="0" fontId="59" fillId="48" borderId="0" applyProtection="0"/>
    <xf numFmtId="0" fontId="45" fillId="0" borderId="0" applyProtection="0"/>
    <xf numFmtId="0" fontId="84" fillId="87" borderId="0" applyNumberFormat="0" applyBorder="0" applyAlignment="0" applyProtection="0">
      <alignment vertical="center"/>
    </xf>
    <xf numFmtId="0" fontId="59" fillId="48" borderId="0" applyProtection="0"/>
    <xf numFmtId="0" fontId="59" fillId="75" borderId="0" applyProtection="0"/>
    <xf numFmtId="0" fontId="59" fillId="51" borderId="0" applyProtection="0"/>
    <xf numFmtId="0" fontId="41" fillId="88" borderId="0" applyNumberFormat="0" applyBorder="0" applyAlignment="0" applyProtection="0">
      <alignment vertical="center"/>
    </xf>
    <xf numFmtId="0" fontId="41" fillId="48" borderId="0" applyNumberFormat="0" applyBorder="0" applyAlignment="0" applyProtection="0">
      <alignment vertical="center"/>
    </xf>
    <xf numFmtId="0" fontId="41" fillId="66" borderId="0" applyNumberFormat="0" applyBorder="0" applyAlignment="0" applyProtection="0">
      <alignment vertical="center"/>
    </xf>
    <xf numFmtId="0" fontId="79" fillId="0" borderId="0" applyProtection="0">
      <alignment vertical="center"/>
    </xf>
    <xf numFmtId="0" fontId="41" fillId="48" borderId="0" applyNumberFormat="0" applyBorder="0" applyAlignment="0" applyProtection="0">
      <alignment vertical="center"/>
    </xf>
    <xf numFmtId="0" fontId="41" fillId="66" borderId="0" applyNumberFormat="0" applyBorder="0" applyAlignment="0" applyProtection="0">
      <alignment vertical="center"/>
    </xf>
    <xf numFmtId="0" fontId="41" fillId="56" borderId="0" applyNumberFormat="0" applyBorder="0" applyAlignment="0" applyProtection="0">
      <alignment vertical="center"/>
    </xf>
    <xf numFmtId="0" fontId="79" fillId="0" borderId="0" applyProtection="0"/>
    <xf numFmtId="0" fontId="59" fillId="48" borderId="0" applyProtection="0"/>
    <xf numFmtId="0" fontId="59" fillId="75" borderId="0" applyProtection="0"/>
    <xf numFmtId="0" fontId="61" fillId="67" borderId="0" applyNumberFormat="0" applyBorder="0" applyAlignment="0" applyProtection="0">
      <alignment vertical="center"/>
    </xf>
    <xf numFmtId="0" fontId="59" fillId="57" borderId="0" applyProtection="0"/>
    <xf numFmtId="0" fontId="41" fillId="51" borderId="0" applyNumberFormat="0" applyBorder="0" applyAlignment="0" applyProtection="0">
      <alignment vertical="center"/>
    </xf>
    <xf numFmtId="0" fontId="61" fillId="84" borderId="0" applyNumberFormat="0" applyBorder="0" applyAlignment="0" applyProtection="0">
      <alignment vertical="center"/>
    </xf>
    <xf numFmtId="0" fontId="77" fillId="0" borderId="6" applyNumberFormat="0" applyFill="0" applyAlignment="0" applyProtection="0">
      <alignment vertical="center"/>
    </xf>
    <xf numFmtId="0" fontId="87" fillId="43" borderId="54" applyNumberFormat="0" applyAlignment="0" applyProtection="0">
      <alignment vertical="center"/>
    </xf>
    <xf numFmtId="0" fontId="45" fillId="0" borderId="0" applyProtection="0"/>
    <xf numFmtId="0" fontId="59" fillId="75" borderId="0" applyProtection="0"/>
    <xf numFmtId="0" fontId="59" fillId="48" borderId="0" applyProtection="0"/>
    <xf numFmtId="0" fontId="64" fillId="54" borderId="0" applyProtection="0"/>
    <xf numFmtId="0" fontId="66" fillId="0" borderId="45" applyProtection="0"/>
    <xf numFmtId="0" fontId="41" fillId="48" borderId="0" applyNumberFormat="0" applyBorder="0" applyAlignment="0" applyProtection="0">
      <alignment vertical="center"/>
    </xf>
    <xf numFmtId="0" fontId="41" fillId="66" borderId="0" applyNumberFormat="0" applyBorder="0" applyAlignment="0" applyProtection="0">
      <alignment vertical="center"/>
    </xf>
    <xf numFmtId="0" fontId="41" fillId="48" borderId="0" applyNumberFormat="0" applyBorder="0" applyAlignment="0" applyProtection="0">
      <alignment vertical="center"/>
    </xf>
    <xf numFmtId="0" fontId="84" fillId="87" borderId="0" applyNumberFormat="0" applyBorder="0" applyAlignment="0" applyProtection="0">
      <alignment vertical="center"/>
    </xf>
    <xf numFmtId="0" fontId="64" fillId="56" borderId="0" applyProtection="0"/>
    <xf numFmtId="0" fontId="59" fillId="82" borderId="0" applyProtection="0"/>
    <xf numFmtId="0" fontId="59" fillId="48" borderId="0" applyProtection="0"/>
    <xf numFmtId="0" fontId="59" fillId="55" borderId="0" applyProtection="0"/>
    <xf numFmtId="0" fontId="77" fillId="0" borderId="6" applyNumberFormat="0" applyFill="0" applyAlignment="0" applyProtection="0">
      <alignment vertical="center"/>
    </xf>
    <xf numFmtId="0" fontId="59" fillId="48" borderId="0" applyProtection="0"/>
    <xf numFmtId="0" fontId="59" fillId="75" borderId="0" applyProtection="0"/>
    <xf numFmtId="0" fontId="59" fillId="82" borderId="0" applyProtection="0"/>
    <xf numFmtId="0" fontId="41" fillId="48" borderId="0" applyNumberFormat="0" applyBorder="0" applyAlignment="0" applyProtection="0">
      <alignment vertical="center"/>
    </xf>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48" borderId="0" applyProtection="0"/>
    <xf numFmtId="0" fontId="59" fillId="75" borderId="0" applyProtection="0"/>
    <xf numFmtId="0" fontId="63" fillId="0" borderId="0" applyNumberFormat="0" applyFill="0" applyBorder="0" applyAlignment="0" applyProtection="0">
      <alignment vertical="center"/>
    </xf>
    <xf numFmtId="0" fontId="41" fillId="48" borderId="0" applyNumberFormat="0" applyBorder="0" applyAlignment="0" applyProtection="0">
      <alignment vertical="center"/>
    </xf>
    <xf numFmtId="0" fontId="61" fillId="53" borderId="0" applyNumberFormat="0" applyBorder="0" applyAlignment="0" applyProtection="0">
      <alignment vertical="center"/>
    </xf>
    <xf numFmtId="0" fontId="45" fillId="0" borderId="0" applyProtection="0"/>
    <xf numFmtId="0" fontId="59" fillId="48" borderId="0" applyProtection="0"/>
    <xf numFmtId="0" fontId="59" fillId="75" borderId="0" applyProtection="0"/>
    <xf numFmtId="0" fontId="84" fillId="87" borderId="0" applyNumberFormat="0" applyBorder="0" applyAlignment="0" applyProtection="0">
      <alignment vertical="center"/>
    </xf>
    <xf numFmtId="0" fontId="41" fillId="48" borderId="0" applyNumberFormat="0" applyBorder="0" applyAlignment="0" applyProtection="0">
      <alignment vertical="center"/>
    </xf>
    <xf numFmtId="0" fontId="59" fillId="75" borderId="0" applyProtection="0"/>
    <xf numFmtId="0" fontId="59" fillId="48" borderId="0" applyProtection="0"/>
    <xf numFmtId="0" fontId="45" fillId="0" borderId="0" applyProtection="0"/>
    <xf numFmtId="0" fontId="81" fillId="0" borderId="2" applyNumberFormat="0" applyFill="0" applyAlignment="0" applyProtection="0">
      <alignment vertical="center"/>
    </xf>
    <xf numFmtId="0" fontId="41" fillId="48" borderId="0" applyNumberFormat="0" applyBorder="0" applyAlignment="0" applyProtection="0">
      <alignment vertical="center"/>
    </xf>
    <xf numFmtId="0" fontId="41" fillId="66" borderId="0" applyNumberFormat="0" applyBorder="0" applyAlignment="0" applyProtection="0">
      <alignment vertical="center"/>
    </xf>
    <xf numFmtId="0" fontId="81" fillId="0" borderId="2" applyNumberFormat="0" applyFill="0" applyAlignment="0" applyProtection="0">
      <alignment vertical="center"/>
    </xf>
    <xf numFmtId="0" fontId="59" fillId="48" borderId="0" applyProtection="0"/>
    <xf numFmtId="0" fontId="64" fillId="56" borderId="0" applyProtection="0"/>
    <xf numFmtId="0" fontId="59" fillId="59" borderId="0" applyProtection="0"/>
    <xf numFmtId="0" fontId="59" fillId="57" borderId="0" applyProtection="0"/>
    <xf numFmtId="0" fontId="59" fillId="48" borderId="0" applyProtection="0"/>
    <xf numFmtId="0" fontId="78" fillId="0" borderId="49" applyNumberFormat="0" applyFill="0" applyAlignment="0" applyProtection="0">
      <alignment vertical="center"/>
    </xf>
    <xf numFmtId="0" fontId="61" fillId="53" borderId="0" applyNumberFormat="0" applyBorder="0" applyAlignment="0" applyProtection="0">
      <alignment vertical="center"/>
    </xf>
    <xf numFmtId="0" fontId="81" fillId="0" borderId="2" applyNumberFormat="0" applyFill="0" applyAlignment="0" applyProtection="0">
      <alignment vertical="center"/>
    </xf>
    <xf numFmtId="0" fontId="59" fillId="48" borderId="0" applyProtection="0"/>
    <xf numFmtId="0" fontId="59" fillId="75" borderId="0" applyProtection="0"/>
    <xf numFmtId="0" fontId="41" fillId="0" borderId="0">
      <alignment vertical="center"/>
    </xf>
    <xf numFmtId="0" fontId="59" fillId="59" borderId="0" applyProtection="0"/>
    <xf numFmtId="0" fontId="59" fillId="57" borderId="0" applyProtection="0"/>
    <xf numFmtId="0" fontId="62" fillId="0" borderId="0" applyProtection="0"/>
    <xf numFmtId="0" fontId="45" fillId="0" borderId="0" applyProtection="0"/>
    <xf numFmtId="0" fontId="59" fillId="48" borderId="0" applyProtection="0"/>
    <xf numFmtId="0" fontId="64" fillId="63" borderId="0" applyProtection="0"/>
    <xf numFmtId="0" fontId="59" fillId="48" borderId="0" applyProtection="0"/>
    <xf numFmtId="0" fontId="45" fillId="0" borderId="0" applyProtection="0"/>
    <xf numFmtId="0" fontId="41" fillId="48" borderId="0" applyNumberFormat="0" applyBorder="0" applyAlignment="0" applyProtection="0">
      <alignment vertical="center"/>
    </xf>
    <xf numFmtId="0" fontId="45" fillId="0" borderId="0" applyProtection="0"/>
    <xf numFmtId="0" fontId="61" fillId="53" borderId="0" applyNumberFormat="0" applyBorder="0" applyAlignment="0" applyProtection="0">
      <alignment vertical="center"/>
    </xf>
    <xf numFmtId="0" fontId="68" fillId="57" borderId="0" applyProtection="0"/>
    <xf numFmtId="0" fontId="59" fillId="48" borderId="0" applyProtection="0"/>
    <xf numFmtId="0" fontId="59" fillId="75" borderId="0" applyProtection="0"/>
    <xf numFmtId="0" fontId="84" fillId="87" borderId="0" applyNumberFormat="0" applyBorder="0" applyAlignment="0" applyProtection="0">
      <alignment vertical="center"/>
    </xf>
    <xf numFmtId="0" fontId="59" fillId="48" borderId="0" applyProtection="0"/>
    <xf numFmtId="0" fontId="59" fillId="75" borderId="0" applyProtection="0"/>
    <xf numFmtId="0" fontId="41" fillId="48" borderId="0" applyNumberFormat="0" applyBorder="0" applyAlignment="0" applyProtection="0">
      <alignment vertical="center"/>
    </xf>
    <xf numFmtId="0" fontId="41" fillId="66" borderId="0" applyNumberFormat="0" applyBorder="0" applyAlignment="0" applyProtection="0">
      <alignment vertical="center"/>
    </xf>
    <xf numFmtId="0" fontId="59" fillId="48" borderId="0" applyProtection="0"/>
    <xf numFmtId="0" fontId="59" fillId="48" borderId="0" applyProtection="0"/>
    <xf numFmtId="0" fontId="59" fillId="75" borderId="0" applyProtection="0"/>
    <xf numFmtId="0" fontId="59" fillId="48" borderId="0" applyProtection="0"/>
    <xf numFmtId="0" fontId="59" fillId="75" borderId="0" applyProtection="0"/>
    <xf numFmtId="0" fontId="41" fillId="48" borderId="0" applyNumberFormat="0" applyBorder="0" applyAlignment="0" applyProtection="0">
      <alignment vertical="center"/>
    </xf>
    <xf numFmtId="0" fontId="41" fillId="66" borderId="0" applyNumberFormat="0" applyBorder="0" applyAlignment="0" applyProtection="0">
      <alignment vertical="center"/>
    </xf>
    <xf numFmtId="0" fontId="59" fillId="48" borderId="0" applyProtection="0"/>
    <xf numFmtId="0" fontId="41" fillId="66" borderId="0" applyNumberFormat="0" applyBorder="0" applyAlignment="0" applyProtection="0">
      <alignment vertical="center"/>
    </xf>
    <xf numFmtId="0" fontId="78" fillId="0" borderId="49" applyNumberFormat="0" applyFill="0" applyAlignment="0" applyProtection="0">
      <alignment vertical="center"/>
    </xf>
    <xf numFmtId="0" fontId="65" fillId="51" borderId="0" applyProtection="0">
      <alignment vertical="center"/>
    </xf>
    <xf numFmtId="0" fontId="59" fillId="75" borderId="0" applyProtection="0"/>
    <xf numFmtId="0" fontId="65" fillId="51" borderId="0" applyProtection="0"/>
    <xf numFmtId="0" fontId="65" fillId="51" borderId="0" applyProtection="0"/>
    <xf numFmtId="0" fontId="65" fillId="51" borderId="0" applyProtection="0"/>
    <xf numFmtId="0" fontId="59" fillId="48" borderId="0" applyProtection="0"/>
    <xf numFmtId="0" fontId="41" fillId="48" borderId="0" applyNumberFormat="0" applyBorder="0" applyAlignment="0" applyProtection="0">
      <alignment vertical="center"/>
    </xf>
    <xf numFmtId="0" fontId="64" fillId="63" borderId="0" applyProtection="0"/>
    <xf numFmtId="0" fontId="59" fillId="50" borderId="0" applyProtection="0"/>
    <xf numFmtId="0" fontId="60" fillId="0" borderId="50" applyProtection="0"/>
    <xf numFmtId="0" fontId="59" fillId="51" borderId="0" applyProtection="0"/>
    <xf numFmtId="0" fontId="45" fillId="0" borderId="0" applyProtection="0"/>
    <xf numFmtId="0" fontId="41" fillId="48" borderId="0" applyNumberFormat="0" applyBorder="0" applyAlignment="0" applyProtection="0">
      <alignment vertical="center"/>
    </xf>
    <xf numFmtId="0" fontId="45" fillId="0" borderId="0" applyProtection="0"/>
    <xf numFmtId="0" fontId="41" fillId="48" borderId="0" applyNumberFormat="0" applyBorder="0" applyAlignment="0" applyProtection="0">
      <alignment vertical="center"/>
    </xf>
    <xf numFmtId="0" fontId="59" fillId="57" borderId="0" applyProtection="0"/>
    <xf numFmtId="0" fontId="61" fillId="53" borderId="0" applyNumberFormat="0" applyBorder="0" applyAlignment="0" applyProtection="0">
      <alignment vertical="center"/>
    </xf>
    <xf numFmtId="0" fontId="59" fillId="50" borderId="0" applyProtection="0"/>
    <xf numFmtId="0" fontId="59" fillId="51" borderId="0" applyProtection="0"/>
    <xf numFmtId="0" fontId="45" fillId="0" borderId="0" applyProtection="0"/>
    <xf numFmtId="0" fontId="59" fillId="48" borderId="0" applyProtection="0"/>
    <xf numFmtId="0" fontId="45" fillId="0" borderId="0" applyProtection="0"/>
    <xf numFmtId="0" fontId="45" fillId="0" borderId="0" applyProtection="0"/>
    <xf numFmtId="0" fontId="59" fillId="48" borderId="0" applyProtection="0"/>
    <xf numFmtId="0" fontId="61" fillId="53" borderId="0" applyNumberFormat="0" applyBorder="0" applyAlignment="0" applyProtection="0">
      <alignment vertical="center"/>
    </xf>
    <xf numFmtId="0" fontId="64" fillId="55" borderId="0" applyProtection="0"/>
    <xf numFmtId="0" fontId="45" fillId="0" borderId="0" applyProtection="0"/>
    <xf numFmtId="0" fontId="72" fillId="49" borderId="48" applyProtection="0"/>
    <xf numFmtId="0" fontId="59" fillId="48" borderId="0" applyProtection="0"/>
    <xf numFmtId="0" fontId="59" fillId="57" borderId="0" applyProtection="0"/>
    <xf numFmtId="0" fontId="59" fillId="51" borderId="0" applyProtection="0"/>
    <xf numFmtId="0" fontId="41" fillId="83" borderId="0" applyNumberFormat="0" applyBorder="0" applyAlignment="0" applyProtection="0">
      <alignment vertical="center"/>
    </xf>
    <xf numFmtId="0" fontId="59" fillId="48" borderId="0" applyProtection="0"/>
    <xf numFmtId="0" fontId="64" fillId="63" borderId="0" applyProtection="0"/>
    <xf numFmtId="0" fontId="87" fillId="43" borderId="54" applyProtection="0"/>
    <xf numFmtId="0" fontId="59" fillId="48" borderId="0" applyProtection="0"/>
    <xf numFmtId="0" fontId="45" fillId="0" borderId="0" applyProtection="0"/>
    <xf numFmtId="0" fontId="41" fillId="48" borderId="0" applyNumberFormat="0" applyBorder="0" applyAlignment="0" applyProtection="0">
      <alignment vertical="center"/>
    </xf>
    <xf numFmtId="0" fontId="64" fillId="63" borderId="0" applyProtection="0"/>
    <xf numFmtId="0" fontId="87" fillId="43" borderId="54" applyProtection="0"/>
    <xf numFmtId="0" fontId="59" fillId="48" borderId="0" applyProtection="0"/>
    <xf numFmtId="0" fontId="76" fillId="72" borderId="7" applyNumberFormat="0" applyAlignment="0" applyProtection="0">
      <alignment vertical="center"/>
    </xf>
    <xf numFmtId="0" fontId="64" fillId="56" borderId="0" applyProtection="0"/>
    <xf numFmtId="0" fontId="59" fillId="48" borderId="0" applyProtection="0"/>
    <xf numFmtId="0" fontId="59" fillId="75" borderId="0" applyProtection="0"/>
    <xf numFmtId="0" fontId="59" fillId="51" borderId="0" applyProtection="0"/>
    <xf numFmtId="0" fontId="77" fillId="0" borderId="6" applyNumberFormat="0" applyFill="0" applyAlignment="0" applyProtection="0">
      <alignment vertical="center"/>
    </xf>
    <xf numFmtId="0" fontId="59" fillId="48" borderId="0" applyProtection="0"/>
    <xf numFmtId="0" fontId="77" fillId="0" borderId="6" applyNumberFormat="0" applyFill="0" applyAlignment="0" applyProtection="0">
      <alignment vertical="center"/>
    </xf>
    <xf numFmtId="0" fontId="59" fillId="48" borderId="0" applyProtection="0"/>
    <xf numFmtId="0" fontId="59" fillId="75" borderId="0" applyProtection="0"/>
    <xf numFmtId="0" fontId="64" fillId="56" borderId="0" applyProtection="0"/>
    <xf numFmtId="0" fontId="59" fillId="48" borderId="0" applyProtection="0"/>
    <xf numFmtId="0" fontId="59" fillId="75" borderId="0" applyProtection="0"/>
    <xf numFmtId="0" fontId="41" fillId="78" borderId="0" applyNumberFormat="0" applyBorder="0" applyAlignment="0" applyProtection="0">
      <alignment vertical="center"/>
    </xf>
    <xf numFmtId="0" fontId="61" fillId="56" borderId="0" applyNumberFormat="0" applyBorder="0" applyAlignment="0" applyProtection="0">
      <alignment vertical="center"/>
    </xf>
    <xf numFmtId="0" fontId="65" fillId="77" borderId="0" applyProtection="0"/>
    <xf numFmtId="0" fontId="69" fillId="54" borderId="0" applyProtection="0">
      <alignment vertical="center"/>
    </xf>
    <xf numFmtId="0" fontId="41" fillId="66" borderId="0" applyNumberFormat="0" applyBorder="0" applyAlignment="0" applyProtection="0">
      <alignment vertical="center"/>
    </xf>
    <xf numFmtId="0" fontId="64" fillId="56" borderId="0" applyProtection="0"/>
    <xf numFmtId="0" fontId="69" fillId="54" borderId="0" applyProtection="0"/>
    <xf numFmtId="0" fontId="69" fillId="54" borderId="0" applyProtection="0"/>
    <xf numFmtId="0" fontId="69" fillId="54" borderId="0" applyProtection="0"/>
    <xf numFmtId="0" fontId="59" fillId="48" borderId="0" applyProtection="0"/>
    <xf numFmtId="0" fontId="41" fillId="62" borderId="0" applyNumberFormat="0" applyBorder="0" applyAlignment="0" applyProtection="0">
      <alignment vertical="center"/>
    </xf>
    <xf numFmtId="0" fontId="79" fillId="33" borderId="51" applyProtection="0"/>
    <xf numFmtId="0" fontId="64" fillId="56" borderId="0" applyProtection="0"/>
    <xf numFmtId="0" fontId="64" fillId="82" borderId="0" applyProtection="0"/>
    <xf numFmtId="0" fontId="59" fillId="82" borderId="0" applyProtection="0"/>
    <xf numFmtId="0" fontId="65" fillId="77" borderId="0" applyProtection="0"/>
    <xf numFmtId="0" fontId="59" fillId="48" borderId="0" applyProtection="0"/>
    <xf numFmtId="0" fontId="59" fillId="75" borderId="0" applyProtection="0"/>
    <xf numFmtId="0" fontId="64" fillId="63" borderId="0" applyProtection="0"/>
    <xf numFmtId="0" fontId="79" fillId="33" borderId="51" applyProtection="0"/>
    <xf numFmtId="0" fontId="64" fillId="56" borderId="0" applyProtection="0"/>
    <xf numFmtId="0" fontId="59" fillId="82" borderId="0" applyProtection="0"/>
    <xf numFmtId="0" fontId="65" fillId="77" borderId="0" applyProtection="0"/>
    <xf numFmtId="0" fontId="41" fillId="48" borderId="0" applyNumberFormat="0" applyBorder="0" applyAlignment="0" applyProtection="0">
      <alignment vertical="center"/>
    </xf>
    <xf numFmtId="0" fontId="59" fillId="75" borderId="0" applyProtection="0"/>
    <xf numFmtId="0" fontId="45" fillId="0" borderId="0" applyProtection="0"/>
    <xf numFmtId="0" fontId="59" fillId="48" borderId="0" applyProtection="0"/>
    <xf numFmtId="0" fontId="61" fillId="53" borderId="0" applyNumberFormat="0" applyBorder="0" applyAlignment="0" applyProtection="0">
      <alignment vertical="center"/>
    </xf>
    <xf numFmtId="0" fontId="45" fillId="0" borderId="0" applyProtection="0"/>
    <xf numFmtId="0" fontId="41" fillId="48" borderId="0" applyNumberFormat="0" applyBorder="0" applyAlignment="0" applyProtection="0">
      <alignment vertical="center"/>
    </xf>
    <xf numFmtId="0" fontId="45" fillId="0" borderId="0" applyProtection="0"/>
    <xf numFmtId="0" fontId="59" fillId="50" borderId="0" applyProtection="0"/>
    <xf numFmtId="0" fontId="60" fillId="0" borderId="50" applyProtection="0"/>
    <xf numFmtId="0" fontId="59" fillId="51" borderId="0" applyProtection="0"/>
    <xf numFmtId="0" fontId="63" fillId="0" borderId="0" applyNumberFormat="0" applyFill="0" applyBorder="0" applyAlignment="0" applyProtection="0">
      <alignment vertical="center"/>
    </xf>
    <xf numFmtId="0" fontId="59" fillId="48" borderId="0" applyProtection="0"/>
    <xf numFmtId="0" fontId="45" fillId="0" borderId="0" applyProtection="0"/>
    <xf numFmtId="0" fontId="59" fillId="48" borderId="0" applyProtection="0"/>
    <xf numFmtId="0" fontId="41" fillId="51" borderId="0" applyNumberFormat="0" applyBorder="0" applyAlignment="0" applyProtection="0">
      <alignment vertical="center"/>
    </xf>
    <xf numFmtId="0" fontId="76" fillId="72" borderId="7" applyNumberFormat="0" applyAlignment="0" applyProtection="0">
      <alignment vertical="center"/>
    </xf>
    <xf numFmtId="0" fontId="59" fillId="75" borderId="0" applyProtection="0"/>
    <xf numFmtId="0" fontId="59" fillId="48" borderId="0" applyProtection="0"/>
    <xf numFmtId="0" fontId="41" fillId="48" borderId="0" applyNumberFormat="0" applyBorder="0" applyAlignment="0" applyProtection="0">
      <alignment vertical="center"/>
    </xf>
    <xf numFmtId="0" fontId="64" fillId="63" borderId="0" applyProtection="0"/>
    <xf numFmtId="0" fontId="76" fillId="72" borderId="7" applyNumberFormat="0" applyAlignment="0" applyProtection="0">
      <alignment vertical="center"/>
    </xf>
    <xf numFmtId="0" fontId="59" fillId="48" borderId="0" applyProtection="0"/>
    <xf numFmtId="0" fontId="45" fillId="0" borderId="0" applyProtection="0"/>
    <xf numFmtId="0" fontId="59" fillId="48" borderId="0" applyProtection="0"/>
    <xf numFmtId="0" fontId="68" fillId="57" borderId="0" applyProtection="0"/>
    <xf numFmtId="0" fontId="59" fillId="48" borderId="0" applyProtection="0"/>
    <xf numFmtId="0" fontId="45" fillId="0" borderId="0" applyProtection="0"/>
    <xf numFmtId="0" fontId="59" fillId="48" borderId="0" applyProtection="0"/>
    <xf numFmtId="0" fontId="41" fillId="48" borderId="0" applyNumberFormat="0" applyBorder="0" applyAlignment="0" applyProtection="0">
      <alignment vertical="center"/>
    </xf>
    <xf numFmtId="0" fontId="41" fillId="66" borderId="0" applyNumberFormat="0" applyBorder="0" applyAlignment="0" applyProtection="0">
      <alignment vertical="center"/>
    </xf>
    <xf numFmtId="0" fontId="81" fillId="0" borderId="2" applyNumberFormat="0" applyFill="0" applyAlignment="0" applyProtection="0">
      <alignment vertical="center"/>
    </xf>
    <xf numFmtId="0" fontId="64" fillId="56" borderId="0" applyProtection="0"/>
    <xf numFmtId="0" fontId="59" fillId="48" borderId="0" applyProtection="0"/>
    <xf numFmtId="0" fontId="41" fillId="66" borderId="0" applyNumberFormat="0" applyBorder="0" applyAlignment="0" applyProtection="0">
      <alignment vertical="center"/>
    </xf>
    <xf numFmtId="0" fontId="68" fillId="57" borderId="0" applyProtection="0"/>
    <xf numFmtId="0" fontId="63" fillId="0" borderId="0" applyNumberFormat="0" applyFill="0" applyBorder="0" applyAlignment="0" applyProtection="0">
      <alignment vertical="center"/>
    </xf>
    <xf numFmtId="0" fontId="64" fillId="76" borderId="0" applyProtection="0"/>
    <xf numFmtId="0" fontId="59" fillId="48" borderId="0" applyProtection="0"/>
    <xf numFmtId="0" fontId="78" fillId="0" borderId="49" applyNumberFormat="0" applyFill="0" applyAlignment="0" applyProtection="0">
      <alignment vertical="center"/>
    </xf>
    <xf numFmtId="0" fontId="59" fillId="48" borderId="0" applyProtection="0"/>
    <xf numFmtId="0" fontId="59" fillId="50" borderId="0" applyProtection="0"/>
    <xf numFmtId="0" fontId="60" fillId="0" borderId="50" applyProtection="0"/>
    <xf numFmtId="0" fontId="59" fillId="51" borderId="0" applyProtection="0"/>
    <xf numFmtId="0" fontId="41" fillId="48" borderId="0" applyNumberFormat="0" applyBorder="0" applyAlignment="0" applyProtection="0">
      <alignment vertical="center"/>
    </xf>
    <xf numFmtId="0" fontId="59" fillId="51" borderId="0" applyProtection="0"/>
    <xf numFmtId="0" fontId="59" fillId="48" borderId="0" applyProtection="0"/>
    <xf numFmtId="0" fontId="59" fillId="75" borderId="0" applyProtection="0"/>
    <xf numFmtId="0" fontId="41" fillId="51" borderId="0" applyNumberFormat="0" applyBorder="0" applyAlignment="0" applyProtection="0">
      <alignment vertical="center"/>
    </xf>
    <xf numFmtId="0" fontId="59" fillId="48" borderId="0" applyProtection="0"/>
    <xf numFmtId="0" fontId="59" fillId="57" borderId="0" applyProtection="0"/>
    <xf numFmtId="0" fontId="45" fillId="0" borderId="0" applyProtection="0"/>
    <xf numFmtId="0" fontId="41" fillId="48" borderId="0" applyNumberFormat="0" applyBorder="0" applyAlignment="0" applyProtection="0">
      <alignment vertical="center"/>
    </xf>
    <xf numFmtId="0" fontId="59" fillId="52" borderId="0" applyProtection="0"/>
    <xf numFmtId="0" fontId="72" fillId="0" borderId="0" applyProtection="0"/>
    <xf numFmtId="0" fontId="59" fillId="57" borderId="0" applyProtection="0"/>
    <xf numFmtId="0" fontId="45" fillId="0" borderId="0" applyProtection="0"/>
    <xf numFmtId="0" fontId="59" fillId="48" borderId="0" applyProtection="0"/>
    <xf numFmtId="0" fontId="58" fillId="49" borderId="5" applyNumberFormat="0" applyAlignment="0" applyProtection="0">
      <alignment vertical="center"/>
    </xf>
    <xf numFmtId="0" fontId="59" fillId="57" borderId="0" applyProtection="0"/>
    <xf numFmtId="0" fontId="61" fillId="53" borderId="0" applyNumberFormat="0" applyBorder="0" applyAlignment="0" applyProtection="0">
      <alignment vertical="center"/>
    </xf>
    <xf numFmtId="0" fontId="59" fillId="48" borderId="0" applyProtection="0"/>
    <xf numFmtId="0" fontId="69" fillId="68" borderId="0" applyProtection="0"/>
    <xf numFmtId="0" fontId="41" fillId="57" borderId="0" applyNumberFormat="0" applyBorder="0" applyAlignment="0" applyProtection="0">
      <alignment vertical="center"/>
    </xf>
    <xf numFmtId="0" fontId="64" fillId="63" borderId="0" applyProtection="0"/>
    <xf numFmtId="0" fontId="67" fillId="0" borderId="46" applyProtection="0"/>
    <xf numFmtId="0" fontId="59" fillId="50" borderId="0" applyProtection="0"/>
    <xf numFmtId="0" fontId="59" fillId="52" borderId="0" applyProtection="0"/>
    <xf numFmtId="0" fontId="45" fillId="0" borderId="0"/>
    <xf numFmtId="0" fontId="59" fillId="48" borderId="0" applyProtection="0"/>
    <xf numFmtId="0" fontId="41" fillId="78" borderId="0" applyNumberFormat="0" applyBorder="0" applyAlignment="0" applyProtection="0">
      <alignment vertical="center"/>
    </xf>
    <xf numFmtId="0" fontId="67" fillId="0" borderId="46" applyProtection="0"/>
    <xf numFmtId="0" fontId="59" fillId="50" borderId="0" applyProtection="0"/>
    <xf numFmtId="0" fontId="59" fillId="52" borderId="0" applyProtection="0"/>
    <xf numFmtId="0" fontId="59" fillId="48" borderId="0" applyProtection="0"/>
    <xf numFmtId="0" fontId="69" fillId="55" borderId="0" applyProtection="0"/>
    <xf numFmtId="0" fontId="59" fillId="52" borderId="0" applyProtection="0"/>
    <xf numFmtId="0" fontId="64" fillId="54" borderId="0" applyProtection="0"/>
    <xf numFmtId="0" fontId="74" fillId="0" borderId="0" applyProtection="0"/>
    <xf numFmtId="0" fontId="59" fillId="75" borderId="0" applyProtection="0"/>
    <xf numFmtId="0" fontId="59" fillId="57" borderId="0" applyProtection="0"/>
    <xf numFmtId="0" fontId="59" fillId="59" borderId="0" applyProtection="0"/>
    <xf numFmtId="0" fontId="73" fillId="0" borderId="49" applyProtection="0"/>
    <xf numFmtId="0" fontId="59" fillId="0" borderId="0" applyProtection="0">
      <alignment vertical="center"/>
    </xf>
    <xf numFmtId="0" fontId="59" fillId="48" borderId="0" applyProtection="0"/>
    <xf numFmtId="0" fontId="41" fillId="48" borderId="0" applyNumberFormat="0" applyBorder="0" applyAlignment="0" applyProtection="0">
      <alignment vertical="center"/>
    </xf>
    <xf numFmtId="0" fontId="59" fillId="48" borderId="0" applyProtection="0"/>
    <xf numFmtId="0" fontId="41" fillId="57" borderId="0" applyNumberFormat="0" applyBorder="0" applyAlignment="0" applyProtection="0">
      <alignment vertical="center"/>
    </xf>
    <xf numFmtId="0" fontId="69" fillId="85" borderId="0" applyProtection="0"/>
    <xf numFmtId="0" fontId="78" fillId="0" borderId="49" applyNumberFormat="0" applyFill="0" applyAlignment="0" applyProtection="0">
      <alignment vertical="center"/>
    </xf>
    <xf numFmtId="0" fontId="59" fillId="48" borderId="0" applyProtection="0"/>
    <xf numFmtId="0" fontId="41" fillId="50" borderId="0" applyNumberFormat="0" applyBorder="0" applyAlignment="0" applyProtection="0">
      <alignment vertical="center"/>
    </xf>
    <xf numFmtId="0" fontId="59" fillId="82" borderId="0" applyProtection="0"/>
    <xf numFmtId="0" fontId="41" fillId="48" borderId="0" applyNumberFormat="0" applyBorder="0" applyAlignment="0" applyProtection="0">
      <alignment vertical="center"/>
    </xf>
    <xf numFmtId="0" fontId="59" fillId="48" borderId="0" applyProtection="0"/>
    <xf numFmtId="0" fontId="60" fillId="0" borderId="50" applyProtection="0"/>
    <xf numFmtId="0" fontId="59" fillId="51" borderId="0" applyProtection="0"/>
    <xf numFmtId="0" fontId="59" fillId="48" borderId="0" applyProtection="0"/>
    <xf numFmtId="0" fontId="59" fillId="51" borderId="0" applyProtection="0"/>
    <xf numFmtId="0" fontId="59" fillId="48" borderId="0" applyProtection="0"/>
    <xf numFmtId="0" fontId="92" fillId="0" borderId="0" applyNumberFormat="0" applyFill="0" applyBorder="0" applyAlignment="0" applyProtection="0">
      <alignment vertical="center"/>
    </xf>
    <xf numFmtId="0" fontId="59" fillId="57" borderId="0" applyProtection="0"/>
    <xf numFmtId="0" fontId="92" fillId="0" borderId="0" applyNumberFormat="0" applyFill="0" applyBorder="0" applyAlignment="0" applyProtection="0">
      <alignment vertical="center"/>
    </xf>
    <xf numFmtId="0" fontId="59" fillId="52" borderId="0" applyProtection="0"/>
    <xf numFmtId="0" fontId="41" fillId="59" borderId="0" applyNumberFormat="0" applyBorder="0" applyAlignment="0" applyProtection="0">
      <alignment vertical="center"/>
    </xf>
    <xf numFmtId="0" fontId="61" fillId="79" borderId="0" applyNumberFormat="0" applyBorder="0" applyAlignment="0" applyProtection="0">
      <alignment vertical="center"/>
    </xf>
    <xf numFmtId="0" fontId="96" fillId="0" borderId="55" applyProtection="0"/>
    <xf numFmtId="0" fontId="59" fillId="82" borderId="0" applyProtection="0"/>
    <xf numFmtId="0" fontId="41" fillId="51" borderId="0" applyNumberFormat="0" applyBorder="0" applyAlignment="0" applyProtection="0">
      <alignment vertical="center"/>
    </xf>
    <xf numFmtId="0" fontId="41" fillId="88" borderId="0" applyNumberFormat="0" applyBorder="0" applyAlignment="0" applyProtection="0">
      <alignment vertical="center"/>
    </xf>
    <xf numFmtId="0" fontId="61" fillId="53" borderId="0" applyNumberFormat="0" applyBorder="0" applyAlignment="0" applyProtection="0">
      <alignment vertical="center"/>
    </xf>
    <xf numFmtId="0" fontId="59" fillId="48" borderId="0" applyProtection="0"/>
    <xf numFmtId="0" fontId="59" fillId="48" borderId="0" applyProtection="0"/>
    <xf numFmtId="0" fontId="59" fillId="48" borderId="0" applyProtection="0"/>
    <xf numFmtId="0" fontId="41" fillId="48" borderId="0" applyNumberFormat="0" applyBorder="0" applyAlignment="0" applyProtection="0">
      <alignment vertical="center"/>
    </xf>
    <xf numFmtId="0" fontId="60" fillId="0" borderId="50" applyProtection="0"/>
    <xf numFmtId="0" fontId="59" fillId="51" borderId="0" applyProtection="0"/>
    <xf numFmtId="0" fontId="41" fillId="48" borderId="0" applyNumberFormat="0" applyBorder="0" applyAlignment="0" applyProtection="0">
      <alignment vertical="center"/>
    </xf>
    <xf numFmtId="0" fontId="59" fillId="56" borderId="0" applyProtection="0"/>
    <xf numFmtId="0" fontId="59" fillId="51" borderId="0" applyProtection="0"/>
    <xf numFmtId="0" fontId="59" fillId="48" borderId="0" applyProtection="0"/>
    <xf numFmtId="0" fontId="45" fillId="0" borderId="0">
      <alignment vertical="center"/>
    </xf>
    <xf numFmtId="0" fontId="45" fillId="0" borderId="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59" fillId="48" borderId="0" applyProtection="0"/>
    <xf numFmtId="0" fontId="59" fillId="51" borderId="0" applyProtection="0"/>
    <xf numFmtId="0" fontId="55" fillId="64" borderId="0" applyProtection="0"/>
    <xf numFmtId="0" fontId="59" fillId="48" borderId="0" applyProtection="0"/>
    <xf numFmtId="0" fontId="57" fillId="0" borderId="0" applyNumberFormat="0" applyFill="0" applyBorder="0" applyAlignment="0" applyProtection="0">
      <alignment vertical="center"/>
    </xf>
    <xf numFmtId="0" fontId="41" fillId="57" borderId="0" applyNumberFormat="0" applyBorder="0" applyAlignment="0" applyProtection="0">
      <alignment vertical="center"/>
    </xf>
    <xf numFmtId="0" fontId="59" fillId="57" borderId="0" applyProtection="0"/>
    <xf numFmtId="0" fontId="45" fillId="0" borderId="0" applyProtection="0"/>
    <xf numFmtId="0" fontId="64" fillId="56" borderId="0" applyProtection="0"/>
    <xf numFmtId="0" fontId="60" fillId="0" borderId="50" applyProtection="0"/>
    <xf numFmtId="0" fontId="64" fillId="55" borderId="0" applyProtection="0"/>
    <xf numFmtId="0" fontId="59" fillId="51" borderId="0" applyProtection="0"/>
    <xf numFmtId="0" fontId="55" fillId="64" borderId="11" applyNumberFormat="0" applyBorder="0" applyAlignment="0" applyProtection="0">
      <alignment vertical="center"/>
    </xf>
    <xf numFmtId="0" fontId="59" fillId="48" borderId="0" applyProtection="0"/>
    <xf numFmtId="0" fontId="45" fillId="0" borderId="0" applyProtection="0"/>
    <xf numFmtId="0" fontId="59" fillId="57" borderId="0" applyProtection="0"/>
    <xf numFmtId="0" fontId="64" fillId="85" borderId="0" applyProtection="0"/>
    <xf numFmtId="0" fontId="59" fillId="57" borderId="0" applyProtection="0"/>
    <xf numFmtId="0" fontId="41" fillId="48" borderId="0" applyNumberFormat="0" applyBorder="0" applyAlignment="0" applyProtection="0">
      <alignment vertical="center"/>
    </xf>
    <xf numFmtId="0" fontId="59" fillId="57" borderId="0" applyProtection="0"/>
    <xf numFmtId="0" fontId="96" fillId="0" borderId="55" applyProtection="0"/>
    <xf numFmtId="0" fontId="59" fillId="50" borderId="0" applyProtection="0"/>
    <xf numFmtId="0" fontId="41" fillId="57" borderId="0" applyNumberFormat="0" applyBorder="0" applyAlignment="0" applyProtection="0">
      <alignment vertical="center"/>
    </xf>
    <xf numFmtId="0" fontId="64" fillId="82" borderId="0" applyProtection="0"/>
    <xf numFmtId="0" fontId="79" fillId="49" borderId="51" applyProtection="0"/>
    <xf numFmtId="0" fontId="62" fillId="0" borderId="0" applyProtection="0"/>
    <xf numFmtId="0" fontId="64" fillId="56" borderId="0" applyProtection="0"/>
    <xf numFmtId="0" fontId="59" fillId="57" borderId="0" applyProtection="0"/>
    <xf numFmtId="0" fontId="64" fillId="82" borderId="0" applyProtection="0"/>
    <xf numFmtId="0" fontId="64" fillId="54" borderId="0" applyProtection="0"/>
    <xf numFmtId="0" fontId="59" fillId="57" borderId="0" applyProtection="0"/>
    <xf numFmtId="0" fontId="59" fillId="48" borderId="0" applyProtection="0"/>
    <xf numFmtId="0" fontId="59" fillId="57" borderId="0" applyProtection="0"/>
    <xf numFmtId="0" fontId="61" fillId="56" borderId="0" applyNumberFormat="0" applyBorder="0" applyAlignment="0" applyProtection="0">
      <alignment vertical="center"/>
    </xf>
    <xf numFmtId="0" fontId="61" fillId="54" borderId="0" applyNumberFormat="0" applyBorder="0" applyAlignment="0" applyProtection="0">
      <alignment vertical="center"/>
    </xf>
    <xf numFmtId="0" fontId="59" fillId="57" borderId="0" applyProtection="0"/>
    <xf numFmtId="0" fontId="59" fillId="48" borderId="0" applyProtection="0"/>
    <xf numFmtId="0" fontId="91" fillId="0" borderId="1" applyNumberFormat="0" applyFill="0" applyAlignment="0" applyProtection="0">
      <alignment vertical="center"/>
    </xf>
    <xf numFmtId="0" fontId="59" fillId="57" borderId="0" applyProtection="0"/>
    <xf numFmtId="0" fontId="59" fillId="48" borderId="0" applyProtection="0"/>
    <xf numFmtId="0" fontId="64" fillId="63" borderId="0" applyProtection="0"/>
    <xf numFmtId="0" fontId="59" fillId="48" borderId="0" applyProtection="0"/>
    <xf numFmtId="0" fontId="41" fillId="57" borderId="0" applyNumberFormat="0" applyBorder="0" applyAlignment="0" applyProtection="0">
      <alignment vertical="center"/>
    </xf>
    <xf numFmtId="0" fontId="45" fillId="0" borderId="0" applyProtection="0"/>
    <xf numFmtId="0" fontId="77" fillId="0" borderId="6" applyNumberFormat="0" applyFill="0" applyAlignment="0" applyProtection="0">
      <alignment vertical="center"/>
    </xf>
    <xf numFmtId="0" fontId="59" fillId="48" borderId="0" applyProtection="0"/>
    <xf numFmtId="0" fontId="59" fillId="48" borderId="0" applyProtection="0"/>
    <xf numFmtId="0" fontId="41" fillId="48" borderId="0" applyNumberFormat="0" applyBorder="0" applyAlignment="0" applyProtection="0">
      <alignment vertical="center"/>
    </xf>
    <xf numFmtId="0" fontId="59" fillId="51" borderId="0" applyProtection="0"/>
    <xf numFmtId="0" fontId="69" fillId="57" borderId="0" applyProtection="0">
      <alignment vertical="center"/>
    </xf>
    <xf numFmtId="0" fontId="41" fillId="48" borderId="0" applyNumberFormat="0" applyBorder="0" applyAlignment="0" applyProtection="0">
      <alignment vertical="center"/>
    </xf>
    <xf numFmtId="0" fontId="41" fillId="50" borderId="0" applyNumberFormat="0" applyBorder="0" applyAlignment="0" applyProtection="0">
      <alignment vertical="center"/>
    </xf>
    <xf numFmtId="0" fontId="59" fillId="51" borderId="0" applyProtection="0"/>
    <xf numFmtId="0" fontId="69" fillId="57" borderId="0" applyProtection="0"/>
    <xf numFmtId="0" fontId="59" fillId="48" borderId="0" applyProtection="0"/>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59" fillId="48" borderId="0" applyProtection="0"/>
    <xf numFmtId="0" fontId="41" fillId="88" borderId="0" applyNumberFormat="0" applyBorder="0" applyAlignment="0" applyProtection="0">
      <alignment vertical="center"/>
    </xf>
    <xf numFmtId="0" fontId="41" fillId="48" borderId="0" applyNumberFormat="0" applyBorder="0" applyAlignment="0" applyProtection="0">
      <alignment vertical="center"/>
    </xf>
    <xf numFmtId="0" fontId="59" fillId="82" borderId="0" applyProtection="0"/>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59" fillId="48" borderId="0" applyProtection="0"/>
    <xf numFmtId="0" fontId="45" fillId="0" borderId="0" applyProtection="0"/>
    <xf numFmtId="0" fontId="64" fillId="76" borderId="0" applyProtection="0"/>
    <xf numFmtId="0" fontId="59" fillId="48" borderId="0" applyProtection="0"/>
    <xf numFmtId="0" fontId="59" fillId="57" borderId="0" applyProtection="0"/>
    <xf numFmtId="0" fontId="77" fillId="0" borderId="6" applyNumberFormat="0" applyFill="0" applyAlignment="0" applyProtection="0">
      <alignment vertical="center"/>
    </xf>
    <xf numFmtId="0" fontId="64" fillId="76" borderId="0" applyProtection="0"/>
    <xf numFmtId="0" fontId="61" fillId="61" borderId="0" applyNumberFormat="0" applyBorder="0" applyAlignment="0" applyProtection="0">
      <alignment vertical="center"/>
    </xf>
    <xf numFmtId="0" fontId="59" fillId="48" borderId="0" applyProtection="0"/>
    <xf numFmtId="0" fontId="41" fillId="48" borderId="0" applyNumberFormat="0" applyBorder="0" applyAlignment="0" applyProtection="0">
      <alignment vertical="center"/>
    </xf>
    <xf numFmtId="0" fontId="61" fillId="39" borderId="0" applyNumberFormat="0" applyBorder="0" applyAlignment="0" applyProtection="0">
      <alignment vertical="center"/>
    </xf>
    <xf numFmtId="0" fontId="83" fillId="0" borderId="53" applyNumberFormat="0" applyFill="0" applyAlignment="0" applyProtection="0">
      <alignment vertical="center"/>
    </xf>
    <xf numFmtId="0" fontId="69" fillId="57" borderId="0" applyProtection="0"/>
    <xf numFmtId="0" fontId="59" fillId="51" borderId="0" applyProtection="0"/>
    <xf numFmtId="0" fontId="61" fillId="76" borderId="0" applyNumberFormat="0" applyBorder="0" applyAlignment="0" applyProtection="0">
      <alignment vertical="center"/>
    </xf>
    <xf numFmtId="0" fontId="59" fillId="57" borderId="0" applyProtection="0"/>
    <xf numFmtId="0" fontId="41" fillId="48" borderId="0" applyNumberFormat="0" applyBorder="0" applyAlignment="0" applyProtection="0">
      <alignment vertical="center"/>
    </xf>
    <xf numFmtId="0" fontId="59" fillId="48" borderId="0" applyProtection="0"/>
    <xf numFmtId="0" fontId="59" fillId="48" borderId="0" applyProtection="0"/>
    <xf numFmtId="0" fontId="91" fillId="0" borderId="1" applyNumberFormat="0" applyFill="0" applyAlignment="0" applyProtection="0">
      <alignment vertical="center"/>
    </xf>
    <xf numFmtId="0" fontId="59" fillId="57" borderId="0" applyProtection="0"/>
    <xf numFmtId="0" fontId="41" fillId="57" borderId="0" applyNumberFormat="0" applyBorder="0" applyAlignment="0" applyProtection="0">
      <alignment vertical="center"/>
    </xf>
    <xf numFmtId="0" fontId="59" fillId="57" borderId="0" applyProtection="0"/>
    <xf numFmtId="0" fontId="45" fillId="0" borderId="0" applyProtection="0"/>
    <xf numFmtId="0" fontId="61" fillId="76" borderId="0" applyNumberFormat="0" applyBorder="0" applyAlignment="0" applyProtection="0">
      <alignment vertical="center"/>
    </xf>
    <xf numFmtId="0" fontId="59" fillId="48" borderId="0" applyProtection="0"/>
    <xf numFmtId="0" fontId="45" fillId="0" borderId="0" applyProtection="0"/>
    <xf numFmtId="0" fontId="64" fillId="76" borderId="0" applyProtection="0"/>
    <xf numFmtId="0" fontId="59" fillId="57" borderId="0" applyProtection="0"/>
    <xf numFmtId="0" fontId="45" fillId="0" borderId="0" applyProtection="0"/>
    <xf numFmtId="0" fontId="61" fillId="61" borderId="0" applyNumberFormat="0" applyBorder="0" applyAlignment="0" applyProtection="0">
      <alignment vertical="center"/>
    </xf>
    <xf numFmtId="0" fontId="59" fillId="48" borderId="0" applyProtection="0"/>
    <xf numFmtId="0" fontId="41" fillId="48" borderId="0" applyNumberFormat="0" applyBorder="0" applyAlignment="0" applyProtection="0">
      <alignment vertical="center"/>
    </xf>
    <xf numFmtId="0" fontId="64" fillId="63" borderId="0" applyProtection="0"/>
    <xf numFmtId="0" fontId="73" fillId="0" borderId="11" applyProtection="0"/>
    <xf numFmtId="0" fontId="59" fillId="57" borderId="0" applyProtection="0"/>
    <xf numFmtId="0" fontId="64" fillId="52" borderId="0" applyProtection="0"/>
    <xf numFmtId="0" fontId="59" fillId="50" borderId="0" applyProtection="0"/>
    <xf numFmtId="0" fontId="59" fillId="50" borderId="0" applyProtection="0"/>
    <xf numFmtId="0" fontId="59" fillId="48" borderId="0" applyProtection="0"/>
    <xf numFmtId="0" fontId="64" fillId="63" borderId="0" applyProtection="0"/>
    <xf numFmtId="0" fontId="73" fillId="0" borderId="11" applyProtection="0"/>
    <xf numFmtId="0" fontId="59" fillId="57" borderId="0" applyProtection="0"/>
    <xf numFmtId="0" fontId="64" fillId="52" borderId="0" applyProtection="0"/>
    <xf numFmtId="0" fontId="41" fillId="51" borderId="0" applyNumberFormat="0" applyBorder="0" applyAlignment="0" applyProtection="0">
      <alignment vertical="center"/>
    </xf>
    <xf numFmtId="0" fontId="59" fillId="50" borderId="0" applyProtection="0"/>
    <xf numFmtId="0" fontId="59" fillId="48" borderId="0" applyProtection="0"/>
    <xf numFmtId="0" fontId="59" fillId="48" borderId="0" applyProtection="0"/>
    <xf numFmtId="0" fontId="41" fillId="48" borderId="0" applyNumberFormat="0" applyBorder="0" applyAlignment="0" applyProtection="0">
      <alignment vertical="center"/>
    </xf>
    <xf numFmtId="0" fontId="59" fillId="48" borderId="0" applyProtection="0"/>
    <xf numFmtId="0" fontId="91" fillId="0" borderId="1" applyNumberFormat="0" applyFill="0" applyAlignment="0" applyProtection="0">
      <alignment vertical="center"/>
    </xf>
    <xf numFmtId="0" fontId="41" fillId="50" borderId="0" applyNumberFormat="0" applyBorder="0" applyAlignment="0" applyProtection="0">
      <alignment vertical="center"/>
    </xf>
    <xf numFmtId="0" fontId="41" fillId="57" borderId="0" applyNumberFormat="0" applyBorder="0" applyAlignment="0" applyProtection="0">
      <alignment vertical="center"/>
    </xf>
    <xf numFmtId="0" fontId="68" fillId="57" borderId="0" applyNumberFormat="0" applyBorder="0" applyAlignment="0" applyProtection="0">
      <alignment vertical="center"/>
    </xf>
    <xf numFmtId="0" fontId="59" fillId="57" borderId="0" applyProtection="0"/>
    <xf numFmtId="0" fontId="61" fillId="53" borderId="0" applyNumberFormat="0" applyBorder="0" applyAlignment="0" applyProtection="0">
      <alignment vertical="center"/>
    </xf>
    <xf numFmtId="0" fontId="45" fillId="0" borderId="0" applyProtection="0"/>
    <xf numFmtId="0" fontId="41" fillId="48" borderId="0" applyNumberFormat="0" applyBorder="0" applyAlignment="0" applyProtection="0">
      <alignment vertical="center"/>
    </xf>
    <xf numFmtId="0" fontId="60" fillId="0" borderId="0" applyNumberFormat="0" applyFill="0" applyBorder="0" applyAlignment="0" applyProtection="0">
      <alignment vertical="center"/>
    </xf>
    <xf numFmtId="0" fontId="59" fillId="48" borderId="0" applyProtection="0"/>
    <xf numFmtId="0" fontId="59" fillId="48" borderId="0" applyProtection="0"/>
    <xf numFmtId="0" fontId="59" fillId="48" borderId="0" applyProtection="0"/>
    <xf numFmtId="0" fontId="64" fillId="63" borderId="0" applyProtection="0"/>
    <xf numFmtId="0" fontId="59" fillId="48" borderId="0" applyProtection="0"/>
    <xf numFmtId="0" fontId="60" fillId="0" borderId="0" applyProtection="0"/>
    <xf numFmtId="0" fontId="59" fillId="51" borderId="0" applyProtection="0"/>
    <xf numFmtId="0" fontId="59" fillId="48" borderId="0" applyProtection="0"/>
    <xf numFmtId="0" fontId="59" fillId="55" borderId="0" applyProtection="0"/>
    <xf numFmtId="0" fontId="64" fillId="44" borderId="0" applyProtection="0"/>
    <xf numFmtId="0" fontId="61" fillId="53" borderId="0" applyNumberFormat="0" applyBorder="0" applyAlignment="0" applyProtection="0">
      <alignment vertical="center"/>
    </xf>
    <xf numFmtId="0" fontId="77" fillId="0" borderId="6" applyNumberFormat="0" applyFill="0" applyAlignment="0" applyProtection="0">
      <alignment vertical="center"/>
    </xf>
    <xf numFmtId="0" fontId="59" fillId="51" borderId="0" applyProtection="0"/>
    <xf numFmtId="0" fontId="59" fillId="52" borderId="0" applyProtection="0"/>
    <xf numFmtId="0" fontId="59" fillId="55" borderId="0" applyProtection="0"/>
    <xf numFmtId="0" fontId="59" fillId="48" borderId="0" applyProtection="0"/>
    <xf numFmtId="0" fontId="59" fillId="55" borderId="0" applyProtection="0"/>
    <xf numFmtId="0" fontId="59" fillId="50" borderId="0" applyProtection="0"/>
    <xf numFmtId="0" fontId="59" fillId="51" borderId="0" applyProtection="0"/>
    <xf numFmtId="0" fontId="64" fillId="56" borderId="0" applyProtection="0"/>
    <xf numFmtId="0" fontId="64" fillId="63" borderId="0" applyProtection="0"/>
    <xf numFmtId="0" fontId="88" fillId="94" borderId="4" applyNumberFormat="0" applyAlignment="0" applyProtection="0">
      <alignment vertical="center"/>
    </xf>
    <xf numFmtId="0" fontId="60" fillId="0" borderId="0" applyProtection="0"/>
    <xf numFmtId="0" fontId="59" fillId="51" borderId="0" applyProtection="0"/>
    <xf numFmtId="0" fontId="41" fillId="48" borderId="0" applyNumberFormat="0" applyBorder="0" applyAlignment="0" applyProtection="0">
      <alignment vertical="center"/>
    </xf>
    <xf numFmtId="0" fontId="59" fillId="48" borderId="0" applyProtection="0"/>
    <xf numFmtId="0" fontId="59" fillId="55" borderId="0" applyProtection="0"/>
    <xf numFmtId="0" fontId="64" fillId="44" borderId="0" applyProtection="0"/>
    <xf numFmtId="0" fontId="68" fillId="57" borderId="0" applyProtection="0"/>
    <xf numFmtId="0" fontId="60" fillId="0" borderId="0" applyProtection="0"/>
    <xf numFmtId="0" fontId="64" fillId="52" borderId="0" applyProtection="0"/>
    <xf numFmtId="0" fontId="59" fillId="51" borderId="0" applyProtection="0"/>
    <xf numFmtId="0" fontId="59" fillId="51" borderId="0" applyProtection="0"/>
    <xf numFmtId="0" fontId="59" fillId="52" borderId="0" applyProtection="0"/>
    <xf numFmtId="0" fontId="59" fillId="48" borderId="0" applyProtection="0"/>
    <xf numFmtId="0" fontId="59" fillId="55" borderId="0" applyProtection="0"/>
    <xf numFmtId="0" fontId="45" fillId="0" borderId="0" applyProtection="0"/>
    <xf numFmtId="0" fontId="64" fillId="52" borderId="0" applyProtection="0"/>
    <xf numFmtId="0" fontId="59" fillId="51" borderId="0" applyProtection="0"/>
    <xf numFmtId="0" fontId="59" fillId="52" borderId="0" applyProtection="0"/>
    <xf numFmtId="0" fontId="45" fillId="0" borderId="0" applyProtection="0"/>
    <xf numFmtId="0" fontId="41" fillId="48" borderId="0" applyNumberFormat="0" applyBorder="0" applyAlignment="0" applyProtection="0">
      <alignment vertical="center"/>
    </xf>
    <xf numFmtId="0" fontId="59" fillId="55" borderId="0" applyProtection="0"/>
    <xf numFmtId="0" fontId="60" fillId="0" borderId="0" applyProtection="0"/>
    <xf numFmtId="0" fontId="59" fillId="51" borderId="0" applyProtection="0"/>
    <xf numFmtId="0" fontId="59" fillId="48" borderId="0" applyProtection="0"/>
    <xf numFmtId="0" fontId="59" fillId="55" borderId="0" applyProtection="0"/>
    <xf numFmtId="0" fontId="76" fillId="72" borderId="7" applyNumberFormat="0" applyAlignment="0" applyProtection="0">
      <alignment vertical="center"/>
    </xf>
    <xf numFmtId="0" fontId="41" fillId="56" borderId="0" applyNumberFormat="0" applyBorder="0" applyAlignment="0" applyProtection="0">
      <alignment vertical="center"/>
    </xf>
    <xf numFmtId="0" fontId="59" fillId="52" borderId="0" applyProtection="0"/>
    <xf numFmtId="0" fontId="45" fillId="0" borderId="0" applyProtection="0"/>
    <xf numFmtId="0" fontId="60" fillId="0" borderId="0" applyProtection="0"/>
    <xf numFmtId="0" fontId="59" fillId="51" borderId="0" applyProtection="0"/>
    <xf numFmtId="0" fontId="45" fillId="0" borderId="0" applyProtection="0"/>
    <xf numFmtId="0" fontId="41" fillId="48" borderId="0" applyNumberFormat="0" applyBorder="0" applyAlignment="0" applyProtection="0">
      <alignment vertical="center"/>
    </xf>
    <xf numFmtId="0" fontId="59" fillId="75" borderId="0" applyProtection="0"/>
    <xf numFmtId="0" fontId="41" fillId="83" borderId="0" applyNumberFormat="0" applyBorder="0" applyAlignment="0" applyProtection="0">
      <alignment vertical="center"/>
    </xf>
    <xf numFmtId="0" fontId="45" fillId="0" borderId="0" applyProtection="0"/>
    <xf numFmtId="0" fontId="60" fillId="0" borderId="0" applyProtection="0"/>
    <xf numFmtId="0" fontId="59" fillId="51" borderId="0" applyProtection="0"/>
    <xf numFmtId="0" fontId="41" fillId="51" borderId="0" applyNumberFormat="0" applyBorder="0" applyAlignment="0" applyProtection="0">
      <alignment vertical="center"/>
    </xf>
    <xf numFmtId="0" fontId="84" fillId="87" borderId="0" applyNumberFormat="0" applyBorder="0" applyAlignment="0" applyProtection="0">
      <alignment vertical="center"/>
    </xf>
    <xf numFmtId="0" fontId="41" fillId="48" borderId="0" applyNumberFormat="0" applyBorder="0" applyAlignment="0" applyProtection="0">
      <alignment vertical="center"/>
    </xf>
    <xf numFmtId="0" fontId="41" fillId="83" borderId="0" applyNumberFormat="0" applyBorder="0" applyAlignment="0" applyProtection="0">
      <alignment vertical="center"/>
    </xf>
    <xf numFmtId="0" fontId="45" fillId="0" borderId="0" applyProtection="0"/>
    <xf numFmtId="0" fontId="60" fillId="0" borderId="0" applyProtection="0"/>
    <xf numFmtId="0" fontId="59" fillId="51" borderId="0" applyProtection="0"/>
    <xf numFmtId="0" fontId="59" fillId="48" borderId="0" applyProtection="0"/>
    <xf numFmtId="0" fontId="59" fillId="55" borderId="0" applyProtection="0"/>
    <xf numFmtId="0" fontId="45" fillId="0" borderId="0" applyProtection="0"/>
    <xf numFmtId="0" fontId="41" fillId="51" borderId="0" applyNumberFormat="0" applyBorder="0" applyAlignment="0" applyProtection="0">
      <alignment vertical="center"/>
    </xf>
    <xf numFmtId="0" fontId="59" fillId="48" borderId="0" applyProtection="0"/>
    <xf numFmtId="0" fontId="59" fillId="55" borderId="0" applyProtection="0"/>
    <xf numFmtId="0" fontId="84" fillId="87" borderId="0" applyNumberFormat="0" applyBorder="0" applyAlignment="0" applyProtection="0">
      <alignment vertical="center"/>
    </xf>
    <xf numFmtId="0" fontId="41" fillId="48" borderId="0" applyNumberFormat="0" applyBorder="0" applyAlignment="0" applyProtection="0">
      <alignment vertical="center"/>
    </xf>
    <xf numFmtId="0" fontId="59" fillId="55" borderId="0" applyProtection="0"/>
    <xf numFmtId="0" fontId="59" fillId="51" borderId="0" applyProtection="0"/>
    <xf numFmtId="0" fontId="41" fillId="48" borderId="0" applyNumberFormat="0" applyBorder="0" applyAlignment="0" applyProtection="0">
      <alignment vertical="center"/>
    </xf>
    <xf numFmtId="0" fontId="41" fillId="83" borderId="0" applyNumberFormat="0" applyBorder="0" applyAlignment="0" applyProtection="0">
      <alignment vertical="center"/>
    </xf>
    <xf numFmtId="0" fontId="59" fillId="48" borderId="0" applyProtection="0"/>
    <xf numFmtId="0" fontId="41" fillId="57" borderId="0" applyNumberFormat="0" applyBorder="0" applyAlignment="0" applyProtection="0">
      <alignment vertical="center"/>
    </xf>
    <xf numFmtId="0" fontId="59" fillId="57" borderId="0" applyProtection="0"/>
    <xf numFmtId="0" fontId="41" fillId="59" borderId="0" applyNumberFormat="0" applyBorder="0" applyAlignment="0" applyProtection="0">
      <alignment vertical="center"/>
    </xf>
    <xf numFmtId="0" fontId="59" fillId="51" borderId="0" applyProtection="0"/>
    <xf numFmtId="0" fontId="59" fillId="48" borderId="0" applyProtection="0"/>
    <xf numFmtId="0" fontId="59" fillId="55" borderId="0" applyProtection="0"/>
    <xf numFmtId="0" fontId="41" fillId="51" borderId="0" applyNumberFormat="0" applyBorder="0" applyAlignment="0" applyProtection="0">
      <alignment vertical="center"/>
    </xf>
    <xf numFmtId="0" fontId="59" fillId="48" borderId="0" applyProtection="0"/>
    <xf numFmtId="0" fontId="59" fillId="55" borderId="0" applyProtection="0"/>
    <xf numFmtId="0" fontId="64" fillId="63" borderId="0" applyProtection="0"/>
    <xf numFmtId="0" fontId="79" fillId="33" borderId="51" applyProtection="0"/>
    <xf numFmtId="0" fontId="59" fillId="57" borderId="0" applyProtection="0"/>
    <xf numFmtId="0" fontId="72" fillId="0" borderId="0" applyProtection="0"/>
    <xf numFmtId="0" fontId="41" fillId="50" borderId="0" applyNumberFormat="0" applyBorder="0" applyAlignment="0" applyProtection="0">
      <alignment vertical="center"/>
    </xf>
    <xf numFmtId="0" fontId="84" fillId="87" borderId="0" applyNumberFormat="0" applyBorder="0" applyAlignment="0" applyProtection="0">
      <alignment vertical="center"/>
    </xf>
    <xf numFmtId="0" fontId="41" fillId="48" borderId="0" applyNumberFormat="0" applyBorder="0" applyAlignment="0" applyProtection="0">
      <alignment vertical="center"/>
    </xf>
    <xf numFmtId="0" fontId="59" fillId="55" borderId="0" applyProtection="0"/>
    <xf numFmtId="0" fontId="41" fillId="81" borderId="0" applyNumberFormat="0" applyBorder="0" applyAlignment="0" applyProtection="0">
      <alignment vertical="center"/>
    </xf>
    <xf numFmtId="0" fontId="45" fillId="0" borderId="0" applyProtection="0"/>
    <xf numFmtId="0" fontId="59" fillId="57" borderId="0" applyProtection="0"/>
    <xf numFmtId="0" fontId="86" fillId="0" borderId="0" applyNumberFormat="0" applyFill="0" applyBorder="0" applyAlignment="0" applyProtection="0">
      <alignment vertical="center"/>
    </xf>
    <xf numFmtId="0" fontId="59" fillId="51" borderId="0" applyProtection="0"/>
    <xf numFmtId="0" fontId="59" fillId="48" borderId="0" applyProtection="0"/>
    <xf numFmtId="0" fontId="59" fillId="55" borderId="0" applyProtection="0"/>
    <xf numFmtId="0" fontId="57" fillId="0" borderId="0" applyNumberFormat="0" applyFill="0" applyBorder="0" applyAlignment="0" applyProtection="0">
      <alignment vertical="center"/>
    </xf>
    <xf numFmtId="0" fontId="59" fillId="52" borderId="0" applyProtection="0"/>
    <xf numFmtId="0" fontId="45" fillId="0" borderId="0" applyProtection="0"/>
    <xf numFmtId="0" fontId="59" fillId="57" borderId="0" applyProtection="0"/>
    <xf numFmtId="0" fontId="59" fillId="48" borderId="0" applyProtection="0"/>
    <xf numFmtId="0" fontId="41" fillId="83" borderId="0" applyNumberFormat="0" applyBorder="0" applyAlignment="0" applyProtection="0">
      <alignment vertical="center"/>
    </xf>
    <xf numFmtId="0" fontId="59" fillId="48" borderId="0" applyProtection="0"/>
    <xf numFmtId="0" fontId="41" fillId="83" borderId="0" applyNumberFormat="0" applyBorder="0" applyAlignment="0" applyProtection="0">
      <alignment vertical="center"/>
    </xf>
    <xf numFmtId="0" fontId="41" fillId="48" borderId="0" applyNumberFormat="0" applyBorder="0" applyAlignment="0" applyProtection="0">
      <alignment vertical="center"/>
    </xf>
    <xf numFmtId="0" fontId="41" fillId="48" borderId="0" applyNumberFormat="0" applyBorder="0" applyAlignment="0" applyProtection="0">
      <alignment vertical="center"/>
    </xf>
    <xf numFmtId="0" fontId="59" fillId="55" borderId="0" applyProtection="0"/>
    <xf numFmtId="0" fontId="64" fillId="54" borderId="0" applyProtection="0"/>
    <xf numFmtId="0" fontId="59" fillId="48" borderId="0" applyProtection="0"/>
    <xf numFmtId="0" fontId="69" fillId="82" borderId="0" applyProtection="0"/>
    <xf numFmtId="0" fontId="41" fillId="0" borderId="0">
      <alignment vertical="center"/>
    </xf>
    <xf numFmtId="0" fontId="59" fillId="52" borderId="0" applyProtection="0"/>
    <xf numFmtId="0" fontId="59" fillId="57" borderId="0" applyProtection="0"/>
    <xf numFmtId="0" fontId="59" fillId="48" borderId="0" applyProtection="0"/>
    <xf numFmtId="0" fontId="59" fillId="55" borderId="0" applyProtection="0"/>
    <xf numFmtId="0" fontId="65" fillId="75" borderId="0" applyProtection="0">
      <alignment vertical="center"/>
    </xf>
    <xf numFmtId="0" fontId="65" fillId="75" borderId="0" applyProtection="0"/>
    <xf numFmtId="0" fontId="61" fillId="73" borderId="0" applyNumberFormat="0" applyBorder="0" applyAlignment="0" applyProtection="0">
      <alignment vertical="center"/>
    </xf>
    <xf numFmtId="0" fontId="41" fillId="56" borderId="0" applyNumberFormat="0" applyBorder="0" applyAlignment="0" applyProtection="0">
      <alignment vertical="center"/>
    </xf>
    <xf numFmtId="0" fontId="65" fillId="75" borderId="0" applyProtection="0"/>
    <xf numFmtId="0" fontId="64" fillId="85" borderId="0" applyProtection="0"/>
    <xf numFmtId="0" fontId="65" fillId="75" borderId="0" applyProtection="0"/>
    <xf numFmtId="0" fontId="45" fillId="0" borderId="0" applyProtection="0"/>
    <xf numFmtId="0" fontId="41" fillId="51" borderId="0" applyNumberFormat="0" applyBorder="0" applyAlignment="0" applyProtection="0">
      <alignment vertical="center"/>
    </xf>
    <xf numFmtId="0" fontId="45" fillId="0" borderId="0" applyProtection="0"/>
    <xf numFmtId="0" fontId="64" fillId="52" borderId="0" applyProtection="0"/>
    <xf numFmtId="0" fontId="59" fillId="51" borderId="0" applyProtection="0"/>
    <xf numFmtId="0" fontId="41" fillId="48" borderId="0" applyNumberFormat="0" applyBorder="0" applyAlignment="0" applyProtection="0">
      <alignment vertical="center"/>
    </xf>
    <xf numFmtId="0" fontId="45" fillId="0" borderId="0" applyProtection="0"/>
    <xf numFmtId="0" fontId="59" fillId="51" borderId="0" applyProtection="0"/>
    <xf numFmtId="0" fontId="41" fillId="51" borderId="0" applyNumberFormat="0" applyBorder="0" applyAlignment="0" applyProtection="0">
      <alignment vertical="center"/>
    </xf>
    <xf numFmtId="0" fontId="59" fillId="48" borderId="0" applyProtection="0"/>
    <xf numFmtId="0" fontId="59" fillId="51" borderId="0" applyProtection="0"/>
    <xf numFmtId="0" fontId="59" fillId="57" borderId="0" applyProtection="0"/>
    <xf numFmtId="0" fontId="59" fillId="48" borderId="0" applyProtection="0"/>
    <xf numFmtId="0" fontId="64" fillId="63" borderId="0" applyProtection="0"/>
    <xf numFmtId="0" fontId="86" fillId="0" borderId="0" applyProtection="0"/>
    <xf numFmtId="0" fontId="59" fillId="48" borderId="0" applyProtection="0"/>
    <xf numFmtId="0" fontId="45" fillId="0" borderId="0" applyProtection="0"/>
    <xf numFmtId="0" fontId="41" fillId="51" borderId="0" applyNumberFormat="0" applyBorder="0" applyAlignment="0" applyProtection="0">
      <alignment vertical="center"/>
    </xf>
    <xf numFmtId="0" fontId="45" fillId="0" borderId="0" applyProtection="0"/>
    <xf numFmtId="0" fontId="86" fillId="0" borderId="0" applyProtection="0"/>
    <xf numFmtId="0" fontId="59" fillId="48" borderId="0" applyProtection="0"/>
    <xf numFmtId="0" fontId="45" fillId="0" borderId="0" applyProtection="0"/>
    <xf numFmtId="0" fontId="64" fillId="56" borderId="0" applyProtection="0"/>
    <xf numFmtId="0" fontId="59" fillId="48" borderId="0" applyProtection="0"/>
    <xf numFmtId="0" fontId="59" fillId="55" borderId="0" applyProtection="0"/>
    <xf numFmtId="0" fontId="59" fillId="48" borderId="0" applyProtection="0"/>
    <xf numFmtId="0" fontId="59" fillId="82" borderId="0" applyProtection="0"/>
    <xf numFmtId="0" fontId="41" fillId="48" borderId="0" applyNumberFormat="0" applyBorder="0" applyAlignment="0" applyProtection="0">
      <alignment vertical="center"/>
    </xf>
    <xf numFmtId="0" fontId="59" fillId="55" borderId="0" applyProtection="0"/>
    <xf numFmtId="0" fontId="59" fillId="48" borderId="0" applyProtection="0"/>
    <xf numFmtId="0" fontId="59" fillId="75" borderId="0" applyProtection="0"/>
    <xf numFmtId="0" fontId="59" fillId="48" borderId="0" applyProtection="0"/>
    <xf numFmtId="0" fontId="59" fillId="55" borderId="0" applyProtection="0"/>
    <xf numFmtId="0" fontId="61" fillId="56" borderId="0" applyNumberFormat="0" applyBorder="0" applyAlignment="0" applyProtection="0">
      <alignment vertical="center"/>
    </xf>
    <xf numFmtId="0" fontId="59" fillId="48" borderId="0" applyProtection="0"/>
    <xf numFmtId="0" fontId="59" fillId="55" borderId="0" applyProtection="0"/>
    <xf numFmtId="0" fontId="64" fillId="56" borderId="0" applyProtection="0"/>
    <xf numFmtId="0" fontId="41" fillId="48" borderId="0" applyNumberFormat="0" applyBorder="0" applyAlignment="0" applyProtection="0">
      <alignment vertical="center"/>
    </xf>
    <xf numFmtId="0" fontId="59" fillId="55" borderId="0" applyProtection="0"/>
    <xf numFmtId="0" fontId="59" fillId="48" borderId="0" applyProtection="0"/>
    <xf numFmtId="0" fontId="41" fillId="83" borderId="0" applyNumberFormat="0" applyBorder="0" applyAlignment="0" applyProtection="0">
      <alignment vertical="center"/>
    </xf>
    <xf numFmtId="0" fontId="41" fillId="57" borderId="0" applyNumberFormat="0" applyBorder="0" applyAlignment="0" applyProtection="0">
      <alignment vertical="center"/>
    </xf>
    <xf numFmtId="0" fontId="41" fillId="48" borderId="0" applyNumberFormat="0" applyBorder="0" applyAlignment="0" applyProtection="0">
      <alignment vertical="center"/>
    </xf>
    <xf numFmtId="0" fontId="59" fillId="55" borderId="0" applyProtection="0"/>
    <xf numFmtId="0" fontId="41" fillId="66" borderId="0" applyNumberFormat="0" applyBorder="0" applyAlignment="0" applyProtection="0">
      <alignment vertical="center"/>
    </xf>
    <xf numFmtId="0" fontId="59" fillId="48" borderId="0" applyProtection="0"/>
    <xf numFmtId="0" fontId="60" fillId="0" borderId="0" applyNumberFormat="0" applyFill="0" applyBorder="0" applyAlignment="0" applyProtection="0">
      <alignment vertical="center"/>
    </xf>
    <xf numFmtId="0" fontId="59" fillId="51" borderId="0" applyProtection="0"/>
    <xf numFmtId="0" fontId="45" fillId="0" borderId="0" applyProtection="0"/>
    <xf numFmtId="0" fontId="41" fillId="48" borderId="0" applyNumberFormat="0" applyBorder="0" applyAlignment="0" applyProtection="0">
      <alignment vertical="center"/>
    </xf>
    <xf numFmtId="0" fontId="59" fillId="51" borderId="0" applyProtection="0"/>
    <xf numFmtId="0" fontId="59" fillId="51" borderId="0" applyProtection="0"/>
    <xf numFmtId="0" fontId="45" fillId="0" borderId="0" applyProtection="0"/>
    <xf numFmtId="0" fontId="59" fillId="48" borderId="0" applyProtection="0"/>
    <xf numFmtId="0" fontId="59" fillId="51" borderId="0" applyProtection="0"/>
    <xf numFmtId="0" fontId="86" fillId="0" borderId="0" applyNumberFormat="0" applyFill="0" applyBorder="0" applyAlignment="0" applyProtection="0">
      <alignment vertical="center"/>
    </xf>
    <xf numFmtId="0" fontId="59" fillId="48" borderId="0" applyProtection="0"/>
    <xf numFmtId="0" fontId="45" fillId="0" borderId="0" applyProtection="0"/>
    <xf numFmtId="0" fontId="59" fillId="48" borderId="0" applyProtection="0"/>
    <xf numFmtId="0" fontId="88" fillId="49" borderId="4" applyNumberFormat="0" applyAlignment="0" applyProtection="0">
      <alignment vertical="center"/>
    </xf>
    <xf numFmtId="0" fontId="64" fillId="56" borderId="0" applyProtection="0"/>
    <xf numFmtId="0" fontId="59" fillId="57" borderId="0" applyProtection="0"/>
    <xf numFmtId="0" fontId="41" fillId="48" borderId="0" applyNumberFormat="0" applyBorder="0" applyAlignment="0" applyProtection="0">
      <alignment vertical="center"/>
    </xf>
    <xf numFmtId="0" fontId="59" fillId="55" borderId="0" applyProtection="0"/>
    <xf numFmtId="0" fontId="41" fillId="52" borderId="0" applyNumberFormat="0" applyBorder="0" applyAlignment="0" applyProtection="0">
      <alignment vertical="center"/>
    </xf>
    <xf numFmtId="0" fontId="59" fillId="48" borderId="0" applyProtection="0"/>
    <xf numFmtId="0" fontId="59" fillId="55" borderId="0" applyProtection="0"/>
    <xf numFmtId="0" fontId="84" fillId="87" borderId="0" applyNumberFormat="0" applyBorder="0" applyAlignment="0" applyProtection="0">
      <alignment vertical="center"/>
    </xf>
    <xf numFmtId="0" fontId="65" fillId="57" borderId="0" applyProtection="0"/>
    <xf numFmtId="0" fontId="59" fillId="51" borderId="0" applyProtection="0"/>
    <xf numFmtId="0" fontId="59" fillId="48" borderId="0" applyProtection="0"/>
    <xf numFmtId="0" fontId="41" fillId="48" borderId="0" applyNumberFormat="0" applyBorder="0" applyAlignment="0" applyProtection="0">
      <alignment vertical="center"/>
    </xf>
    <xf numFmtId="0" fontId="41" fillId="83" borderId="0" applyNumberFormat="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59" fillId="55" borderId="0" applyProtection="0"/>
    <xf numFmtId="0" fontId="59" fillId="48" borderId="0" applyProtection="0"/>
    <xf numFmtId="0" fontId="45" fillId="0" borderId="0" applyProtection="0"/>
    <xf numFmtId="0" fontId="41" fillId="48" borderId="0" applyNumberFormat="0" applyBorder="0" applyAlignment="0" applyProtection="0">
      <alignment vertical="center"/>
    </xf>
    <xf numFmtId="0" fontId="61" fillId="53" borderId="0" applyNumberFormat="0" applyBorder="0" applyAlignment="0" applyProtection="0">
      <alignment vertical="center"/>
    </xf>
    <xf numFmtId="0" fontId="59" fillId="48" borderId="0" applyProtection="0"/>
    <xf numFmtId="0" fontId="59" fillId="48" borderId="0" applyProtection="0"/>
    <xf numFmtId="0" fontId="61" fillId="76" borderId="0" applyNumberFormat="0" applyBorder="0" applyAlignment="0" applyProtection="0">
      <alignment vertical="center"/>
    </xf>
    <xf numFmtId="0" fontId="41" fillId="42" borderId="0" applyNumberFormat="0" applyBorder="0" applyAlignment="0" applyProtection="0">
      <alignment vertical="center"/>
    </xf>
    <xf numFmtId="0" fontId="59" fillId="57" borderId="0" applyProtection="0"/>
    <xf numFmtId="0" fontId="59" fillId="75" borderId="0" applyProtection="0"/>
    <xf numFmtId="0" fontId="64" fillId="63" borderId="0" applyProtection="0"/>
    <xf numFmtId="0" fontId="67" fillId="0" borderId="46" applyProtection="0"/>
    <xf numFmtId="0" fontId="59" fillId="48" borderId="0" applyProtection="0"/>
    <xf numFmtId="0" fontId="59" fillId="51" borderId="0" applyProtection="0"/>
    <xf numFmtId="0" fontId="64" fillId="63" borderId="0" applyProtection="0"/>
    <xf numFmtId="0" fontId="62" fillId="0" borderId="0" applyProtection="0"/>
    <xf numFmtId="0" fontId="59" fillId="48" borderId="0" applyProtection="0"/>
    <xf numFmtId="0" fontId="58" fillId="49" borderId="5" applyNumberFormat="0" applyAlignment="0" applyProtection="0">
      <alignment vertical="center"/>
    </xf>
    <xf numFmtId="0" fontId="41" fillId="48" borderId="0" applyNumberFormat="0" applyBorder="0" applyAlignment="0" applyProtection="0">
      <alignment vertical="center"/>
    </xf>
    <xf numFmtId="0" fontId="70" fillId="65" borderId="0" applyNumberFormat="0" applyBorder="0" applyAlignment="0" applyProtection="0">
      <alignment vertical="center"/>
    </xf>
    <xf numFmtId="0" fontId="59" fillId="57" borderId="0" applyProtection="0"/>
    <xf numFmtId="0" fontId="41" fillId="51" borderId="0" applyNumberFormat="0" applyBorder="0" applyAlignment="0" applyProtection="0">
      <alignment vertical="center"/>
    </xf>
    <xf numFmtId="0" fontId="59" fillId="48" borderId="0" applyProtection="0"/>
    <xf numFmtId="0" fontId="59" fillId="51" borderId="0" applyProtection="0"/>
    <xf numFmtId="0" fontId="64" fillId="63" borderId="0" applyProtection="0"/>
    <xf numFmtId="0" fontId="62" fillId="0" borderId="0" applyProtection="0"/>
    <xf numFmtId="0" fontId="59" fillId="48" borderId="0" applyProtection="0"/>
    <xf numFmtId="0" fontId="59" fillId="51" borderId="0" applyProtection="0"/>
    <xf numFmtId="0" fontId="64" fillId="63" borderId="0" applyProtection="0"/>
    <xf numFmtId="0" fontId="62" fillId="0" borderId="0" applyProtection="0"/>
    <xf numFmtId="0" fontId="59" fillId="48" borderId="0" applyProtection="0"/>
    <xf numFmtId="0" fontId="59" fillId="48" borderId="0" applyProtection="0"/>
    <xf numFmtId="0" fontId="59" fillId="75" borderId="0" applyProtection="0"/>
    <xf numFmtId="0" fontId="61" fillId="53" borderId="0" applyNumberFormat="0" applyBorder="0" applyAlignment="0" applyProtection="0">
      <alignment vertical="center"/>
    </xf>
    <xf numFmtId="0" fontId="59" fillId="48" borderId="0" applyProtection="0"/>
    <xf numFmtId="0" fontId="59" fillId="48" borderId="0" applyProtection="0"/>
    <xf numFmtId="0" fontId="59" fillId="57" borderId="0" applyProtection="0"/>
    <xf numFmtId="0" fontId="59" fillId="48" borderId="0" applyProtection="0"/>
    <xf numFmtId="0" fontId="59" fillId="48" borderId="0" applyProtection="0"/>
    <xf numFmtId="0" fontId="45" fillId="0" borderId="0">
      <alignment vertical="center"/>
    </xf>
    <xf numFmtId="0" fontId="45" fillId="0" borderId="0">
      <alignment vertical="center"/>
    </xf>
    <xf numFmtId="0" fontId="41" fillId="48" borderId="0" applyNumberFormat="0" applyBorder="0" applyAlignment="0" applyProtection="0">
      <alignment vertical="center"/>
    </xf>
    <xf numFmtId="0" fontId="69" fillId="55" borderId="0" applyProtection="0">
      <alignment vertical="center"/>
    </xf>
    <xf numFmtId="0" fontId="69" fillId="55" borderId="0" applyProtection="0"/>
    <xf numFmtId="0" fontId="41" fillId="51" borderId="0" applyNumberFormat="0" applyBorder="0" applyAlignment="0" applyProtection="0">
      <alignment vertical="center"/>
    </xf>
    <xf numFmtId="0" fontId="69" fillId="85" borderId="0" applyProtection="0">
      <alignment vertical="center"/>
    </xf>
    <xf numFmtId="0" fontId="59" fillId="57" borderId="0" applyProtection="0"/>
    <xf numFmtId="0" fontId="69" fillId="55" borderId="0" applyProtection="0"/>
    <xf numFmtId="0" fontId="59" fillId="51" borderId="0" applyProtection="0"/>
    <xf numFmtId="0" fontId="65" fillId="0" borderId="0" applyProtection="0"/>
    <xf numFmtId="0" fontId="41" fillId="48" borderId="0" applyNumberFormat="0" applyBorder="0" applyAlignment="0" applyProtection="0">
      <alignment vertical="center"/>
    </xf>
    <xf numFmtId="0" fontId="45" fillId="0" borderId="0"/>
    <xf numFmtId="0" fontId="59" fillId="57" borderId="0" applyProtection="0"/>
    <xf numFmtId="0" fontId="59" fillId="48" borderId="0" applyProtection="0"/>
    <xf numFmtId="0" fontId="41" fillId="48" borderId="0" applyNumberFormat="0" applyBorder="0" applyAlignment="0" applyProtection="0">
      <alignment vertical="center"/>
    </xf>
    <xf numFmtId="0" fontId="59" fillId="48" borderId="0" applyProtection="0"/>
    <xf numFmtId="0" fontId="59" fillId="57" borderId="0" applyProtection="0"/>
    <xf numFmtId="0" fontId="59" fillId="57" borderId="0" applyProtection="0"/>
    <xf numFmtId="0" fontId="79" fillId="49" borderId="51" applyProtection="0"/>
    <xf numFmtId="0" fontId="88" fillId="49" borderId="4" applyNumberFormat="0" applyAlignment="0" applyProtection="0">
      <alignment vertical="center"/>
    </xf>
    <xf numFmtId="0" fontId="41" fillId="62" borderId="0" applyNumberFormat="0" applyBorder="0" applyAlignment="0" applyProtection="0">
      <alignment vertical="center"/>
    </xf>
    <xf numFmtId="0" fontId="59" fillId="48" borderId="0" applyProtection="0"/>
    <xf numFmtId="0" fontId="64" fillId="63" borderId="0" applyProtection="0"/>
    <xf numFmtId="0" fontId="59" fillId="48" borderId="0" applyProtection="0"/>
    <xf numFmtId="0" fontId="64" fillId="63" borderId="0" applyProtection="0"/>
    <xf numFmtId="0" fontId="59" fillId="48" borderId="0" applyProtection="0"/>
    <xf numFmtId="0" fontId="61" fillId="54" borderId="0" applyNumberFormat="0" applyBorder="0" applyAlignment="0" applyProtection="0">
      <alignment vertical="center"/>
    </xf>
    <xf numFmtId="0" fontId="64" fillId="63" borderId="0" applyProtection="0"/>
    <xf numFmtId="0" fontId="79" fillId="33" borderId="51" applyProtection="0"/>
    <xf numFmtId="0" fontId="59" fillId="51" borderId="0" applyProtection="0"/>
    <xf numFmtId="0" fontId="59" fillId="48" borderId="0" applyProtection="0"/>
    <xf numFmtId="0" fontId="59" fillId="57" borderId="0" applyProtection="0"/>
    <xf numFmtId="0" fontId="72" fillId="0" borderId="0" applyProtection="0"/>
    <xf numFmtId="0" fontId="79" fillId="33" borderId="51" applyProtection="0"/>
    <xf numFmtId="0" fontId="59" fillId="51" borderId="0" applyProtection="0"/>
    <xf numFmtId="0" fontId="59" fillId="48" borderId="0" applyProtection="0"/>
    <xf numFmtId="0" fontId="64" fillId="63" borderId="0" applyProtection="0"/>
    <xf numFmtId="0" fontId="79" fillId="33" borderId="51" applyProtection="0"/>
    <xf numFmtId="0" fontId="59" fillId="51" borderId="0" applyProtection="0"/>
    <xf numFmtId="0" fontId="59" fillId="75" borderId="0" applyProtection="0"/>
    <xf numFmtId="0" fontId="59" fillId="48" borderId="0" applyProtection="0"/>
    <xf numFmtId="0" fontId="64" fillId="63" borderId="0" applyProtection="0"/>
    <xf numFmtId="0" fontId="79" fillId="33" borderId="51" applyProtection="0"/>
    <xf numFmtId="0" fontId="79" fillId="33" borderId="51" applyProtection="0"/>
    <xf numFmtId="0" fontId="79" fillId="33" borderId="51" applyProtection="0"/>
    <xf numFmtId="0" fontId="59" fillId="51" borderId="0" applyProtection="0"/>
    <xf numFmtId="0" fontId="41" fillId="48" borderId="0" applyNumberFormat="0" applyBorder="0" applyAlignment="0" applyProtection="0">
      <alignment vertical="center"/>
    </xf>
    <xf numFmtId="0" fontId="45" fillId="0" borderId="0" applyProtection="0"/>
    <xf numFmtId="0" fontId="41" fillId="69" borderId="0" applyNumberFormat="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88" fillId="49" borderId="4" applyNumberFormat="0" applyAlignment="0" applyProtection="0">
      <alignment vertical="center"/>
    </xf>
    <xf numFmtId="0" fontId="59" fillId="59" borderId="0" applyProtection="0"/>
    <xf numFmtId="0" fontId="41" fillId="62" borderId="0" applyNumberFormat="0" applyBorder="0" applyAlignment="0" applyProtection="0">
      <alignment vertical="center"/>
    </xf>
    <xf numFmtId="0" fontId="61" fillId="76" borderId="0" applyNumberFormat="0" applyBorder="0" applyAlignment="0" applyProtection="0">
      <alignment vertical="center"/>
    </xf>
    <xf numFmtId="0" fontId="59" fillId="48" borderId="0" applyProtection="0"/>
    <xf numFmtId="0" fontId="59" fillId="0" borderId="0" applyProtection="0">
      <alignment vertical="center"/>
    </xf>
    <xf numFmtId="0" fontId="59" fillId="59" borderId="0" applyProtection="0"/>
    <xf numFmtId="0" fontId="41" fillId="57" borderId="0" applyNumberFormat="0" applyBorder="0" applyAlignment="0" applyProtection="0">
      <alignment vertical="center"/>
    </xf>
    <xf numFmtId="0" fontId="69" fillId="55" borderId="0" applyProtection="0"/>
    <xf numFmtId="0" fontId="59" fillId="57" borderId="0" applyProtection="0"/>
    <xf numFmtId="0" fontId="64" fillId="63" borderId="0" applyProtection="0"/>
    <xf numFmtId="0" fontId="61" fillId="76" borderId="0" applyNumberFormat="0" applyBorder="0" applyAlignment="0" applyProtection="0">
      <alignment vertical="center"/>
    </xf>
    <xf numFmtId="0" fontId="59" fillId="48" borderId="0" applyProtection="0"/>
    <xf numFmtId="0" fontId="64" fillId="63" borderId="0" applyProtection="0"/>
    <xf numFmtId="0" fontId="59" fillId="55" borderId="0" applyProtection="0"/>
    <xf numFmtId="0" fontId="61" fillId="61" borderId="0" applyNumberFormat="0" applyBorder="0" applyAlignment="0" applyProtection="0">
      <alignment vertical="center"/>
    </xf>
    <xf numFmtId="0" fontId="59" fillId="48" borderId="0" applyProtection="0"/>
    <xf numFmtId="0" fontId="64" fillId="63" borderId="0" applyProtection="0"/>
    <xf numFmtId="0" fontId="79" fillId="33" borderId="51" applyProtection="0"/>
    <xf numFmtId="0" fontId="59" fillId="57" borderId="0" applyProtection="0"/>
    <xf numFmtId="0" fontId="41" fillId="59" borderId="0" applyNumberFormat="0" applyBorder="0" applyAlignment="0" applyProtection="0">
      <alignment vertical="center"/>
    </xf>
    <xf numFmtId="0" fontId="64" fillId="52" borderId="0" applyProtection="0"/>
    <xf numFmtId="0" fontId="59" fillId="50" borderId="0" applyProtection="0"/>
    <xf numFmtId="0" fontId="41" fillId="48" borderId="0" applyNumberFormat="0" applyBorder="0" applyAlignment="0" applyProtection="0">
      <alignment vertical="center"/>
    </xf>
    <xf numFmtId="0" fontId="45" fillId="0" borderId="0" applyProtection="0"/>
    <xf numFmtId="0" fontId="41" fillId="48" borderId="0" applyNumberFormat="0" applyBorder="0" applyAlignment="0" applyProtection="0">
      <alignment vertical="center"/>
    </xf>
    <xf numFmtId="0" fontId="59" fillId="48" borderId="0" applyProtection="0"/>
    <xf numFmtId="0" fontId="59" fillId="48" borderId="0" applyProtection="0"/>
    <xf numFmtId="0" fontId="59" fillId="59" borderId="0" applyProtection="0"/>
    <xf numFmtId="0" fontId="59" fillId="57" borderId="0" applyProtection="0"/>
    <xf numFmtId="0" fontId="64" fillId="63" borderId="0" applyProtection="0"/>
    <xf numFmtId="0" fontId="59" fillId="48" borderId="0" applyProtection="0"/>
    <xf numFmtId="0" fontId="59" fillId="48" borderId="0" applyProtection="0"/>
    <xf numFmtId="0" fontId="41" fillId="48" borderId="0" applyNumberFormat="0" applyBorder="0" applyAlignment="0" applyProtection="0">
      <alignment vertical="center"/>
    </xf>
    <xf numFmtId="0" fontId="59" fillId="52" borderId="0" applyProtection="0"/>
    <xf numFmtId="0" fontId="86" fillId="0" borderId="0" applyProtection="0"/>
    <xf numFmtId="0" fontId="59" fillId="48" borderId="0" applyProtection="0"/>
    <xf numFmtId="0" fontId="61" fillId="77" borderId="0" applyNumberFormat="0" applyBorder="0" applyAlignment="0" applyProtection="0">
      <alignment vertical="center"/>
    </xf>
    <xf numFmtId="0" fontId="41" fillId="51" borderId="0" applyNumberFormat="0" applyBorder="0" applyAlignment="0" applyProtection="0">
      <alignment vertical="center"/>
    </xf>
    <xf numFmtId="0" fontId="41" fillId="81" borderId="0" applyNumberFormat="0" applyBorder="0" applyAlignment="0" applyProtection="0">
      <alignment vertical="center"/>
    </xf>
    <xf numFmtId="0" fontId="45" fillId="0" borderId="0" applyProtection="0"/>
    <xf numFmtId="0" fontId="59" fillId="48" borderId="0" applyProtection="0"/>
    <xf numFmtId="0" fontId="59" fillId="50" borderId="0" applyProtection="0"/>
    <xf numFmtId="0" fontId="59" fillId="48" borderId="0" applyProtection="0"/>
    <xf numFmtId="0" fontId="41" fillId="48" borderId="0" applyNumberFormat="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69" fillId="57" borderId="0" applyProtection="0">
      <alignment vertical="center"/>
    </xf>
    <xf numFmtId="0" fontId="41" fillId="48" borderId="0" applyNumberFormat="0" applyBorder="0" applyAlignment="0" applyProtection="0">
      <alignment vertical="center"/>
    </xf>
    <xf numFmtId="0" fontId="45" fillId="0" borderId="0" applyProtection="0"/>
    <xf numFmtId="0" fontId="59" fillId="48" borderId="0" applyProtection="0"/>
    <xf numFmtId="0" fontId="45" fillId="0" borderId="0" applyProtection="0"/>
    <xf numFmtId="0" fontId="59" fillId="48" borderId="0" applyProtection="0"/>
    <xf numFmtId="0" fontId="45" fillId="0" borderId="0" applyProtection="0"/>
    <xf numFmtId="0" fontId="59" fillId="57" borderId="0" applyProtection="0"/>
    <xf numFmtId="0" fontId="45" fillId="0" borderId="0" applyProtection="0"/>
    <xf numFmtId="0" fontId="41" fillId="42" borderId="0" applyNumberFormat="0" applyBorder="0" applyAlignment="0" applyProtection="0">
      <alignment vertical="center"/>
    </xf>
    <xf numFmtId="0" fontId="62" fillId="0" borderId="0" applyProtection="0"/>
    <xf numFmtId="0" fontId="59" fillId="48" borderId="0" applyProtection="0"/>
    <xf numFmtId="0" fontId="62" fillId="0" borderId="0" applyProtection="0"/>
    <xf numFmtId="0" fontId="59" fillId="48" borderId="0" applyProtection="0"/>
    <xf numFmtId="0" fontId="45" fillId="0" borderId="0" applyProtection="0"/>
    <xf numFmtId="0" fontId="59" fillId="48" borderId="0" applyProtection="0"/>
    <xf numFmtId="0" fontId="59" fillId="51" borderId="0" applyProtection="0"/>
    <xf numFmtId="0" fontId="63" fillId="0" borderId="0" applyNumberFormat="0" applyFill="0" applyBorder="0" applyAlignment="0" applyProtection="0">
      <alignment vertical="center"/>
    </xf>
    <xf numFmtId="0" fontId="41" fillId="48" borderId="0" applyNumberFormat="0" applyBorder="0" applyAlignment="0" applyProtection="0">
      <alignment vertical="center"/>
    </xf>
    <xf numFmtId="0" fontId="59" fillId="51" borderId="0" applyProtection="0"/>
    <xf numFmtId="0" fontId="59" fillId="48" borderId="0" applyProtection="0"/>
    <xf numFmtId="0" fontId="41" fillId="56" borderId="0" applyNumberFormat="0" applyBorder="0" applyAlignment="0" applyProtection="0">
      <alignment vertical="center"/>
    </xf>
    <xf numFmtId="0" fontId="59" fillId="48" borderId="0" applyProtection="0"/>
    <xf numFmtId="0" fontId="45" fillId="0" borderId="0" applyProtection="0"/>
    <xf numFmtId="0" fontId="59" fillId="48" borderId="0" applyProtection="0"/>
    <xf numFmtId="0" fontId="41" fillId="48" borderId="0" applyNumberFormat="0" applyBorder="0" applyAlignment="0" applyProtection="0">
      <alignment vertical="center"/>
    </xf>
    <xf numFmtId="0" fontId="63" fillId="0" borderId="0" applyNumberFormat="0" applyFill="0" applyBorder="0" applyAlignment="0" applyProtection="0">
      <alignment vertical="center"/>
    </xf>
    <xf numFmtId="0" fontId="41" fillId="48" borderId="0" applyNumberFormat="0" applyBorder="0" applyAlignment="0" applyProtection="0">
      <alignment vertical="center"/>
    </xf>
    <xf numFmtId="0" fontId="45" fillId="0" borderId="0" applyProtection="0"/>
    <xf numFmtId="0" fontId="59" fillId="48" borderId="0" applyProtection="0"/>
    <xf numFmtId="0" fontId="41" fillId="57" borderId="0" applyNumberFormat="0" applyBorder="0" applyAlignment="0" applyProtection="0">
      <alignment vertical="center"/>
    </xf>
    <xf numFmtId="0" fontId="45" fillId="0" borderId="0">
      <alignment vertical="center"/>
    </xf>
    <xf numFmtId="0" fontId="45" fillId="0" borderId="0">
      <alignment vertical="center"/>
    </xf>
    <xf numFmtId="0" fontId="59" fillId="57" borderId="0" applyProtection="0"/>
    <xf numFmtId="0" fontId="59" fillId="48" borderId="0" applyProtection="0"/>
    <xf numFmtId="0" fontId="45" fillId="0" borderId="0" applyProtection="0"/>
    <xf numFmtId="0" fontId="41" fillId="48" borderId="0" applyNumberFormat="0" applyBorder="0" applyAlignment="0" applyProtection="0">
      <alignment vertical="center"/>
    </xf>
    <xf numFmtId="0" fontId="59" fillId="51" borderId="0" applyProtection="0"/>
    <xf numFmtId="0" fontId="59" fillId="60" borderId="8" applyNumberFormat="0" applyFont="0" applyAlignment="0" applyProtection="0">
      <alignment vertical="center"/>
    </xf>
    <xf numFmtId="0" fontId="45" fillId="0" borderId="0" applyProtection="0"/>
    <xf numFmtId="0" fontId="59" fillId="48" borderId="0" applyProtection="0"/>
    <xf numFmtId="0" fontId="62" fillId="0" borderId="0" applyProtection="0"/>
    <xf numFmtId="0" fontId="59" fillId="48" borderId="0" applyProtection="0"/>
    <xf numFmtId="0" fontId="63" fillId="0" borderId="0" applyNumberFormat="0" applyFill="0" applyBorder="0" applyAlignment="0" applyProtection="0">
      <alignment vertical="center"/>
    </xf>
    <xf numFmtId="0" fontId="59" fillId="48" borderId="0" applyProtection="0"/>
    <xf numFmtId="0" fontId="41" fillId="48" borderId="0" applyNumberFormat="0" applyBorder="0" applyAlignment="0" applyProtection="0">
      <alignment vertical="center"/>
    </xf>
    <xf numFmtId="0" fontId="59" fillId="48" borderId="0" applyProtection="0"/>
    <xf numFmtId="0" fontId="85" fillId="0" borderId="0" applyNumberFormat="0" applyFill="0" applyBorder="0" applyAlignment="0" applyProtection="0">
      <alignment vertical="center"/>
    </xf>
    <xf numFmtId="0" fontId="59" fillId="48" borderId="0" applyProtection="0"/>
    <xf numFmtId="0" fontId="59" fillId="48" borderId="0" applyProtection="0"/>
    <xf numFmtId="0" fontId="41" fillId="48" borderId="0" applyNumberFormat="0" applyBorder="0" applyAlignment="0" applyProtection="0">
      <alignment vertical="center"/>
    </xf>
    <xf numFmtId="0" fontId="59" fillId="50" borderId="0" applyProtection="0"/>
    <xf numFmtId="0" fontId="41" fillId="48" borderId="0" applyNumberFormat="0" applyBorder="0" applyAlignment="0" applyProtection="0">
      <alignment vertical="center"/>
    </xf>
    <xf numFmtId="0" fontId="59" fillId="50" borderId="0" applyProtection="0"/>
    <xf numFmtId="0" fontId="59" fillId="48" borderId="0" applyProtection="0"/>
    <xf numFmtId="0" fontId="61" fillId="77" borderId="0" applyNumberFormat="0" applyBorder="0" applyAlignment="0" applyProtection="0">
      <alignment vertical="center"/>
    </xf>
    <xf numFmtId="0" fontId="41" fillId="0" borderId="0">
      <alignment vertical="center"/>
    </xf>
    <xf numFmtId="0" fontId="59" fillId="55"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82" borderId="0" applyProtection="0"/>
    <xf numFmtId="0" fontId="45" fillId="0" borderId="0" applyProtection="0"/>
    <xf numFmtId="0" fontId="41" fillId="48" borderId="0" applyNumberFormat="0" applyBorder="0" applyAlignment="0" applyProtection="0">
      <alignment vertical="center"/>
    </xf>
    <xf numFmtId="0" fontId="45" fillId="0" borderId="0" applyProtection="0"/>
    <xf numFmtId="0" fontId="59" fillId="48" borderId="0" applyProtection="0"/>
    <xf numFmtId="0" fontId="63" fillId="0" borderId="0" applyNumberFormat="0" applyFill="0" applyBorder="0" applyAlignment="0" applyProtection="0">
      <alignment vertical="center"/>
    </xf>
    <xf numFmtId="0" fontId="59" fillId="48" borderId="0" applyProtection="0"/>
    <xf numFmtId="0" fontId="59" fillId="59" borderId="0" applyProtection="0"/>
    <xf numFmtId="0" fontId="45" fillId="0" borderId="0"/>
    <xf numFmtId="0" fontId="59" fillId="57" borderId="0" applyProtection="0"/>
    <xf numFmtId="0" fontId="59" fillId="51" borderId="0" applyProtection="0"/>
    <xf numFmtId="0" fontId="59" fillId="51" borderId="0" applyProtection="0"/>
    <xf numFmtId="0" fontId="61" fillId="53" borderId="0" applyNumberFormat="0" applyBorder="0" applyAlignment="0" applyProtection="0">
      <alignment vertical="center"/>
    </xf>
    <xf numFmtId="0" fontId="62" fillId="0" borderId="0" applyProtection="0"/>
    <xf numFmtId="0" fontId="59" fillId="48" borderId="0" applyProtection="0"/>
    <xf numFmtId="0" fontId="45" fillId="0" borderId="0" applyProtection="0"/>
    <xf numFmtId="0" fontId="59" fillId="51" borderId="0" applyProtection="0"/>
    <xf numFmtId="0" fontId="62" fillId="0" borderId="0" applyProtection="0"/>
    <xf numFmtId="0" fontId="59" fillId="48" borderId="0" applyProtection="0"/>
    <xf numFmtId="0" fontId="94" fillId="55" borderId="51" applyProtection="0"/>
    <xf numFmtId="0" fontId="62" fillId="0" borderId="0" applyProtection="0"/>
    <xf numFmtId="0" fontId="59" fillId="48" borderId="0" applyProtection="0"/>
    <xf numFmtId="0" fontId="45" fillId="0" borderId="0" applyProtection="0"/>
    <xf numFmtId="0" fontId="59" fillId="52" borderId="0" applyProtection="0"/>
    <xf numFmtId="0" fontId="59" fillId="57" borderId="0" applyProtection="0"/>
    <xf numFmtId="0" fontId="41" fillId="56" borderId="0" applyNumberFormat="0" applyBorder="0" applyAlignment="0" applyProtection="0">
      <alignment vertical="center"/>
    </xf>
    <xf numFmtId="0" fontId="59" fillId="48" borderId="0" applyProtection="0"/>
    <xf numFmtId="0" fontId="94" fillId="55" borderId="51" applyProtection="0"/>
    <xf numFmtId="0" fontId="45" fillId="0" borderId="0" applyProtection="0"/>
    <xf numFmtId="0" fontId="59" fillId="48" borderId="0" applyProtection="0"/>
    <xf numFmtId="0" fontId="64" fillId="57" borderId="0" applyProtection="0"/>
    <xf numFmtId="0" fontId="41" fillId="51" borderId="0" applyNumberFormat="0" applyBorder="0" applyAlignment="0" applyProtection="0">
      <alignment vertical="center"/>
    </xf>
    <xf numFmtId="0" fontId="59" fillId="60" borderId="8" applyNumberFormat="0" applyFont="0" applyAlignment="0" applyProtection="0">
      <alignment vertical="center"/>
    </xf>
    <xf numFmtId="0" fontId="94" fillId="55" borderId="51" applyNumberFormat="0" applyAlignment="0" applyProtection="0">
      <alignment vertical="center"/>
    </xf>
    <xf numFmtId="0" fontId="45" fillId="0" borderId="0" applyProtection="0"/>
    <xf numFmtId="0" fontId="59" fillId="48" borderId="0" applyProtection="0"/>
    <xf numFmtId="0" fontId="64" fillId="57" borderId="0" applyProtection="0"/>
    <xf numFmtId="0" fontId="41" fillId="51" borderId="0" applyNumberFormat="0" applyBorder="0" applyAlignment="0" applyProtection="0">
      <alignment vertical="center"/>
    </xf>
    <xf numFmtId="0" fontId="59" fillId="51" borderId="0" applyProtection="0"/>
    <xf numFmtId="0" fontId="59" fillId="60" borderId="8" applyNumberFormat="0" applyFont="0" applyAlignment="0" applyProtection="0">
      <alignment vertical="center"/>
    </xf>
    <xf numFmtId="0" fontId="95" fillId="93" borderId="4" applyNumberFormat="0" applyAlignment="0" applyProtection="0">
      <alignment vertical="center"/>
    </xf>
    <xf numFmtId="0" fontId="63" fillId="0" borderId="0" applyNumberFormat="0" applyFill="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59" fillId="51" borderId="0" applyProtection="0"/>
    <xf numFmtId="0" fontId="45" fillId="0" borderId="0" applyProtection="0"/>
    <xf numFmtId="0" fontId="41" fillId="48" borderId="0" applyNumberFormat="0" applyBorder="0" applyAlignment="0" applyProtection="0">
      <alignment vertical="center"/>
    </xf>
    <xf numFmtId="0" fontId="45" fillId="0" borderId="0" applyProtection="0"/>
    <xf numFmtId="0" fontId="59" fillId="48" borderId="0" applyProtection="0"/>
    <xf numFmtId="0" fontId="61" fillId="56" borderId="0" applyNumberFormat="0" applyBorder="0" applyAlignment="0" applyProtection="0">
      <alignment vertical="center"/>
    </xf>
    <xf numFmtId="0" fontId="41" fillId="57" borderId="0" applyNumberFormat="0" applyBorder="0" applyAlignment="0" applyProtection="0">
      <alignment vertical="center"/>
    </xf>
    <xf numFmtId="0" fontId="63" fillId="0" borderId="0" applyNumberFormat="0" applyFill="0" applyBorder="0" applyAlignment="0" applyProtection="0">
      <alignment vertical="center"/>
    </xf>
    <xf numFmtId="0" fontId="59" fillId="48"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82" borderId="0" applyProtection="0"/>
    <xf numFmtId="0" fontId="59" fillId="51" borderId="0" applyProtection="0"/>
    <xf numFmtId="0" fontId="59" fillId="48" borderId="0" applyProtection="0"/>
    <xf numFmtId="0" fontId="41" fillId="51" borderId="0" applyNumberFormat="0" applyBorder="0" applyAlignment="0" applyProtection="0">
      <alignment vertical="center"/>
    </xf>
    <xf numFmtId="0" fontId="59" fillId="51" borderId="0" applyProtection="0"/>
    <xf numFmtId="0" fontId="45" fillId="0" borderId="0" applyProtection="0"/>
    <xf numFmtId="0" fontId="62" fillId="0" borderId="0" applyProtection="0"/>
    <xf numFmtId="0" fontId="59" fillId="48" borderId="0" applyProtection="0"/>
    <xf numFmtId="0" fontId="62" fillId="0" borderId="0" applyProtection="0"/>
    <xf numFmtId="0" fontId="59" fillId="48" borderId="0" applyProtection="0"/>
    <xf numFmtId="0" fontId="41" fillId="57" borderId="0" applyNumberFormat="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69" fillId="57" borderId="0" applyProtection="0"/>
    <xf numFmtId="0" fontId="59" fillId="48" borderId="0" applyProtection="0"/>
    <xf numFmtId="0" fontId="45" fillId="44" borderId="0" applyProtection="0"/>
    <xf numFmtId="0" fontId="69" fillId="57" borderId="0" applyProtection="0"/>
    <xf numFmtId="0" fontId="59" fillId="52" borderId="0" applyProtection="0"/>
    <xf numFmtId="0" fontId="45" fillId="44" borderId="0" applyProtection="0"/>
    <xf numFmtId="0" fontId="41" fillId="50" borderId="0" applyNumberFormat="0" applyBorder="0" applyAlignment="0" applyProtection="0">
      <alignment vertical="center"/>
    </xf>
    <xf numFmtId="0" fontId="69" fillId="57" borderId="0" applyProtection="0"/>
    <xf numFmtId="0" fontId="59" fillId="52" borderId="0" applyProtection="0"/>
    <xf numFmtId="0" fontId="45" fillId="44" borderId="0" applyProtection="0"/>
    <xf numFmtId="0" fontId="59" fillId="50" borderId="0" applyProtection="0"/>
    <xf numFmtId="0" fontId="41" fillId="48" borderId="0" applyNumberFormat="0" applyBorder="0" applyAlignment="0" applyProtection="0">
      <alignment vertical="center"/>
    </xf>
    <xf numFmtId="0" fontId="41" fillId="48" borderId="0" applyNumberFormat="0" applyBorder="0" applyAlignment="0" applyProtection="0">
      <alignment vertical="center"/>
    </xf>
    <xf numFmtId="0" fontId="70" fillId="65" borderId="0" applyNumberFormat="0" applyBorder="0" applyAlignment="0" applyProtection="0">
      <alignment vertical="center"/>
    </xf>
    <xf numFmtId="0" fontId="59" fillId="51" borderId="0" applyProtection="0"/>
    <xf numFmtId="0" fontId="41" fillId="48" borderId="0" applyNumberFormat="0" applyBorder="0" applyAlignment="0" applyProtection="0">
      <alignment vertical="center"/>
    </xf>
    <xf numFmtId="0" fontId="59" fillId="48" borderId="0" applyProtection="0"/>
    <xf numFmtId="0" fontId="45" fillId="0" borderId="0" applyProtection="0"/>
    <xf numFmtId="0" fontId="41" fillId="48" borderId="0" applyNumberFormat="0" applyBorder="0" applyAlignment="0" applyProtection="0">
      <alignment vertical="center"/>
    </xf>
    <xf numFmtId="0" fontId="45" fillId="0" borderId="0" applyProtection="0"/>
    <xf numFmtId="0" fontId="59" fillId="48" borderId="0" applyProtection="0"/>
    <xf numFmtId="0" fontId="63" fillId="0" borderId="0" applyNumberFormat="0" applyFill="0" applyBorder="0" applyAlignment="0" applyProtection="0">
      <alignment vertical="center"/>
    </xf>
    <xf numFmtId="0" fontId="59" fillId="48" borderId="0" applyProtection="0"/>
    <xf numFmtId="0" fontId="63" fillId="0" borderId="0" applyNumberFormat="0" applyFill="0" applyBorder="0" applyAlignment="0" applyProtection="0">
      <alignment vertical="center"/>
    </xf>
    <xf numFmtId="0" fontId="59" fillId="48" borderId="0" applyProtection="0"/>
    <xf numFmtId="0" fontId="64" fillId="85" borderId="0" applyProtection="0"/>
    <xf numFmtId="0" fontId="41" fillId="48" borderId="0" applyNumberFormat="0" applyBorder="0" applyAlignment="0" applyProtection="0">
      <alignment vertical="center"/>
    </xf>
    <xf numFmtId="0" fontId="59" fillId="48" borderId="0" applyProtection="0"/>
    <xf numFmtId="0" fontId="59" fillId="48" borderId="0" applyProtection="0"/>
    <xf numFmtId="0" fontId="64" fillId="56" borderId="0" applyProtection="0"/>
    <xf numFmtId="0" fontId="59" fillId="51" borderId="0" applyProtection="0"/>
    <xf numFmtId="0" fontId="64" fillId="52" borderId="0" applyProtection="0"/>
    <xf numFmtId="0" fontId="41" fillId="48" borderId="0" applyNumberFormat="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41" fillId="62" borderId="0" applyNumberFormat="0" applyBorder="0" applyAlignment="0" applyProtection="0">
      <alignment vertical="center"/>
    </xf>
    <xf numFmtId="0" fontId="59" fillId="48" borderId="0" applyProtection="0"/>
    <xf numFmtId="0" fontId="41" fillId="51" borderId="0" applyNumberFormat="0" applyBorder="0" applyAlignment="0" applyProtection="0">
      <alignment vertical="center"/>
    </xf>
    <xf numFmtId="0" fontId="45" fillId="0" borderId="0" applyProtection="0"/>
    <xf numFmtId="0" fontId="62" fillId="0" borderId="0" applyProtection="0"/>
    <xf numFmtId="0" fontId="59" fillId="48" borderId="0" applyProtection="0"/>
    <xf numFmtId="0" fontId="57" fillId="0" borderId="0" applyNumberFormat="0" applyFill="0" applyBorder="0" applyAlignment="0" applyProtection="0">
      <alignment vertical="center"/>
    </xf>
    <xf numFmtId="0" fontId="59" fillId="51" borderId="0" applyProtection="0"/>
    <xf numFmtId="0" fontId="41" fillId="62" borderId="0" applyNumberFormat="0" applyBorder="0" applyAlignment="0" applyProtection="0">
      <alignment vertical="center"/>
    </xf>
    <xf numFmtId="0" fontId="62" fillId="0" borderId="0" applyProtection="0"/>
    <xf numFmtId="0" fontId="59" fillId="52" borderId="0" applyProtection="0"/>
    <xf numFmtId="0" fontId="59" fillId="48" borderId="0" applyProtection="0"/>
    <xf numFmtId="0" fontId="59" fillId="57" borderId="0" applyProtection="0"/>
    <xf numFmtId="0" fontId="45" fillId="0" borderId="0" applyProtection="0"/>
    <xf numFmtId="0" fontId="59" fillId="48" borderId="0" applyProtection="0"/>
    <xf numFmtId="0" fontId="59" fillId="48" borderId="0" applyProtection="0"/>
    <xf numFmtId="0" fontId="59" fillId="48" borderId="0" applyProtection="0"/>
    <xf numFmtId="0" fontId="45" fillId="0" borderId="0" applyProtection="0"/>
    <xf numFmtId="0" fontId="59" fillId="48" borderId="0" applyProtection="0"/>
    <xf numFmtId="0" fontId="59" fillId="57" borderId="0" applyProtection="0"/>
    <xf numFmtId="0" fontId="63" fillId="0" borderId="0" applyNumberFormat="0" applyFill="0" applyBorder="0" applyAlignment="0" applyProtection="0">
      <alignment vertical="center"/>
    </xf>
    <xf numFmtId="0" fontId="41" fillId="48" borderId="0" applyNumberFormat="0" applyBorder="0" applyAlignment="0" applyProtection="0">
      <alignment vertical="center"/>
    </xf>
    <xf numFmtId="0" fontId="76" fillId="72" borderId="7" applyNumberFormat="0" applyAlignment="0" applyProtection="0">
      <alignment vertical="center"/>
    </xf>
    <xf numFmtId="0" fontId="59" fillId="51" borderId="0" applyProtection="0"/>
    <xf numFmtId="0" fontId="65" fillId="0" borderId="0" applyProtection="0"/>
    <xf numFmtId="0" fontId="45" fillId="0" borderId="0" applyProtection="0"/>
    <xf numFmtId="0" fontId="59" fillId="82" borderId="0" applyProtection="0"/>
    <xf numFmtId="0" fontId="59" fillId="48" borderId="0" applyProtection="0"/>
    <xf numFmtId="0" fontId="79" fillId="0" borderId="54" applyProtection="0">
      <alignment vertical="center"/>
    </xf>
    <xf numFmtId="0" fontId="57" fillId="0" borderId="0" applyNumberFormat="0" applyFill="0" applyBorder="0" applyAlignment="0" applyProtection="0">
      <alignment vertical="center"/>
    </xf>
    <xf numFmtId="0" fontId="76" fillId="72" borderId="7" applyNumberFormat="0" applyAlignment="0" applyProtection="0">
      <alignment vertical="center"/>
    </xf>
    <xf numFmtId="0" fontId="41" fillId="50" borderId="0" applyNumberFormat="0" applyBorder="0" applyAlignment="0" applyProtection="0">
      <alignment vertical="center"/>
    </xf>
    <xf numFmtId="0" fontId="59" fillId="57" borderId="0" applyProtection="0"/>
    <xf numFmtId="0" fontId="59" fillId="57" borderId="0" applyProtection="0"/>
    <xf numFmtId="0" fontId="85" fillId="0" borderId="0" applyNumberFormat="0" applyFill="0" applyBorder="0" applyAlignment="0" applyProtection="0">
      <alignment vertical="center"/>
    </xf>
    <xf numFmtId="0" fontId="79" fillId="0" borderId="54" applyProtection="0"/>
    <xf numFmtId="0" fontId="57" fillId="0" borderId="0" applyNumberFormat="0" applyFill="0" applyBorder="0" applyAlignment="0" applyProtection="0">
      <alignment vertical="center"/>
    </xf>
    <xf numFmtId="0" fontId="76" fillId="72" borderId="7" applyNumberFormat="0" applyAlignment="0" applyProtection="0">
      <alignment vertical="center"/>
    </xf>
    <xf numFmtId="0" fontId="59" fillId="50" borderId="0" applyProtection="0"/>
    <xf numFmtId="0" fontId="41" fillId="57" borderId="0" applyNumberFormat="0" applyBorder="0" applyAlignment="0" applyProtection="0">
      <alignment vertical="center"/>
    </xf>
    <xf numFmtId="0" fontId="85" fillId="0" borderId="0" applyNumberFormat="0" applyFill="0" applyBorder="0" applyAlignment="0" applyProtection="0">
      <alignment vertical="center"/>
    </xf>
    <xf numFmtId="0" fontId="79" fillId="0" borderId="54" applyProtection="0"/>
    <xf numFmtId="0" fontId="45" fillId="0" borderId="0" applyProtection="0"/>
    <xf numFmtId="0" fontId="59" fillId="50" borderId="0" applyProtection="0"/>
    <xf numFmtId="0" fontId="59" fillId="57" borderId="0" applyProtection="0"/>
    <xf numFmtId="0" fontId="79" fillId="0" borderId="54" applyProtection="0"/>
    <xf numFmtId="0" fontId="57" fillId="0" borderId="0" applyNumberFormat="0" applyFill="0" applyBorder="0" applyAlignment="0" applyProtection="0">
      <alignment vertical="center"/>
    </xf>
    <xf numFmtId="0" fontId="45" fillId="0" borderId="0" applyProtection="0"/>
    <xf numFmtId="0" fontId="41" fillId="62" borderId="0" applyNumberFormat="0" applyBorder="0" applyAlignment="0" applyProtection="0">
      <alignment vertical="center"/>
    </xf>
    <xf numFmtId="0" fontId="59" fillId="48" borderId="0" applyProtection="0"/>
    <xf numFmtId="0" fontId="59" fillId="57" borderId="0" applyProtection="0"/>
    <xf numFmtId="0" fontId="41" fillId="48" borderId="0" applyNumberFormat="0" applyBorder="0" applyAlignment="0" applyProtection="0">
      <alignment vertical="center"/>
    </xf>
    <xf numFmtId="0" fontId="78" fillId="0" borderId="49" applyNumberFormat="0" applyFill="0" applyAlignment="0" applyProtection="0">
      <alignment vertical="center"/>
    </xf>
    <xf numFmtId="0" fontId="45" fillId="0" borderId="0" applyProtection="0"/>
    <xf numFmtId="0" fontId="41" fillId="52" borderId="0" applyNumberFormat="0" applyBorder="0" applyAlignment="0" applyProtection="0">
      <alignment vertical="center"/>
    </xf>
    <xf numFmtId="0" fontId="59" fillId="50" borderId="0" applyProtection="0"/>
    <xf numFmtId="0" fontId="65" fillId="75" borderId="0" applyProtection="0">
      <alignment vertical="center"/>
    </xf>
    <xf numFmtId="0" fontId="59" fillId="57" borderId="0" applyProtection="0"/>
    <xf numFmtId="0" fontId="41" fillId="51" borderId="0" applyNumberFormat="0" applyBorder="0" applyAlignment="0" applyProtection="0">
      <alignment vertical="center"/>
    </xf>
    <xf numFmtId="0" fontId="45" fillId="0" borderId="0" applyProtection="0"/>
    <xf numFmtId="0" fontId="62" fillId="0" borderId="0" applyProtection="0"/>
    <xf numFmtId="0" fontId="59" fillId="48" borderId="0" applyProtection="0"/>
    <xf numFmtId="0" fontId="41" fillId="50" borderId="0" applyNumberFormat="0" applyBorder="0" applyAlignment="0" applyProtection="0">
      <alignment vertical="center"/>
    </xf>
    <xf numFmtId="0" fontId="65" fillId="75" borderId="0" applyProtection="0"/>
    <xf numFmtId="0" fontId="62" fillId="0" borderId="0" applyProtection="0"/>
    <xf numFmtId="0" fontId="59" fillId="48" borderId="0" applyProtection="0"/>
    <xf numFmtId="0" fontId="41" fillId="48" borderId="0" applyNumberFormat="0" applyBorder="0" applyAlignment="0" applyProtection="0">
      <alignment vertical="center"/>
    </xf>
    <xf numFmtId="0" fontId="59" fillId="50" borderId="0" applyProtection="0"/>
    <xf numFmtId="0" fontId="65" fillId="75" borderId="0" applyProtection="0"/>
    <xf numFmtId="0" fontId="63" fillId="0" borderId="0" applyNumberFormat="0" applyFill="0" applyBorder="0" applyAlignment="0" applyProtection="0">
      <alignment vertical="center"/>
    </xf>
    <xf numFmtId="0" fontId="41" fillId="48" borderId="0" applyNumberFormat="0" applyBorder="0" applyAlignment="0" applyProtection="0">
      <alignment vertical="center"/>
    </xf>
    <xf numFmtId="0" fontId="59" fillId="48" borderId="0" applyProtection="0"/>
    <xf numFmtId="0" fontId="59" fillId="57" borderId="0" applyProtection="0"/>
    <xf numFmtId="0" fontId="59" fillId="50" borderId="0" applyProtection="0"/>
    <xf numFmtId="0" fontId="65" fillId="75" borderId="0" applyProtection="0"/>
    <xf numFmtId="0" fontId="61" fillId="53" borderId="0" applyNumberFormat="0" applyBorder="0" applyAlignment="0" applyProtection="0">
      <alignment vertical="center"/>
    </xf>
    <xf numFmtId="0" fontId="63" fillId="0" borderId="0" applyNumberFormat="0" applyFill="0" applyBorder="0" applyAlignment="0" applyProtection="0">
      <alignment vertical="center"/>
    </xf>
    <xf numFmtId="0" fontId="59" fillId="48" borderId="0" applyProtection="0"/>
    <xf numFmtId="0" fontId="59" fillId="48" borderId="0" applyProtection="0"/>
    <xf numFmtId="0" fontId="41" fillId="48" borderId="0" applyNumberFormat="0" applyBorder="0" applyAlignment="0" applyProtection="0">
      <alignment vertical="center"/>
    </xf>
    <xf numFmtId="0" fontId="59" fillId="48" borderId="0" applyProtection="0"/>
    <xf numFmtId="0" fontId="59" fillId="48" borderId="0" applyProtection="0"/>
    <xf numFmtId="0" fontId="59" fillId="48" borderId="0" applyProtection="0"/>
    <xf numFmtId="0" fontId="72" fillId="0" borderId="0" applyProtection="0"/>
    <xf numFmtId="0" fontId="41" fillId="48" borderId="0" applyNumberFormat="0" applyBorder="0" applyAlignment="0" applyProtection="0">
      <alignment vertical="center"/>
    </xf>
    <xf numFmtId="0" fontId="59" fillId="57" borderId="0" applyProtection="0"/>
    <xf numFmtId="0" fontId="59" fillId="48" borderId="0" applyProtection="0"/>
    <xf numFmtId="0" fontId="59" fillId="57" borderId="0" applyProtection="0"/>
    <xf numFmtId="0" fontId="86" fillId="0" borderId="0" applyNumberFormat="0" applyFill="0" applyBorder="0" applyAlignment="0" applyProtection="0">
      <alignment vertical="center"/>
    </xf>
    <xf numFmtId="0" fontId="64" fillId="57" borderId="0" applyProtection="0"/>
    <xf numFmtId="0" fontId="41" fillId="78" borderId="0" applyNumberFormat="0" applyBorder="0" applyAlignment="0" applyProtection="0">
      <alignment vertical="center"/>
    </xf>
    <xf numFmtId="0" fontId="41" fillId="51" borderId="0" applyNumberFormat="0" applyBorder="0" applyAlignment="0" applyProtection="0">
      <alignment vertical="center"/>
    </xf>
    <xf numFmtId="0" fontId="59" fillId="50" borderId="0" applyProtection="0"/>
    <xf numFmtId="0" fontId="64" fillId="52" borderId="0" applyProtection="0"/>
    <xf numFmtId="0" fontId="64" fillId="85" borderId="0" applyProtection="0"/>
    <xf numFmtId="0" fontId="59" fillId="50" borderId="0" applyProtection="0"/>
    <xf numFmtId="0" fontId="59" fillId="48" borderId="0" applyProtection="0"/>
    <xf numFmtId="0" fontId="59" fillId="82" borderId="0" applyProtection="0"/>
    <xf numFmtId="0" fontId="64" fillId="63" borderId="0" applyProtection="0"/>
    <xf numFmtId="0" fontId="65" fillId="56" borderId="0" applyProtection="0">
      <alignment vertical="center"/>
    </xf>
    <xf numFmtId="0" fontId="59" fillId="55" borderId="0" applyProtection="0"/>
    <xf numFmtId="0" fontId="59" fillId="48" borderId="0" applyNumberFormat="0" applyBorder="0" applyAlignment="0" applyProtection="0">
      <alignment vertical="center"/>
    </xf>
    <xf numFmtId="0" fontId="41" fillId="50" borderId="0" applyNumberFormat="0" applyBorder="0" applyAlignment="0" applyProtection="0">
      <alignment vertical="center"/>
    </xf>
    <xf numFmtId="0" fontId="41" fillId="78" borderId="0" applyNumberFormat="0" applyBorder="0" applyAlignment="0" applyProtection="0">
      <alignment vertical="center"/>
    </xf>
    <xf numFmtId="0" fontId="64" fillId="63" borderId="0" applyProtection="0">
      <alignment vertical="center"/>
    </xf>
    <xf numFmtId="0" fontId="59" fillId="55" borderId="0" applyProtection="0"/>
    <xf numFmtId="0" fontId="59" fillId="48" borderId="0" applyNumberFormat="0" applyBorder="0" applyAlignment="0" applyProtection="0">
      <alignment vertical="center"/>
    </xf>
    <xf numFmtId="0" fontId="61" fillId="53" borderId="0" applyNumberFormat="0" applyBorder="0" applyAlignment="0" applyProtection="0">
      <alignment vertical="center"/>
    </xf>
    <xf numFmtId="0" fontId="41" fillId="83" borderId="0" applyNumberFormat="0" applyBorder="0" applyAlignment="0" applyProtection="0">
      <alignment vertical="center"/>
    </xf>
    <xf numFmtId="0" fontId="59" fillId="48" borderId="0" applyNumberFormat="0" applyBorder="0" applyAlignment="0" applyProtection="0">
      <alignment vertical="center"/>
    </xf>
    <xf numFmtId="0" fontId="41" fillId="62" borderId="0" applyNumberFormat="0" applyBorder="0" applyAlignment="0" applyProtection="0">
      <alignment vertical="center"/>
    </xf>
    <xf numFmtId="0" fontId="64" fillId="56" borderId="0" applyProtection="0"/>
    <xf numFmtId="0" fontId="41" fillId="62" borderId="0" applyNumberFormat="0" applyBorder="0" applyAlignment="0" applyProtection="0">
      <alignment vertical="center"/>
    </xf>
    <xf numFmtId="0" fontId="59" fillId="50" borderId="0" applyProtection="0"/>
    <xf numFmtId="0" fontId="41" fillId="78" borderId="0" applyNumberFormat="0" applyBorder="0" applyAlignment="0" applyProtection="0">
      <alignment vertical="center"/>
    </xf>
    <xf numFmtId="0" fontId="59" fillId="51" borderId="0" applyProtection="0"/>
    <xf numFmtId="0" fontId="86" fillId="0" borderId="0" applyProtection="0"/>
    <xf numFmtId="0" fontId="59" fillId="52" borderId="0" applyProtection="0"/>
    <xf numFmtId="0" fontId="59" fillId="51" borderId="0" applyProtection="0"/>
    <xf numFmtId="0" fontId="76" fillId="72" borderId="7" applyNumberFormat="0" applyAlignment="0" applyProtection="0">
      <alignment vertical="center"/>
    </xf>
    <xf numFmtId="0" fontId="86" fillId="0" borderId="0" applyProtection="0"/>
    <xf numFmtId="0" fontId="59" fillId="52" borderId="0" applyProtection="0"/>
    <xf numFmtId="0" fontId="59" fillId="51" borderId="0" applyProtection="0"/>
    <xf numFmtId="0" fontId="41" fillId="51" borderId="0" applyNumberFormat="0" applyBorder="0" applyAlignment="0" applyProtection="0">
      <alignment vertical="center"/>
    </xf>
    <xf numFmtId="0" fontId="41" fillId="81" borderId="0" applyNumberFormat="0" applyBorder="0" applyAlignment="0" applyProtection="0">
      <alignment vertical="center"/>
    </xf>
    <xf numFmtId="0" fontId="65" fillId="75" borderId="0" applyProtection="0"/>
    <xf numFmtId="0" fontId="41" fillId="51" borderId="0" applyNumberFormat="0" applyBorder="0" applyAlignment="0" applyProtection="0">
      <alignment vertical="center"/>
    </xf>
    <xf numFmtId="0" fontId="61" fillId="53" borderId="0" applyNumberFormat="0" applyBorder="0" applyAlignment="0" applyProtection="0">
      <alignment vertical="center"/>
    </xf>
    <xf numFmtId="0" fontId="59" fillId="51" borderId="0" applyProtection="0"/>
    <xf numFmtId="0" fontId="59" fillId="52" borderId="0" applyProtection="0"/>
    <xf numFmtId="0" fontId="59" fillId="51" borderId="0" applyProtection="0"/>
    <xf numFmtId="0" fontId="59" fillId="82" borderId="0" applyProtection="0"/>
    <xf numFmtId="0" fontId="41" fillId="7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59" fillId="82" borderId="0" applyProtection="0"/>
    <xf numFmtId="0" fontId="59" fillId="82" borderId="0" applyProtection="0"/>
    <xf numFmtId="0" fontId="59" fillId="82" borderId="0" applyProtection="0"/>
    <xf numFmtId="0" fontId="89" fillId="0" borderId="0" applyProtection="0">
      <alignment vertical="center"/>
    </xf>
    <xf numFmtId="0" fontId="64" fillId="76" borderId="0" applyProtection="0"/>
    <xf numFmtId="0" fontId="59" fillId="57" borderId="0" applyProtection="0"/>
    <xf numFmtId="0" fontId="59" fillId="57" borderId="0" applyProtection="0"/>
    <xf numFmtId="0" fontId="41" fillId="81" borderId="0" applyNumberFormat="0" applyBorder="0" applyAlignment="0" applyProtection="0">
      <alignment vertical="center"/>
    </xf>
    <xf numFmtId="0" fontId="59" fillId="55" borderId="0" applyProtection="0"/>
    <xf numFmtId="0" fontId="59" fillId="82" borderId="0" applyNumberFormat="0" applyBorder="0" applyAlignment="0" applyProtection="0">
      <alignment vertical="center"/>
    </xf>
    <xf numFmtId="0" fontId="59" fillId="52" borderId="0" applyProtection="0"/>
    <xf numFmtId="0" fontId="91" fillId="0" borderId="1" applyNumberFormat="0" applyFill="0" applyAlignment="0" applyProtection="0">
      <alignment vertical="center"/>
    </xf>
    <xf numFmtId="0" fontId="41" fillId="78" borderId="0" applyNumberFormat="0" applyBorder="0" applyAlignment="0" applyProtection="0">
      <alignment vertical="center"/>
    </xf>
    <xf numFmtId="0" fontId="59" fillId="82" borderId="0" applyProtection="0"/>
    <xf numFmtId="0" fontId="59" fillId="51" borderId="0" applyProtection="0"/>
    <xf numFmtId="0" fontId="59" fillId="82" borderId="0" applyProtection="0"/>
    <xf numFmtId="0" fontId="59" fillId="51" borderId="0" applyProtection="0"/>
    <xf numFmtId="0" fontId="59" fillId="82" borderId="0" applyProtection="0"/>
    <xf numFmtId="0" fontId="41" fillId="59" borderId="0" applyNumberFormat="0" applyBorder="0" applyAlignment="0" applyProtection="0">
      <alignment vertical="center"/>
    </xf>
    <xf numFmtId="0" fontId="59" fillId="82" borderId="0" applyProtection="0"/>
    <xf numFmtId="0" fontId="41" fillId="57"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59" fillId="82" borderId="0" applyProtection="0"/>
    <xf numFmtId="0" fontId="59" fillId="51" borderId="0" applyNumberFormat="0" applyBorder="0" applyAlignment="0" applyProtection="0">
      <alignment vertical="center"/>
    </xf>
    <xf numFmtId="0" fontId="59" fillId="82" borderId="0" applyProtection="0"/>
    <xf numFmtId="0" fontId="41" fillId="50" borderId="0" applyNumberFormat="0" applyBorder="0" applyAlignment="0" applyProtection="0">
      <alignment vertical="center"/>
    </xf>
    <xf numFmtId="0" fontId="59" fillId="51" borderId="0" applyProtection="0"/>
    <xf numFmtId="0" fontId="59" fillId="59" borderId="0" applyProtection="0"/>
    <xf numFmtId="0" fontId="41" fillId="78" borderId="0" applyNumberFormat="0" applyBorder="0" applyAlignment="0" applyProtection="0">
      <alignment vertical="center"/>
    </xf>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59" fillId="82" borderId="0" applyProtection="0"/>
    <xf numFmtId="0" fontId="59" fillId="57" borderId="0" applyProtection="0"/>
    <xf numFmtId="0" fontId="59" fillId="82" borderId="0" applyProtection="0"/>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59" fillId="82" borderId="0" applyProtection="0"/>
    <xf numFmtId="0" fontId="59" fillId="57" borderId="0" applyProtection="0"/>
    <xf numFmtId="0" fontId="59" fillId="82" borderId="0" applyProtection="0"/>
    <xf numFmtId="0" fontId="63" fillId="0" borderId="44" applyNumberFormat="0" applyFill="0" applyAlignment="0" applyProtection="0">
      <alignment vertical="center"/>
    </xf>
    <xf numFmtId="0" fontId="64" fillId="85" borderId="0" applyProtection="0"/>
    <xf numFmtId="0" fontId="59" fillId="82" borderId="0" applyProtection="0"/>
    <xf numFmtId="0" fontId="61" fillId="73" borderId="0" applyNumberFormat="0" applyBorder="0" applyAlignment="0" applyProtection="0">
      <alignment vertical="center"/>
    </xf>
    <xf numFmtId="0" fontId="41" fillId="78" borderId="0" applyNumberFormat="0" applyBorder="0" applyAlignment="0" applyProtection="0">
      <alignment vertical="center"/>
    </xf>
    <xf numFmtId="0" fontId="41" fillId="57" borderId="0" applyNumberFormat="0" applyBorder="0" applyAlignment="0" applyProtection="0">
      <alignment vertical="center"/>
    </xf>
    <xf numFmtId="0" fontId="71" fillId="0" borderId="0" applyNumberFormat="0" applyFill="0" applyBorder="0" applyAlignment="0" applyProtection="0">
      <alignment vertical="center"/>
    </xf>
    <xf numFmtId="0" fontId="61" fillId="73" borderId="0" applyNumberFormat="0" applyBorder="0" applyAlignment="0" applyProtection="0">
      <alignment vertical="center"/>
    </xf>
    <xf numFmtId="0" fontId="59" fillId="51" borderId="0" applyNumberFormat="0" applyBorder="0" applyAlignment="0" applyProtection="0">
      <alignment vertical="center"/>
    </xf>
    <xf numFmtId="0" fontId="59" fillId="50" borderId="0" applyProtection="0"/>
    <xf numFmtId="0" fontId="59" fillId="82" borderId="0" applyProtection="0"/>
    <xf numFmtId="0" fontId="59" fillId="51" borderId="0" applyProtection="0"/>
    <xf numFmtId="0" fontId="59" fillId="51" borderId="0" applyProtection="0"/>
    <xf numFmtId="0" fontId="73" fillId="0" borderId="49" applyProtection="0"/>
    <xf numFmtId="0" fontId="59" fillId="51" borderId="0" applyProtection="0"/>
    <xf numFmtId="0" fontId="45" fillId="0" borderId="0" applyProtection="0"/>
    <xf numFmtId="0" fontId="41" fillId="57" borderId="0" applyNumberFormat="0" applyBorder="0" applyAlignment="0" applyProtection="0">
      <alignment vertical="center"/>
    </xf>
    <xf numFmtId="0" fontId="73" fillId="0" borderId="49" applyProtection="0"/>
    <xf numFmtId="0" fontId="59" fillId="51" borderId="0" applyProtection="0"/>
    <xf numFmtId="0" fontId="59" fillId="51" borderId="0" applyProtection="0"/>
    <xf numFmtId="0" fontId="59" fillId="51" borderId="0" applyProtection="0"/>
    <xf numFmtId="0" fontId="45" fillId="0" borderId="0" applyProtection="0"/>
    <xf numFmtId="0" fontId="64" fillId="76" borderId="0" applyProtection="0"/>
    <xf numFmtId="0" fontId="59" fillId="51" borderId="0" applyProtection="0"/>
    <xf numFmtId="0" fontId="64" fillId="63" borderId="0" applyProtection="0"/>
    <xf numFmtId="0" fontId="45" fillId="0" borderId="0" applyProtection="0"/>
    <xf numFmtId="0" fontId="60" fillId="0" borderId="0" applyProtection="0"/>
    <xf numFmtId="0" fontId="59" fillId="57" borderId="0" applyProtection="0"/>
    <xf numFmtId="0" fontId="61" fillId="84" borderId="0" applyNumberFormat="0" applyBorder="0" applyAlignment="0" applyProtection="0">
      <alignment vertical="center"/>
    </xf>
    <xf numFmtId="0" fontId="61" fillId="71"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74" fillId="0" borderId="0" applyProtection="0"/>
    <xf numFmtId="0" fontId="59" fillId="57" borderId="0" applyProtection="0"/>
    <xf numFmtId="0" fontId="59" fillId="51" borderId="0" applyProtection="0"/>
    <xf numFmtId="0" fontId="59" fillId="57" borderId="0" applyProtection="0"/>
    <xf numFmtId="0" fontId="59" fillId="51" borderId="0" applyProtection="0"/>
    <xf numFmtId="0" fontId="41" fillId="51" borderId="0" applyNumberFormat="0" applyBorder="0" applyAlignment="0" applyProtection="0">
      <alignment vertical="center"/>
    </xf>
    <xf numFmtId="0" fontId="41" fillId="78" borderId="0" applyNumberFormat="0" applyBorder="0" applyAlignment="0" applyProtection="0">
      <alignment vertical="center"/>
    </xf>
    <xf numFmtId="0" fontId="59" fillId="51" borderId="0" applyProtection="0"/>
    <xf numFmtId="0" fontId="59" fillId="51" borderId="0" applyProtection="0"/>
    <xf numFmtId="0" fontId="41" fillId="51" borderId="0" applyNumberFormat="0" applyBorder="0" applyAlignment="0" applyProtection="0">
      <alignment vertical="center"/>
    </xf>
    <xf numFmtId="0" fontId="61" fillId="53" borderId="0" applyNumberFormat="0" applyBorder="0" applyAlignment="0" applyProtection="0">
      <alignment vertical="center"/>
    </xf>
    <xf numFmtId="0" fontId="59" fillId="57" borderId="0" applyProtection="0"/>
    <xf numFmtId="0" fontId="41" fillId="51" borderId="0" applyNumberFormat="0" applyBorder="0" applyAlignment="0" applyProtection="0">
      <alignment vertical="center"/>
    </xf>
    <xf numFmtId="0" fontId="59" fillId="57" borderId="0" applyProtection="0"/>
    <xf numFmtId="0" fontId="41" fillId="51" borderId="0" applyNumberFormat="0" applyBorder="0" applyAlignment="0" applyProtection="0">
      <alignment vertical="center"/>
    </xf>
    <xf numFmtId="0" fontId="59" fillId="51" borderId="0" applyProtection="0"/>
    <xf numFmtId="0" fontId="59" fillId="51" borderId="0" applyProtection="0"/>
    <xf numFmtId="0" fontId="59" fillId="51" borderId="0" applyProtection="0"/>
    <xf numFmtId="0" fontId="59" fillId="51" borderId="0" applyProtection="0"/>
    <xf numFmtId="0" fontId="59" fillId="57" borderId="0" applyProtection="0"/>
    <xf numFmtId="0" fontId="59" fillId="51" borderId="0" applyProtection="0"/>
    <xf numFmtId="0" fontId="41" fillId="78"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41" fillId="62" borderId="0" applyNumberFormat="0" applyBorder="0" applyAlignment="0" applyProtection="0">
      <alignment vertical="center"/>
    </xf>
    <xf numFmtId="0" fontId="86" fillId="0" borderId="0" applyNumberFormat="0" applyFill="0" applyBorder="0" applyAlignment="0" applyProtection="0">
      <alignment vertical="center"/>
    </xf>
    <xf numFmtId="0" fontId="41" fillId="78" borderId="0" applyNumberFormat="0" applyBorder="0" applyAlignment="0" applyProtection="0">
      <alignment vertical="center"/>
    </xf>
    <xf numFmtId="0" fontId="64" fillId="63" borderId="0" applyProtection="0"/>
    <xf numFmtId="0" fontId="45" fillId="0" borderId="0" applyProtection="0"/>
    <xf numFmtId="0" fontId="59" fillId="51" borderId="0" applyProtection="0"/>
    <xf numFmtId="0" fontId="61" fillId="76" borderId="0" applyNumberFormat="0" applyBorder="0" applyAlignment="0" applyProtection="0">
      <alignment vertical="center"/>
    </xf>
    <xf numFmtId="0" fontId="64" fillId="57" borderId="0" applyProtection="0"/>
    <xf numFmtId="0" fontId="41" fillId="51" borderId="0" applyNumberFormat="0" applyBorder="0" applyAlignment="0" applyProtection="0">
      <alignment vertical="center"/>
    </xf>
    <xf numFmtId="0" fontId="59" fillId="51" borderId="0" applyProtection="0"/>
    <xf numFmtId="0" fontId="41" fillId="57" borderId="0" applyNumberFormat="0" applyBorder="0" applyAlignment="0" applyProtection="0">
      <alignment vertical="center"/>
    </xf>
    <xf numFmtId="0" fontId="59" fillId="51" borderId="0" applyProtection="0"/>
    <xf numFmtId="0" fontId="59" fillId="52" borderId="0" applyProtection="0"/>
    <xf numFmtId="0" fontId="59" fillId="57" borderId="0" applyProtection="0"/>
    <xf numFmtId="0" fontId="59" fillId="51" borderId="0" applyProtection="0"/>
    <xf numFmtId="0" fontId="41" fillId="57" borderId="0" applyNumberFormat="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41" fillId="57" borderId="0" applyNumberFormat="0" applyBorder="0" applyAlignment="0" applyProtection="0">
      <alignment vertical="center"/>
    </xf>
    <xf numFmtId="0" fontId="65" fillId="86" borderId="0" applyProtection="0"/>
    <xf numFmtId="0" fontId="41" fillId="59" borderId="0" applyNumberFormat="0" applyBorder="0" applyAlignment="0" applyProtection="0">
      <alignment vertical="center"/>
    </xf>
    <xf numFmtId="0" fontId="59" fillId="51" borderId="0" applyProtection="0"/>
    <xf numFmtId="0" fontId="41" fillId="57" borderId="0" applyNumberFormat="0" applyBorder="0" applyAlignment="0" applyProtection="0">
      <alignment vertical="center"/>
    </xf>
    <xf numFmtId="0" fontId="41" fillId="51" borderId="0" applyNumberFormat="0" applyBorder="0" applyAlignment="0" applyProtection="0">
      <alignment vertical="center"/>
    </xf>
    <xf numFmtId="0" fontId="59" fillId="57" borderId="0" applyProtection="0"/>
    <xf numFmtId="0" fontId="59" fillId="51" borderId="0" applyProtection="0"/>
    <xf numFmtId="0" fontId="59" fillId="51" borderId="0" applyProtection="0"/>
    <xf numFmtId="0" fontId="41" fillId="83" borderId="0" applyNumberFormat="0" applyBorder="0" applyAlignment="0" applyProtection="0">
      <alignment vertical="center"/>
    </xf>
    <xf numFmtId="0" fontId="59" fillId="51" borderId="0" applyProtection="0"/>
    <xf numFmtId="0" fontId="45" fillId="0" borderId="0" applyProtection="0"/>
    <xf numFmtId="0" fontId="45" fillId="0" borderId="0" applyProtection="0"/>
    <xf numFmtId="0" fontId="59" fillId="55" borderId="0" applyProtection="0">
      <alignment vertical="center"/>
    </xf>
    <xf numFmtId="0" fontId="61" fillId="54" borderId="0" applyNumberFormat="0" applyBorder="0" applyAlignment="0" applyProtection="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77" fillId="0" borderId="6" applyNumberFormat="0" applyFill="0" applyAlignment="0" applyProtection="0">
      <alignment vertical="center"/>
    </xf>
    <xf numFmtId="0" fontId="59" fillId="57" borderId="0" applyProtection="0"/>
    <xf numFmtId="0" fontId="41" fillId="58" borderId="0" applyNumberFormat="0" applyBorder="0" applyAlignment="0" applyProtection="0">
      <alignment vertical="center"/>
    </xf>
    <xf numFmtId="0" fontId="58" fillId="49" borderId="5" applyNumberFormat="0" applyAlignment="0" applyProtection="0">
      <alignment vertical="center"/>
    </xf>
    <xf numFmtId="0" fontId="59" fillId="51" borderId="0" applyProtection="0"/>
    <xf numFmtId="0" fontId="64" fillId="52" borderId="0" applyProtection="0"/>
    <xf numFmtId="0" fontId="59" fillId="51" borderId="0" applyProtection="0"/>
    <xf numFmtId="0" fontId="64" fillId="76" borderId="0" applyProtection="0"/>
    <xf numFmtId="0" fontId="59" fillId="57" borderId="0" applyProtection="0"/>
    <xf numFmtId="0" fontId="64" fillId="52" borderId="0" applyProtection="0"/>
    <xf numFmtId="0" fontId="72" fillId="0" borderId="0" applyProtection="0"/>
    <xf numFmtId="0" fontId="59" fillId="51" borderId="0" applyProtection="0"/>
    <xf numFmtId="0" fontId="41" fillId="81" borderId="0" applyNumberFormat="0" applyBorder="0" applyAlignment="0" applyProtection="0">
      <alignment vertical="center"/>
    </xf>
    <xf numFmtId="0" fontId="41" fillId="57" borderId="0" applyNumberFormat="0" applyBorder="0" applyAlignment="0" applyProtection="0">
      <alignment vertical="center"/>
    </xf>
    <xf numFmtId="0" fontId="45" fillId="0" borderId="0" applyProtection="0">
      <alignment vertical="center"/>
    </xf>
    <xf numFmtId="0" fontId="59" fillId="50" borderId="0" applyProtection="0"/>
    <xf numFmtId="0" fontId="59" fillId="55" borderId="0" applyProtection="0"/>
    <xf numFmtId="0" fontId="72" fillId="0" borderId="0" applyProtection="0"/>
    <xf numFmtId="0" fontId="59" fillId="57" borderId="0" applyProtection="0"/>
    <xf numFmtId="0" fontId="59" fillId="51" borderId="0" applyProtection="0"/>
    <xf numFmtId="0" fontId="59" fillId="55" borderId="0" applyProtection="0"/>
    <xf numFmtId="0" fontId="59" fillId="57" borderId="0" applyProtection="0"/>
    <xf numFmtId="0" fontId="59" fillId="51" borderId="0" applyProtection="0"/>
    <xf numFmtId="0" fontId="59" fillId="57" borderId="0" applyProtection="0"/>
    <xf numFmtId="0" fontId="41" fillId="83" borderId="0" applyNumberFormat="0" applyBorder="0" applyAlignment="0" applyProtection="0">
      <alignment vertical="center"/>
    </xf>
    <xf numFmtId="0" fontId="59" fillId="57" borderId="0" applyProtection="0"/>
    <xf numFmtId="0" fontId="79" fillId="33" borderId="51" applyProtection="0"/>
    <xf numFmtId="0" fontId="60" fillId="0" borderId="50" applyProtection="0"/>
    <xf numFmtId="0" fontId="41" fillId="51" borderId="0" applyNumberFormat="0" applyBorder="0" applyAlignment="0" applyProtection="0">
      <alignment vertical="center"/>
    </xf>
    <xf numFmtId="0" fontId="64" fillId="56" borderId="0" applyProtection="0"/>
    <xf numFmtId="0" fontId="41" fillId="83" borderId="0" applyNumberFormat="0" applyBorder="0" applyAlignment="0" applyProtection="0">
      <alignment vertical="center"/>
    </xf>
    <xf numFmtId="0" fontId="41" fillId="57" borderId="0" applyNumberFormat="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41" fillId="57" borderId="0" applyNumberFormat="0" applyBorder="0" applyAlignment="0" applyProtection="0">
      <alignment vertical="center"/>
    </xf>
    <xf numFmtId="0" fontId="59" fillId="55" borderId="0" applyProtection="0"/>
    <xf numFmtId="0" fontId="59" fillId="57" borderId="0" applyProtection="0"/>
    <xf numFmtId="0" fontId="59" fillId="51" borderId="0" applyProtection="0"/>
    <xf numFmtId="0" fontId="59" fillId="55" borderId="0" applyProtection="0"/>
    <xf numFmtId="0" fontId="59" fillId="50" borderId="0" applyProtection="0"/>
    <xf numFmtId="0" fontId="59" fillId="57" borderId="0" applyProtection="0"/>
    <xf numFmtId="0" fontId="71" fillId="0" borderId="0" applyNumberFormat="0" applyFill="0" applyBorder="0" applyAlignment="0" applyProtection="0">
      <alignment vertical="center"/>
    </xf>
    <xf numFmtId="0" fontId="61" fillId="91" borderId="0" applyNumberFormat="0" applyBorder="0" applyAlignment="0" applyProtection="0">
      <alignment vertical="center"/>
    </xf>
    <xf numFmtId="0" fontId="41" fillId="51" borderId="0" applyNumberFormat="0" applyBorder="0" applyAlignment="0" applyProtection="0">
      <alignment vertical="center"/>
    </xf>
    <xf numFmtId="0" fontId="71" fillId="0" borderId="0" applyNumberFormat="0" applyFill="0" applyBorder="0" applyAlignment="0" applyProtection="0">
      <alignment vertical="center"/>
    </xf>
    <xf numFmtId="0" fontId="59" fillId="51" borderId="0" applyProtection="0"/>
    <xf numFmtId="0" fontId="59" fillId="57" borderId="0" applyProtection="0"/>
    <xf numFmtId="0" fontId="41" fillId="83" borderId="0" applyNumberFormat="0" applyBorder="0" applyAlignment="0" applyProtection="0">
      <alignment vertical="center"/>
    </xf>
    <xf numFmtId="0" fontId="59" fillId="51" borderId="0" applyProtection="0"/>
    <xf numFmtId="0" fontId="41" fillId="57" borderId="0" applyNumberFormat="0" applyBorder="0" applyAlignment="0" applyProtection="0">
      <alignment vertical="center"/>
    </xf>
    <xf numFmtId="0" fontId="59" fillId="57" borderId="0" applyProtection="0"/>
    <xf numFmtId="0" fontId="61" fillId="90" borderId="0" applyNumberFormat="0" applyBorder="0" applyAlignment="0" applyProtection="0">
      <alignment vertical="center"/>
    </xf>
    <xf numFmtId="0" fontId="59" fillId="50" borderId="0" applyProtection="0"/>
    <xf numFmtId="0" fontId="59" fillId="51" borderId="0" applyProtection="0"/>
    <xf numFmtId="0" fontId="41" fillId="83" borderId="0" applyNumberFormat="0" applyBorder="0" applyAlignment="0" applyProtection="0">
      <alignment vertical="center"/>
    </xf>
    <xf numFmtId="0" fontId="59" fillId="57" borderId="0" applyProtection="0"/>
    <xf numFmtId="0" fontId="41" fillId="51" borderId="0" applyNumberFormat="0" applyBorder="0" applyAlignment="0" applyProtection="0">
      <alignment vertical="center"/>
    </xf>
    <xf numFmtId="0" fontId="59" fillId="0" borderId="0" applyProtection="0">
      <alignment vertical="center"/>
    </xf>
    <xf numFmtId="0" fontId="66" fillId="0" borderId="0" applyProtection="0"/>
    <xf numFmtId="0" fontId="59" fillId="57" borderId="0" applyProtection="0"/>
    <xf numFmtId="0" fontId="59" fillId="50" borderId="0" applyProtection="0"/>
    <xf numFmtId="0" fontId="59" fillId="50" borderId="0" applyProtection="0"/>
    <xf numFmtId="0" fontId="41" fillId="51" borderId="0" applyNumberFormat="0" applyBorder="0" applyAlignment="0" applyProtection="0">
      <alignment vertical="center"/>
    </xf>
    <xf numFmtId="0" fontId="59" fillId="0" borderId="0" applyProtection="0">
      <alignment vertical="center"/>
    </xf>
    <xf numFmtId="0" fontId="59" fillId="55" borderId="0" applyProtection="0"/>
    <xf numFmtId="0" fontId="59" fillId="57" borderId="0" applyProtection="0"/>
    <xf numFmtId="0" fontId="59" fillId="50" borderId="0" applyProtection="0"/>
    <xf numFmtId="0" fontId="59" fillId="51" borderId="0" applyProtection="0"/>
    <xf numFmtId="0" fontId="59" fillId="0" borderId="0" applyProtection="0">
      <alignment vertical="center"/>
    </xf>
    <xf numFmtId="0" fontId="66" fillId="0" borderId="0" applyProtection="0"/>
    <xf numFmtId="0" fontId="41" fillId="57" borderId="0" applyNumberFormat="0" applyBorder="0" applyAlignment="0" applyProtection="0">
      <alignment vertical="center"/>
    </xf>
    <xf numFmtId="0" fontId="59" fillId="50" borderId="0" applyProtection="0"/>
    <xf numFmtId="0" fontId="59" fillId="51" borderId="0" applyProtection="0"/>
    <xf numFmtId="0" fontId="59" fillId="51" borderId="0" applyProtection="0"/>
    <xf numFmtId="0" fontId="59" fillId="51" borderId="0" applyProtection="0"/>
    <xf numFmtId="0" fontId="59" fillId="51" borderId="0" applyProtection="0"/>
    <xf numFmtId="0" fontId="41" fillId="51" borderId="0" applyNumberFormat="0" applyBorder="0" applyAlignment="0" applyProtection="0">
      <alignment vertical="center"/>
    </xf>
    <xf numFmtId="0" fontId="59" fillId="51" borderId="0" applyProtection="0"/>
    <xf numFmtId="0" fontId="59" fillId="51" borderId="0" applyProtection="0"/>
    <xf numFmtId="0" fontId="41" fillId="51" borderId="0" applyNumberFormat="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59" fillId="0" borderId="0" applyProtection="0">
      <alignment vertical="center"/>
    </xf>
    <xf numFmtId="0" fontId="59" fillId="57" borderId="0" applyProtection="0"/>
    <xf numFmtId="0" fontId="59" fillId="57" borderId="0" applyProtection="0"/>
    <xf numFmtId="0" fontId="59" fillId="51" borderId="0" applyProtection="0"/>
    <xf numFmtId="0" fontId="64" fillId="57" borderId="0" applyProtection="0"/>
    <xf numFmtId="0" fontId="41" fillId="51" borderId="0" applyNumberFormat="0" applyBorder="0" applyAlignment="0" applyProtection="0">
      <alignment vertical="center"/>
    </xf>
    <xf numFmtId="0" fontId="59" fillId="51" borderId="0" applyProtection="0"/>
    <xf numFmtId="0" fontId="59" fillId="51" borderId="0" applyProtection="0"/>
    <xf numFmtId="0" fontId="41" fillId="66" borderId="0" applyNumberFormat="0" applyBorder="0" applyAlignment="0" applyProtection="0">
      <alignment vertical="center"/>
    </xf>
    <xf numFmtId="0" fontId="59" fillId="57" borderId="0" applyProtection="0"/>
    <xf numFmtId="0" fontId="41" fillId="51" borderId="0" applyNumberFormat="0" applyBorder="0" applyAlignment="0" applyProtection="0">
      <alignment vertical="center"/>
    </xf>
    <xf numFmtId="0" fontId="59" fillId="51" borderId="0" applyProtection="0"/>
    <xf numFmtId="0" fontId="59" fillId="51" borderId="0" applyProtection="0"/>
    <xf numFmtId="0" fontId="59" fillId="51" borderId="0" applyProtection="0"/>
    <xf numFmtId="0" fontId="45" fillId="89" borderId="53" applyProtection="0"/>
    <xf numFmtId="0" fontId="41" fillId="83" borderId="0" applyNumberFormat="0" applyBorder="0" applyAlignment="0" applyProtection="0">
      <alignment vertical="center"/>
    </xf>
    <xf numFmtId="0" fontId="41" fillId="51" borderId="0" applyNumberFormat="0" applyBorder="0" applyAlignment="0" applyProtection="0">
      <alignment vertical="center"/>
    </xf>
    <xf numFmtId="0" fontId="41" fillId="0" borderId="0">
      <alignment vertical="center"/>
    </xf>
    <xf numFmtId="0" fontId="59" fillId="57" borderId="0" applyProtection="0"/>
    <xf numFmtId="0" fontId="41" fillId="51" borderId="0" applyNumberFormat="0" applyBorder="0" applyAlignment="0" applyProtection="0">
      <alignment vertical="center"/>
    </xf>
    <xf numFmtId="0" fontId="59" fillId="51" borderId="0" applyProtection="0"/>
    <xf numFmtId="0" fontId="41" fillId="0" borderId="0">
      <alignment vertical="center"/>
    </xf>
    <xf numFmtId="0" fontId="59" fillId="51" borderId="0" applyProtection="0"/>
    <xf numFmtId="0" fontId="64" fillId="76" borderId="0" applyProtection="0"/>
    <xf numFmtId="0" fontId="59" fillId="57" borderId="0" applyProtection="0"/>
    <xf numFmtId="0" fontId="64" fillId="52" borderId="0" applyProtection="0"/>
    <xf numFmtId="0" fontId="41" fillId="51" borderId="0" applyNumberFormat="0" applyBorder="0" applyAlignment="0" applyProtection="0">
      <alignment vertical="center"/>
    </xf>
    <xf numFmtId="0" fontId="41" fillId="57" borderId="0" applyNumberFormat="0" applyBorder="0" applyAlignment="0" applyProtection="0">
      <alignment vertical="center"/>
    </xf>
    <xf numFmtId="0" fontId="83" fillId="0" borderId="53" applyNumberFormat="0" applyFill="0" applyAlignment="0" applyProtection="0">
      <alignment vertical="center"/>
    </xf>
    <xf numFmtId="0" fontId="59" fillId="51" borderId="0" applyProtection="0"/>
    <xf numFmtId="0" fontId="59" fillId="0" borderId="0" applyProtection="0">
      <alignment vertical="center"/>
    </xf>
    <xf numFmtId="0" fontId="59" fillId="57" borderId="0" applyProtection="0"/>
    <xf numFmtId="0" fontId="87" fillId="43" borderId="54" applyProtection="0"/>
    <xf numFmtId="0" fontId="59" fillId="50" borderId="0" applyProtection="0"/>
    <xf numFmtId="0" fontId="45" fillId="0" borderId="0" applyProtection="0"/>
    <xf numFmtId="0" fontId="59" fillId="50" borderId="0" applyProtection="0"/>
    <xf numFmtId="0" fontId="59" fillId="51" borderId="0" applyProtection="0"/>
    <xf numFmtId="0" fontId="59" fillId="57" borderId="0" applyProtection="0"/>
    <xf numFmtId="0" fontId="59" fillId="51" borderId="0" applyProtection="0"/>
    <xf numFmtId="0" fontId="59" fillId="51" borderId="0" applyProtection="0"/>
    <xf numFmtId="0" fontId="70" fillId="65" borderId="0" applyNumberFormat="0" applyBorder="0" applyAlignment="0" applyProtection="0">
      <alignment vertical="center"/>
    </xf>
    <xf numFmtId="0" fontId="41" fillId="57" borderId="0" applyNumberFormat="0" applyBorder="0" applyAlignment="0" applyProtection="0">
      <alignment vertical="center"/>
    </xf>
    <xf numFmtId="0" fontId="59" fillId="51" borderId="0" applyProtection="0"/>
    <xf numFmtId="0" fontId="70" fillId="65" borderId="0" applyNumberFormat="0" applyBorder="0" applyAlignment="0" applyProtection="0">
      <alignment vertical="center"/>
    </xf>
    <xf numFmtId="0" fontId="41" fillId="51" borderId="0" applyNumberFormat="0" applyBorder="0" applyAlignment="0" applyProtection="0">
      <alignment vertical="center"/>
    </xf>
    <xf numFmtId="0" fontId="70" fillId="65" borderId="0" applyNumberFormat="0" applyBorder="0" applyAlignment="0" applyProtection="0">
      <alignment vertical="center"/>
    </xf>
    <xf numFmtId="0" fontId="59" fillId="57" borderId="0" applyProtection="0"/>
    <xf numFmtId="0" fontId="59" fillId="51" borderId="0" applyProtection="0"/>
    <xf numFmtId="0" fontId="91" fillId="0" borderId="1" applyNumberFormat="0" applyFill="0" applyAlignment="0" applyProtection="0">
      <alignment vertical="center"/>
    </xf>
    <xf numFmtId="0" fontId="59" fillId="52" borderId="0" applyProtection="0"/>
    <xf numFmtId="0" fontId="70" fillId="65" borderId="0" applyNumberFormat="0" applyBorder="0" applyAlignment="0" applyProtection="0">
      <alignment vertical="center"/>
    </xf>
    <xf numFmtId="0" fontId="59" fillId="57" borderId="0" applyProtection="0"/>
    <xf numFmtId="0" fontId="41" fillId="51" borderId="0" applyNumberFormat="0" applyBorder="0" applyAlignment="0" applyProtection="0">
      <alignment vertical="center"/>
    </xf>
    <xf numFmtId="0" fontId="59" fillId="82" borderId="0" applyProtection="0"/>
    <xf numFmtId="0" fontId="59" fillId="51" borderId="0" applyProtection="0"/>
    <xf numFmtId="0" fontId="41" fillId="50" borderId="0" applyNumberFormat="0" applyBorder="0" applyAlignment="0" applyProtection="0">
      <alignment vertical="center"/>
    </xf>
    <xf numFmtId="0" fontId="41" fillId="51" borderId="0" applyNumberFormat="0" applyBorder="0" applyAlignment="0" applyProtection="0">
      <alignment vertical="center"/>
    </xf>
    <xf numFmtId="0" fontId="59" fillId="57" borderId="0" applyProtection="0"/>
    <xf numFmtId="0" fontId="41" fillId="0" borderId="0">
      <alignment vertical="center"/>
    </xf>
    <xf numFmtId="0" fontId="59" fillId="57" borderId="0" applyProtection="0"/>
    <xf numFmtId="0" fontId="64" fillId="52" borderId="0" applyProtection="0"/>
    <xf numFmtId="0" fontId="59" fillId="51" borderId="0" applyProtection="0"/>
    <xf numFmtId="0" fontId="59" fillId="57" borderId="0" applyProtection="0"/>
    <xf numFmtId="0" fontId="41" fillId="78" borderId="0" applyNumberFormat="0" applyBorder="0" applyAlignment="0" applyProtection="0">
      <alignment vertical="center"/>
    </xf>
    <xf numFmtId="0" fontId="83" fillId="0" borderId="53" applyNumberFormat="0" applyFill="0" applyAlignment="0" applyProtection="0">
      <alignment vertical="center"/>
    </xf>
    <xf numFmtId="0" fontId="59" fillId="51" borderId="0" applyProtection="0"/>
    <xf numFmtId="0" fontId="59" fillId="82" borderId="0" applyProtection="0"/>
    <xf numFmtId="0" fontId="59" fillId="51" borderId="0" applyProtection="0"/>
    <xf numFmtId="0" fontId="59" fillId="51" borderId="0" applyProtection="0"/>
    <xf numFmtId="0" fontId="41" fillId="51" borderId="0" applyNumberFormat="0" applyBorder="0" applyAlignment="0" applyProtection="0">
      <alignment vertical="center"/>
    </xf>
    <xf numFmtId="0" fontId="59" fillId="82" borderId="0" applyProtection="0"/>
    <xf numFmtId="0" fontId="64" fillId="56" borderId="0" applyProtection="0"/>
    <xf numFmtId="0" fontId="59" fillId="51" borderId="0" applyProtection="0"/>
    <xf numFmtId="0" fontId="41" fillId="78" borderId="0" applyNumberFormat="0" applyBorder="0" applyAlignment="0" applyProtection="0">
      <alignment vertical="center"/>
    </xf>
    <xf numFmtId="0" fontId="59" fillId="51" borderId="0" applyProtection="0"/>
    <xf numFmtId="0" fontId="59" fillId="51" borderId="0" applyProtection="0"/>
    <xf numFmtId="0" fontId="41" fillId="51" borderId="0" applyNumberFormat="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61" fillId="53" borderId="0" applyNumberFormat="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59" fillId="82" borderId="0" applyProtection="0"/>
    <xf numFmtId="0" fontId="64" fillId="77" borderId="0" applyProtection="0"/>
    <xf numFmtId="0" fontId="87" fillId="43" borderId="54" applyProtection="0"/>
    <xf numFmtId="0" fontId="59" fillId="57" borderId="0" applyProtection="0"/>
    <xf numFmtId="0" fontId="41" fillId="51" borderId="0" applyNumberFormat="0" applyBorder="0" applyAlignment="0" applyProtection="0">
      <alignment vertical="center"/>
    </xf>
    <xf numFmtId="0" fontId="59" fillId="52" borderId="0" applyProtection="0"/>
    <xf numFmtId="0" fontId="59" fillId="82" borderId="0" applyProtection="0"/>
    <xf numFmtId="0" fontId="64" fillId="77" borderId="0" applyProtection="0"/>
    <xf numFmtId="0" fontId="87" fillId="43" borderId="54" applyProtection="0"/>
    <xf numFmtId="0" fontId="59" fillId="57" borderId="0" applyProtection="0"/>
    <xf numFmtId="0" fontId="59" fillId="51" borderId="0" applyProtection="0"/>
    <xf numFmtId="0" fontId="59" fillId="82" borderId="0" applyProtection="0"/>
    <xf numFmtId="0" fontId="59" fillId="52" borderId="0" applyProtection="0"/>
    <xf numFmtId="0" fontId="45" fillId="0" borderId="0" applyProtection="0"/>
    <xf numFmtId="0" fontId="45" fillId="0" borderId="0">
      <alignment vertical="center"/>
    </xf>
    <xf numFmtId="0" fontId="59" fillId="82" borderId="0" applyProtection="0"/>
    <xf numFmtId="0" fontId="41" fillId="78" borderId="0" applyNumberFormat="0" applyBorder="0" applyAlignment="0" applyProtection="0">
      <alignment vertical="center"/>
    </xf>
    <xf numFmtId="0" fontId="59" fillId="82" borderId="0" applyProtection="0"/>
    <xf numFmtId="0" fontId="59" fillId="82" borderId="0" applyProtection="0"/>
    <xf numFmtId="0" fontId="61" fillId="77" borderId="0" applyNumberFormat="0" applyBorder="0" applyAlignment="0" applyProtection="0">
      <alignment vertical="center"/>
    </xf>
    <xf numFmtId="0" fontId="59" fillId="82" borderId="0" applyProtection="0"/>
    <xf numFmtId="0" fontId="41" fillId="41" borderId="0" applyNumberFormat="0" applyBorder="0" applyAlignment="0" applyProtection="0">
      <alignment vertical="center"/>
    </xf>
    <xf numFmtId="0" fontId="45" fillId="0" borderId="0" applyProtection="0"/>
    <xf numFmtId="0" fontId="45" fillId="0" borderId="0">
      <alignment vertical="center"/>
    </xf>
    <xf numFmtId="0" fontId="41" fillId="78" borderId="0" applyNumberFormat="0" applyBorder="0" applyAlignment="0" applyProtection="0">
      <alignment vertical="center"/>
    </xf>
    <xf numFmtId="0" fontId="59" fillId="52" borderId="0" applyProtection="0"/>
    <xf numFmtId="0" fontId="41" fillId="62" borderId="0" applyNumberFormat="0" applyBorder="0" applyAlignment="0" applyProtection="0">
      <alignment vertical="center"/>
    </xf>
    <xf numFmtId="0" fontId="64" fillId="57" borderId="0" applyProtection="0"/>
    <xf numFmtId="0" fontId="41" fillId="51" borderId="0" applyNumberFormat="0" applyBorder="0" applyAlignment="0" applyProtection="0">
      <alignment vertical="center"/>
    </xf>
    <xf numFmtId="0" fontId="45" fillId="0" borderId="0">
      <alignment vertical="center"/>
    </xf>
    <xf numFmtId="0" fontId="59" fillId="82" borderId="0" applyProtection="0"/>
    <xf numFmtId="0" fontId="64" fillId="57" borderId="0" applyProtection="0"/>
    <xf numFmtId="0" fontId="59" fillId="51" borderId="0" applyProtection="0"/>
    <xf numFmtId="0" fontId="45" fillId="0" borderId="0">
      <alignment vertical="center"/>
    </xf>
    <xf numFmtId="0" fontId="59" fillId="82" borderId="0" applyProtection="0"/>
    <xf numFmtId="0" fontId="59" fillId="82" borderId="0" applyProtection="0"/>
    <xf numFmtId="0" fontId="45" fillId="0" borderId="0">
      <alignment vertical="center"/>
    </xf>
    <xf numFmtId="0" fontId="59" fillId="82" borderId="0" applyProtection="0"/>
    <xf numFmtId="0" fontId="59" fillId="82" borderId="0" applyProtection="0"/>
    <xf numFmtId="0" fontId="61" fillId="77" borderId="0" applyNumberFormat="0" applyBorder="0" applyAlignment="0" applyProtection="0">
      <alignment vertical="center"/>
    </xf>
    <xf numFmtId="0" fontId="41" fillId="78" borderId="0" applyNumberFormat="0" applyBorder="0" applyAlignment="0" applyProtection="0">
      <alignment vertical="center"/>
    </xf>
    <xf numFmtId="0" fontId="61" fillId="77" borderId="0" applyNumberFormat="0" applyBorder="0" applyAlignment="0" applyProtection="0">
      <alignment vertical="center"/>
    </xf>
    <xf numFmtId="0" fontId="59" fillId="82" borderId="0" applyProtection="0"/>
    <xf numFmtId="0" fontId="45" fillId="0" borderId="0">
      <alignment vertical="center"/>
    </xf>
    <xf numFmtId="0" fontId="41" fillId="78" borderId="0" applyNumberFormat="0" applyBorder="0" applyAlignment="0" applyProtection="0">
      <alignment vertical="center"/>
    </xf>
    <xf numFmtId="0" fontId="41" fillId="51" borderId="0" applyNumberFormat="0" applyBorder="0" applyAlignment="0" applyProtection="0">
      <alignment vertical="center"/>
    </xf>
    <xf numFmtId="0" fontId="45" fillId="0" borderId="0">
      <alignment vertical="center"/>
    </xf>
    <xf numFmtId="0" fontId="59" fillId="82" borderId="0" applyProtection="0"/>
    <xf numFmtId="0" fontId="45" fillId="0" borderId="0">
      <alignment vertical="center"/>
    </xf>
    <xf numFmtId="0" fontId="59" fillId="82" borderId="0" applyProtection="0"/>
    <xf numFmtId="0" fontId="60" fillId="0" borderId="0" applyProtection="0"/>
    <xf numFmtId="0" fontId="59" fillId="57" borderId="0" applyProtection="0"/>
    <xf numFmtId="0" fontId="59" fillId="82" borderId="0" applyProtection="0"/>
    <xf numFmtId="0" fontId="59" fillId="57" borderId="0" applyProtection="0"/>
    <xf numFmtId="0" fontId="45" fillId="0" borderId="0">
      <alignment vertical="center"/>
    </xf>
    <xf numFmtId="0" fontId="41" fillId="78" borderId="0" applyNumberFormat="0" applyBorder="0" applyAlignment="0" applyProtection="0">
      <alignment vertical="center"/>
    </xf>
    <xf numFmtId="0" fontId="59" fillId="57" borderId="0" applyProtection="0"/>
    <xf numFmtId="0" fontId="41" fillId="78" borderId="0" applyNumberFormat="0" applyBorder="0" applyAlignment="0" applyProtection="0">
      <alignment vertical="center"/>
    </xf>
    <xf numFmtId="0" fontId="41" fillId="57" borderId="0" applyNumberFormat="0" applyBorder="0" applyAlignment="0" applyProtection="0">
      <alignment vertical="center"/>
    </xf>
    <xf numFmtId="0" fontId="59" fillId="82" borderId="0" applyProtection="0"/>
    <xf numFmtId="0" fontId="41" fillId="57" borderId="0" applyNumberFormat="0" applyBorder="0" applyAlignment="0" applyProtection="0">
      <alignment vertical="center"/>
    </xf>
    <xf numFmtId="0" fontId="59" fillId="50" borderId="0" applyProtection="0"/>
    <xf numFmtId="0" fontId="59" fillId="82" borderId="0" applyProtection="0"/>
    <xf numFmtId="0" fontId="59" fillId="56" borderId="0" applyProtection="0"/>
    <xf numFmtId="0" fontId="85" fillId="0" borderId="0" applyNumberFormat="0" applyFill="0" applyBorder="0" applyAlignment="0" applyProtection="0">
      <alignment vertical="center"/>
    </xf>
    <xf numFmtId="0" fontId="59" fillId="82" borderId="0" applyProtection="0"/>
    <xf numFmtId="0" fontId="59" fillId="56" borderId="0" applyProtection="0"/>
    <xf numFmtId="0" fontId="59" fillId="82" borderId="0" applyProtection="0"/>
    <xf numFmtId="0" fontId="45" fillId="0" borderId="0">
      <alignment vertical="center"/>
    </xf>
    <xf numFmtId="0" fontId="45" fillId="0" borderId="0">
      <alignment vertical="center"/>
    </xf>
    <xf numFmtId="0" fontId="41" fillId="56" borderId="0" applyNumberFormat="0" applyBorder="0" applyAlignment="0" applyProtection="0">
      <alignment vertical="center"/>
    </xf>
    <xf numFmtId="0" fontId="59" fillId="82" borderId="0" applyProtection="0"/>
    <xf numFmtId="0" fontId="45" fillId="0" borderId="0">
      <alignment vertical="center"/>
    </xf>
    <xf numFmtId="0" fontId="45" fillId="0" borderId="0">
      <alignment vertical="center"/>
    </xf>
    <xf numFmtId="0" fontId="59" fillId="82" borderId="0" applyProtection="0"/>
    <xf numFmtId="0" fontId="41" fillId="78" borderId="0" applyNumberFormat="0" applyBorder="0" applyAlignment="0" applyProtection="0">
      <alignment vertical="center"/>
    </xf>
    <xf numFmtId="0" fontId="45" fillId="0" borderId="0">
      <alignment vertical="center"/>
    </xf>
    <xf numFmtId="0" fontId="45" fillId="0" borderId="0">
      <alignment vertical="center"/>
    </xf>
    <xf numFmtId="0" fontId="59" fillId="57" borderId="0" applyProtection="0"/>
    <xf numFmtId="0" fontId="41" fillId="78" borderId="0" applyNumberFormat="0" applyBorder="0" applyAlignment="0" applyProtection="0">
      <alignment vertical="center"/>
    </xf>
    <xf numFmtId="0" fontId="41" fillId="56" borderId="0" applyNumberFormat="0" applyBorder="0" applyAlignment="0" applyProtection="0">
      <alignment vertical="center"/>
    </xf>
    <xf numFmtId="0" fontId="41" fillId="78" borderId="0" applyNumberFormat="0" applyBorder="0" applyAlignment="0" applyProtection="0">
      <alignment vertical="center"/>
    </xf>
    <xf numFmtId="0" fontId="59" fillId="57" borderId="0" applyProtection="0"/>
    <xf numFmtId="0" fontId="59" fillId="56" borderId="0" applyProtection="0"/>
    <xf numFmtId="0" fontId="59" fillId="82" borderId="0" applyProtection="0"/>
    <xf numFmtId="0" fontId="59" fillId="57" borderId="0" applyProtection="0"/>
    <xf numFmtId="0" fontId="83" fillId="0" borderId="53" applyNumberFormat="0" applyFill="0" applyAlignment="0" applyProtection="0">
      <alignment vertical="center"/>
    </xf>
    <xf numFmtId="0" fontId="59" fillId="82" borderId="0" applyProtection="0"/>
    <xf numFmtId="0" fontId="59" fillId="56" borderId="0" applyProtection="0"/>
    <xf numFmtId="0" fontId="59" fillId="82" borderId="0" applyProtection="0"/>
    <xf numFmtId="0" fontId="45" fillId="0" borderId="0" applyProtection="0"/>
    <xf numFmtId="0" fontId="60" fillId="0" borderId="0" applyNumberFormat="0" applyFill="0" applyBorder="0" applyAlignment="0" applyProtection="0">
      <alignment vertical="center"/>
    </xf>
    <xf numFmtId="0" fontId="59" fillId="57" borderId="0" applyProtection="0"/>
    <xf numFmtId="0" fontId="61" fillId="38" borderId="0" applyNumberFormat="0" applyBorder="0" applyAlignment="0" applyProtection="0">
      <alignment vertical="center"/>
    </xf>
    <xf numFmtId="0" fontId="59" fillId="57" borderId="0" applyProtection="0"/>
    <xf numFmtId="0" fontId="41" fillId="56" borderId="0" applyNumberFormat="0" applyBorder="0" applyAlignment="0" applyProtection="0">
      <alignment vertical="center"/>
    </xf>
    <xf numFmtId="0" fontId="59" fillId="82" borderId="0" applyProtection="0"/>
    <xf numFmtId="0" fontId="41" fillId="57" borderId="0" applyNumberFormat="0" applyBorder="0" applyAlignment="0" applyProtection="0">
      <alignment vertical="center"/>
    </xf>
    <xf numFmtId="0" fontId="41" fillId="59" borderId="0" applyNumberFormat="0" applyBorder="0" applyAlignment="0" applyProtection="0">
      <alignment vertical="center"/>
    </xf>
    <xf numFmtId="0" fontId="59" fillId="82" borderId="0" applyProtection="0"/>
    <xf numFmtId="0" fontId="59" fillId="57" borderId="0" applyProtection="0"/>
    <xf numFmtId="0" fontId="59" fillId="82" borderId="0" applyProtection="0"/>
    <xf numFmtId="0" fontId="59" fillId="82" borderId="0" applyProtection="0"/>
    <xf numFmtId="0" fontId="59" fillId="56" borderId="0" applyProtection="0"/>
    <xf numFmtId="0" fontId="41" fillId="78" borderId="0" applyNumberFormat="0" applyBorder="0" applyAlignment="0" applyProtection="0">
      <alignment vertical="center"/>
    </xf>
    <xf numFmtId="0" fontId="41" fillId="56" borderId="0" applyNumberFormat="0" applyBorder="0" applyAlignment="0" applyProtection="0">
      <alignment vertical="center"/>
    </xf>
    <xf numFmtId="0" fontId="59" fillId="82" borderId="0" applyProtection="0"/>
    <xf numFmtId="0" fontId="59" fillId="82" borderId="0" applyProtection="0"/>
    <xf numFmtId="0" fontId="59" fillId="57" borderId="0" applyProtection="0"/>
    <xf numFmtId="0" fontId="64" fillId="89" borderId="0" applyProtection="0"/>
    <xf numFmtId="0" fontId="59" fillId="57" borderId="0" applyProtection="0"/>
    <xf numFmtId="0" fontId="41" fillId="51" borderId="0" applyNumberFormat="0" applyBorder="0" applyAlignment="0" applyProtection="0">
      <alignment vertical="center"/>
    </xf>
    <xf numFmtId="0" fontId="59" fillId="57" borderId="0" applyProtection="0"/>
    <xf numFmtId="0" fontId="59" fillId="82" borderId="0" applyProtection="0"/>
    <xf numFmtId="0" fontId="76" fillId="72" borderId="7" applyNumberFormat="0" applyAlignment="0" applyProtection="0">
      <alignment vertical="center"/>
    </xf>
    <xf numFmtId="0" fontId="59" fillId="57" borderId="0" applyProtection="0"/>
    <xf numFmtId="0" fontId="64" fillId="89" borderId="0" applyProtection="0"/>
    <xf numFmtId="0" fontId="59" fillId="57" borderId="0" applyProtection="0"/>
    <xf numFmtId="0" fontId="66" fillId="0" borderId="45" applyProtection="0"/>
    <xf numFmtId="0" fontId="62" fillId="0" borderId="56" applyProtection="0"/>
    <xf numFmtId="0" fontId="59" fillId="52" borderId="0" applyProtection="0"/>
    <xf numFmtId="0" fontId="59" fillId="82" borderId="0" applyProtection="0"/>
    <xf numFmtId="0" fontId="59" fillId="57" borderId="0" applyProtection="0"/>
    <xf numFmtId="0" fontId="59" fillId="57" borderId="0" applyProtection="0"/>
    <xf numFmtId="0" fontId="66" fillId="0" borderId="45" applyProtection="0"/>
    <xf numFmtId="0" fontId="62" fillId="0" borderId="56" applyProtection="0"/>
    <xf numFmtId="0" fontId="59" fillId="52" borderId="0" applyProtection="0"/>
    <xf numFmtId="0" fontId="61" fillId="39" borderId="0" applyNumberFormat="0" applyBorder="0" applyAlignment="0" applyProtection="0">
      <alignment vertical="center"/>
    </xf>
    <xf numFmtId="0" fontId="59" fillId="82" borderId="0" applyProtection="0"/>
    <xf numFmtId="0" fontId="41" fillId="88" borderId="0" applyNumberFormat="0" applyBorder="0" applyAlignment="0" applyProtection="0">
      <alignment vertical="center"/>
    </xf>
    <xf numFmtId="0" fontId="41" fillId="57" borderId="0" applyNumberFormat="0" applyBorder="0" applyAlignment="0" applyProtection="0">
      <alignment vertical="center"/>
    </xf>
    <xf numFmtId="0" fontId="59" fillId="82" borderId="0" applyProtection="0"/>
    <xf numFmtId="0" fontId="59" fillId="82" borderId="0" applyProtection="0"/>
    <xf numFmtId="0" fontId="41" fillId="78" borderId="0" applyNumberFormat="0" applyBorder="0" applyAlignment="0" applyProtection="0">
      <alignment vertical="center"/>
    </xf>
    <xf numFmtId="0" fontId="59" fillId="57" borderId="0" applyProtection="0"/>
    <xf numFmtId="0" fontId="72" fillId="0" borderId="0" applyProtection="0"/>
    <xf numFmtId="0" fontId="64" fillId="85" borderId="0" applyProtection="0"/>
    <xf numFmtId="0" fontId="64" fillId="56" borderId="0" applyProtection="0"/>
    <xf numFmtId="0" fontId="72" fillId="0" borderId="0" applyProtection="0"/>
    <xf numFmtId="0" fontId="64" fillId="85" borderId="0" applyProtection="0"/>
    <xf numFmtId="0" fontId="64" fillId="56" borderId="0" applyProtection="0"/>
    <xf numFmtId="0" fontId="59" fillId="57" borderId="0" applyProtection="0"/>
    <xf numFmtId="0" fontId="59" fillId="57" borderId="0" applyProtection="0"/>
    <xf numFmtId="0" fontId="77" fillId="0" borderId="6" applyNumberFormat="0" applyFill="0" applyAlignment="0" applyProtection="0">
      <alignment vertical="center"/>
    </xf>
    <xf numFmtId="0" fontId="41" fillId="78" borderId="0" applyNumberFormat="0" applyBorder="0" applyAlignment="0" applyProtection="0">
      <alignment vertical="center"/>
    </xf>
    <xf numFmtId="0" fontId="41" fillId="88" borderId="0" applyNumberFormat="0" applyBorder="0" applyAlignment="0" applyProtection="0">
      <alignment vertical="center"/>
    </xf>
    <xf numFmtId="0" fontId="41" fillId="57" borderId="0" applyNumberFormat="0" applyBorder="0" applyAlignment="0" applyProtection="0">
      <alignment vertical="center"/>
    </xf>
    <xf numFmtId="0" fontId="59" fillId="57" borderId="0" applyProtection="0"/>
    <xf numFmtId="0" fontId="79" fillId="49" borderId="51" applyProtection="0"/>
    <xf numFmtId="0" fontId="64" fillId="76" borderId="0" applyProtection="0"/>
    <xf numFmtId="0" fontId="59" fillId="82" borderId="0" applyProtection="0"/>
    <xf numFmtId="0" fontId="61" fillId="56" borderId="0" applyNumberFormat="0" applyBorder="0" applyAlignment="0" applyProtection="0">
      <alignment vertical="center"/>
    </xf>
    <xf numFmtId="0" fontId="41" fillId="57" borderId="0" applyNumberFormat="0" applyBorder="0" applyAlignment="0" applyProtection="0">
      <alignment vertical="center"/>
    </xf>
    <xf numFmtId="0" fontId="59" fillId="82" borderId="0" applyProtection="0"/>
    <xf numFmtId="0" fontId="64" fillId="56" borderId="0" applyProtection="0"/>
    <xf numFmtId="0" fontId="41" fillId="88" borderId="0" applyNumberFormat="0" applyBorder="0" applyAlignment="0" applyProtection="0">
      <alignment vertical="center"/>
    </xf>
    <xf numFmtId="0" fontId="41" fillId="57" borderId="0" applyNumberFormat="0" applyBorder="0" applyAlignment="0" applyProtection="0">
      <alignment vertical="center"/>
    </xf>
    <xf numFmtId="0" fontId="59" fillId="82" borderId="0" applyProtection="0"/>
    <xf numFmtId="0" fontId="59" fillId="82" borderId="0" applyProtection="0"/>
    <xf numFmtId="0" fontId="41" fillId="78" borderId="0" applyNumberFormat="0" applyBorder="0" applyAlignment="0" applyProtection="0">
      <alignment vertical="center"/>
    </xf>
    <xf numFmtId="0" fontId="64" fillId="54" borderId="0" applyProtection="0"/>
    <xf numFmtId="0" fontId="59" fillId="82" borderId="0" applyProtection="0"/>
    <xf numFmtId="0" fontId="59" fillId="82" borderId="0" applyProtection="0"/>
    <xf numFmtId="0" fontId="41" fillId="78" borderId="0" applyNumberFormat="0" applyBorder="0" applyAlignment="0" applyProtection="0">
      <alignment vertical="center"/>
    </xf>
    <xf numFmtId="0" fontId="41" fillId="57" borderId="0" applyNumberFormat="0" applyBorder="0" applyAlignment="0" applyProtection="0">
      <alignment vertical="center"/>
    </xf>
    <xf numFmtId="0" fontId="76" fillId="72" borderId="7" applyNumberFormat="0" applyAlignment="0" applyProtection="0">
      <alignment vertical="center"/>
    </xf>
    <xf numFmtId="0" fontId="41" fillId="78" borderId="0" applyNumberFormat="0" applyBorder="0" applyAlignment="0" applyProtection="0">
      <alignment vertical="center"/>
    </xf>
    <xf numFmtId="0" fontId="61" fillId="56" borderId="0" applyNumberFormat="0" applyBorder="0" applyAlignment="0" applyProtection="0">
      <alignment vertical="center"/>
    </xf>
    <xf numFmtId="0" fontId="59" fillId="82" borderId="0" applyProtection="0"/>
    <xf numFmtId="0" fontId="59" fillId="82" borderId="0" applyProtection="0"/>
    <xf numFmtId="0" fontId="84" fillId="87" borderId="0" applyNumberFormat="0" applyBorder="0" applyAlignment="0" applyProtection="0">
      <alignment vertical="center"/>
    </xf>
    <xf numFmtId="0" fontId="61" fillId="39" borderId="0" applyNumberFormat="0" applyBorder="0" applyAlignment="0" applyProtection="0">
      <alignment vertical="center"/>
    </xf>
    <xf numFmtId="0" fontId="41" fillId="62" borderId="0" applyNumberFormat="0" applyBorder="0" applyAlignment="0" applyProtection="0">
      <alignment vertical="center"/>
    </xf>
    <xf numFmtId="0" fontId="60" fillId="0" borderId="0" applyNumberFormat="0" applyFill="0" applyBorder="0" applyAlignment="0" applyProtection="0">
      <alignment vertical="center"/>
    </xf>
    <xf numFmtId="0" fontId="41" fillId="81" borderId="0" applyNumberFormat="0" applyBorder="0" applyAlignment="0" applyProtection="0">
      <alignment vertical="center"/>
    </xf>
    <xf numFmtId="0" fontId="59" fillId="57" borderId="0" applyProtection="0"/>
    <xf numFmtId="0" fontId="59" fillId="57" borderId="0" applyProtection="0"/>
    <xf numFmtId="0" fontId="41" fillId="78" borderId="0" applyNumberFormat="0" applyBorder="0" applyAlignment="0" applyProtection="0">
      <alignment vertical="center"/>
    </xf>
    <xf numFmtId="0" fontId="61" fillId="84" borderId="0" applyNumberFormat="0" applyBorder="0" applyAlignment="0" applyProtection="0">
      <alignment vertical="center"/>
    </xf>
    <xf numFmtId="0" fontId="45" fillId="0" borderId="0" applyProtection="0"/>
    <xf numFmtId="0" fontId="59" fillId="52" borderId="0" applyProtection="0"/>
    <xf numFmtId="0" fontId="59" fillId="57" borderId="0" applyProtection="0"/>
    <xf numFmtId="0" fontId="59" fillId="57" borderId="0" applyProtection="0"/>
    <xf numFmtId="0" fontId="59" fillId="82" borderId="0" applyProtection="0"/>
    <xf numFmtId="0" fontId="61" fillId="84"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59" fillId="82" borderId="0" applyProtection="0"/>
    <xf numFmtId="0" fontId="57" fillId="0" borderId="0" applyNumberFormat="0" applyFill="0" applyBorder="0" applyAlignment="0" applyProtection="0">
      <alignment vertical="center"/>
    </xf>
    <xf numFmtId="0" fontId="59" fillId="57" borderId="0" applyProtection="0"/>
    <xf numFmtId="0" fontId="59" fillId="57" borderId="0" applyProtection="0"/>
    <xf numFmtId="0" fontId="41" fillId="57" borderId="0" applyNumberFormat="0" applyBorder="0" applyAlignment="0" applyProtection="0">
      <alignment vertical="center"/>
    </xf>
    <xf numFmtId="0" fontId="59" fillId="82" borderId="0" applyProtection="0"/>
    <xf numFmtId="0" fontId="57" fillId="0" borderId="0" applyNumberFormat="0" applyFill="0" applyBorder="0" applyAlignment="0" applyProtection="0">
      <alignment vertical="center"/>
    </xf>
    <xf numFmtId="0" fontId="41" fillId="88" borderId="0" applyNumberFormat="0" applyBorder="0" applyAlignment="0" applyProtection="0">
      <alignment vertical="center"/>
    </xf>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77" fillId="0" borderId="6" applyNumberFormat="0" applyFill="0" applyAlignment="0" applyProtection="0">
      <alignment vertical="center"/>
    </xf>
    <xf numFmtId="0" fontId="64" fillId="82" borderId="0" applyProtection="0"/>
    <xf numFmtId="0" fontId="45" fillId="49" borderId="0" applyProtection="0">
      <alignment vertical="center"/>
    </xf>
    <xf numFmtId="0" fontId="59" fillId="82" borderId="0" applyProtection="0"/>
    <xf numFmtId="0" fontId="59" fillId="57" borderId="0" applyProtection="0"/>
    <xf numFmtId="0" fontId="82" fillId="0" borderId="2" applyNumberFormat="0" applyFill="0" applyAlignment="0" applyProtection="0">
      <alignment vertical="center"/>
    </xf>
    <xf numFmtId="0" fontId="45" fillId="0" borderId="0" applyProtection="0"/>
    <xf numFmtId="0" fontId="59" fillId="82" borderId="0" applyProtection="0"/>
    <xf numFmtId="0" fontId="69" fillId="85" borderId="0" applyProtection="0"/>
    <xf numFmtId="0" fontId="61" fillId="61" borderId="0" applyNumberFormat="0" applyBorder="0" applyAlignment="0" applyProtection="0">
      <alignment vertical="center"/>
    </xf>
    <xf numFmtId="0" fontId="41" fillId="78" borderId="0" applyNumberFormat="0" applyBorder="0" applyAlignment="0" applyProtection="0">
      <alignment vertical="center"/>
    </xf>
    <xf numFmtId="0" fontId="64" fillId="54" borderId="0" applyProtection="0"/>
    <xf numFmtId="0" fontId="45" fillId="0" borderId="0"/>
    <xf numFmtId="0" fontId="59" fillId="82" borderId="0" applyProtection="0"/>
    <xf numFmtId="0" fontId="45" fillId="0" borderId="0" applyProtection="0"/>
    <xf numFmtId="0" fontId="59" fillId="82" borderId="0" applyProtection="0"/>
    <xf numFmtId="0" fontId="60" fillId="0" borderId="0" applyNumberFormat="0" applyFill="0" applyBorder="0" applyAlignment="0" applyProtection="0">
      <alignment vertical="center"/>
    </xf>
    <xf numFmtId="0" fontId="59" fillId="51" borderId="0" applyProtection="0"/>
    <xf numFmtId="0" fontId="61" fillId="61" borderId="0" applyNumberFormat="0" applyBorder="0" applyAlignment="0" applyProtection="0">
      <alignment vertical="center"/>
    </xf>
    <xf numFmtId="0" fontId="41" fillId="78" borderId="0" applyNumberFormat="0" applyBorder="0" applyAlignment="0" applyProtection="0">
      <alignment vertical="center"/>
    </xf>
    <xf numFmtId="0" fontId="64" fillId="56" borderId="0" applyProtection="0"/>
    <xf numFmtId="0" fontId="41" fillId="57" borderId="0" applyNumberFormat="0" applyBorder="0" applyAlignment="0" applyProtection="0">
      <alignment vertical="center"/>
    </xf>
    <xf numFmtId="0" fontId="45" fillId="49" borderId="0" applyProtection="0"/>
    <xf numFmtId="0" fontId="41" fillId="78" borderId="0" applyNumberFormat="0" applyBorder="0" applyAlignment="0" applyProtection="0">
      <alignment vertical="center"/>
    </xf>
    <xf numFmtId="0" fontId="60" fillId="0" borderId="0" applyProtection="0"/>
    <xf numFmtId="0" fontId="59" fillId="50" borderId="0" applyProtection="0"/>
    <xf numFmtId="0" fontId="59" fillId="50" borderId="0" applyProtection="0"/>
    <xf numFmtId="0" fontId="45" fillId="0" borderId="0"/>
    <xf numFmtId="0" fontId="59" fillId="82" borderId="0" applyProtection="0"/>
    <xf numFmtId="0" fontId="72" fillId="0" borderId="0" applyProtection="0"/>
    <xf numFmtId="0" fontId="64" fillId="63" borderId="0" applyProtection="0"/>
    <xf numFmtId="0" fontId="41" fillId="50" borderId="0" applyNumberFormat="0" applyBorder="0" applyAlignment="0" applyProtection="0">
      <alignment vertical="center"/>
    </xf>
    <xf numFmtId="0" fontId="45" fillId="49" borderId="0" applyProtection="0"/>
    <xf numFmtId="0" fontId="59" fillId="57" borderId="0" applyProtection="0"/>
    <xf numFmtId="0" fontId="59" fillId="82" borderId="0" applyProtection="0"/>
    <xf numFmtId="0" fontId="75" fillId="0" borderId="14" applyProtection="0"/>
    <xf numFmtId="0" fontId="61" fillId="79" borderId="0" applyNumberFormat="0" applyBorder="0" applyAlignment="0" applyProtection="0">
      <alignment vertical="center"/>
    </xf>
    <xf numFmtId="0" fontId="61" fillId="61" borderId="0" applyNumberFormat="0" applyBorder="0" applyAlignment="0" applyProtection="0">
      <alignment vertical="center"/>
    </xf>
    <xf numFmtId="0" fontId="41" fillId="78" borderId="0" applyNumberFormat="0" applyBorder="0" applyAlignment="0" applyProtection="0">
      <alignment vertical="center"/>
    </xf>
    <xf numFmtId="0" fontId="59" fillId="82" borderId="0" applyProtection="0"/>
    <xf numFmtId="0" fontId="59" fillId="82" borderId="0" applyProtection="0"/>
    <xf numFmtId="0" fontId="57" fillId="0" borderId="0" applyNumberFormat="0" applyFill="0" applyBorder="0" applyAlignment="0" applyProtection="0">
      <alignment vertical="center"/>
    </xf>
    <xf numFmtId="0" fontId="41" fillId="88" borderId="0" applyNumberFormat="0" applyBorder="0" applyAlignment="0" applyProtection="0">
      <alignment vertical="center"/>
    </xf>
    <xf numFmtId="0" fontId="59" fillId="51" borderId="0" applyProtection="0"/>
    <xf numFmtId="0" fontId="41" fillId="57" borderId="0" applyNumberFormat="0" applyBorder="0" applyAlignment="0" applyProtection="0">
      <alignment vertical="center"/>
    </xf>
    <xf numFmtId="0" fontId="64" fillId="56" borderId="0" applyProtection="0"/>
    <xf numFmtId="0" fontId="60" fillId="0" borderId="50" applyProtection="0"/>
    <xf numFmtId="0" fontId="59" fillId="51" borderId="0" applyProtection="0"/>
    <xf numFmtId="0" fontId="45" fillId="0" borderId="0" applyProtection="0"/>
    <xf numFmtId="0" fontId="59" fillId="52" borderId="0" applyProtection="0"/>
    <xf numFmtId="0" fontId="59" fillId="57" borderId="0" applyProtection="0"/>
    <xf numFmtId="0" fontId="59" fillId="57" borderId="0" applyProtection="0"/>
    <xf numFmtId="0" fontId="64" fillId="56" borderId="0" applyProtection="0"/>
    <xf numFmtId="0" fontId="60" fillId="0" borderId="50" applyProtection="0"/>
    <xf numFmtId="0" fontId="61" fillId="61" borderId="0" applyNumberFormat="0" applyBorder="0" applyAlignment="0" applyProtection="0">
      <alignment vertical="center"/>
    </xf>
    <xf numFmtId="0" fontId="59" fillId="51" borderId="0" applyProtection="0"/>
    <xf numFmtId="0" fontId="61" fillId="56" borderId="0" applyNumberFormat="0" applyBorder="0" applyAlignment="0" applyProtection="0">
      <alignment vertical="center"/>
    </xf>
    <xf numFmtId="0" fontId="45" fillId="0" borderId="0" applyProtection="0"/>
    <xf numFmtId="0" fontId="41" fillId="51" borderId="0" applyNumberFormat="0" applyBorder="0" applyAlignment="0" applyProtection="0">
      <alignment vertical="center"/>
    </xf>
    <xf numFmtId="0" fontId="69" fillId="85" borderId="0" applyProtection="0"/>
    <xf numFmtId="0" fontId="61" fillId="56" borderId="0" applyNumberFormat="0" applyBorder="0" applyAlignment="0" applyProtection="0">
      <alignment vertical="center"/>
    </xf>
    <xf numFmtId="0" fontId="45" fillId="0" borderId="0" applyProtection="0"/>
    <xf numFmtId="0" fontId="41" fillId="51" borderId="0" applyNumberFormat="0" applyBorder="0" applyAlignment="0" applyProtection="0">
      <alignment vertical="center"/>
    </xf>
    <xf numFmtId="0" fontId="45" fillId="0" borderId="0" applyProtection="0"/>
    <xf numFmtId="0" fontId="59" fillId="59" borderId="0" applyProtection="0"/>
    <xf numFmtId="0" fontId="65" fillId="51" borderId="0" applyProtection="0"/>
    <xf numFmtId="0" fontId="59" fillId="57" borderId="0" applyProtection="0"/>
    <xf numFmtId="0" fontId="64" fillId="56" borderId="0" applyProtection="0"/>
    <xf numFmtId="0" fontId="45" fillId="0" borderId="0" applyProtection="0"/>
    <xf numFmtId="0" fontId="59" fillId="51" borderId="0" applyProtection="0"/>
    <xf numFmtId="0" fontId="59" fillId="57" borderId="0" applyProtection="0"/>
    <xf numFmtId="0" fontId="59" fillId="57" borderId="0" applyProtection="0"/>
    <xf numFmtId="0" fontId="64" fillId="56" borderId="0" applyProtection="0"/>
    <xf numFmtId="0" fontId="60" fillId="0" borderId="50" applyNumberFormat="0" applyFill="0" applyAlignment="0" applyProtection="0">
      <alignment vertical="center"/>
    </xf>
    <xf numFmtId="0" fontId="59" fillId="51" borderId="0" applyProtection="0"/>
    <xf numFmtId="0" fontId="61" fillId="56" borderId="0" applyNumberFormat="0" applyBorder="0" applyAlignment="0" applyProtection="0">
      <alignment vertical="center"/>
    </xf>
    <xf numFmtId="0" fontId="45" fillId="0" borderId="0" applyProtection="0"/>
    <xf numFmtId="0" fontId="59" fillId="56" borderId="0" applyProtection="0"/>
    <xf numFmtId="0" fontId="61" fillId="61" borderId="0" applyNumberFormat="0" applyBorder="0" applyAlignment="0" applyProtection="0">
      <alignment vertical="center"/>
    </xf>
    <xf numFmtId="0" fontId="59" fillId="82" borderId="0" applyProtection="0"/>
    <xf numFmtId="0" fontId="45" fillId="0" borderId="0">
      <alignment vertical="center"/>
    </xf>
    <xf numFmtId="0" fontId="45" fillId="0" borderId="0">
      <alignment vertical="center"/>
    </xf>
    <xf numFmtId="0" fontId="41" fillId="78" borderId="0" applyNumberFormat="0" applyBorder="0" applyAlignment="0" applyProtection="0">
      <alignment vertical="center"/>
    </xf>
    <xf numFmtId="0" fontId="45" fillId="0" borderId="0">
      <alignment vertical="center"/>
    </xf>
    <xf numFmtId="0" fontId="45" fillId="0" borderId="0">
      <alignment vertical="center"/>
    </xf>
    <xf numFmtId="0" fontId="59" fillId="82" borderId="0" applyProtection="0"/>
    <xf numFmtId="0" fontId="59" fillId="51" borderId="0" applyProtection="0"/>
    <xf numFmtId="0" fontId="59" fillId="59" borderId="0" applyProtection="0"/>
    <xf numFmtId="0" fontId="59" fillId="50" borderId="0" applyProtection="0"/>
    <xf numFmtId="0" fontId="59" fillId="51" borderId="0" applyProtection="0"/>
    <xf numFmtId="0" fontId="59" fillId="59" borderId="0" applyProtection="0"/>
    <xf numFmtId="0" fontId="59" fillId="51" borderId="0" applyProtection="0"/>
    <xf numFmtId="0" fontId="59" fillId="59" borderId="0" applyProtection="0"/>
    <xf numFmtId="0" fontId="64" fillId="82" borderId="0" applyProtection="0"/>
    <xf numFmtId="0" fontId="41" fillId="57" borderId="0" applyNumberFormat="0" applyBorder="0" applyAlignment="0" applyProtection="0">
      <alignment vertical="center"/>
    </xf>
    <xf numFmtId="0" fontId="61" fillId="77" borderId="0" applyNumberFormat="0" applyBorder="0" applyAlignment="0" applyProtection="0">
      <alignment vertical="center"/>
    </xf>
    <xf numFmtId="0" fontId="59" fillId="51" borderId="0" applyProtection="0"/>
    <xf numFmtId="0" fontId="59" fillId="51" borderId="0" applyProtection="0"/>
    <xf numFmtId="0" fontId="41" fillId="59"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59" fillId="51" borderId="0" applyProtection="0"/>
    <xf numFmtId="0" fontId="59" fillId="56" borderId="0" applyProtection="0"/>
    <xf numFmtId="0" fontId="59" fillId="57" borderId="0" applyProtection="0"/>
    <xf numFmtId="0" fontId="45" fillId="0" borderId="0" applyProtection="0"/>
    <xf numFmtId="0" fontId="41" fillId="51" borderId="0" applyNumberFormat="0" applyBorder="0" applyAlignment="0" applyProtection="0">
      <alignment vertical="center"/>
    </xf>
    <xf numFmtId="0" fontId="45" fillId="0" borderId="0" applyProtection="0"/>
    <xf numFmtId="0" fontId="59" fillId="51" borderId="0" applyProtection="0"/>
    <xf numFmtId="0" fontId="76" fillId="72" borderId="7" applyNumberFormat="0" applyAlignment="0" applyProtection="0">
      <alignment vertical="center"/>
    </xf>
    <xf numFmtId="0" fontId="59" fillId="51" borderId="0" applyProtection="0"/>
    <xf numFmtId="0" fontId="76" fillId="72" borderId="7" applyNumberFormat="0" applyAlignment="0" applyProtection="0">
      <alignment vertical="center"/>
    </xf>
    <xf numFmtId="0" fontId="59" fillId="51" borderId="0" applyProtection="0"/>
    <xf numFmtId="0" fontId="76" fillId="72" borderId="7" applyNumberFormat="0" applyAlignment="0" applyProtection="0">
      <alignment vertical="center"/>
    </xf>
    <xf numFmtId="0" fontId="41" fillId="51" borderId="0" applyNumberFormat="0" applyBorder="0" applyAlignment="0" applyProtection="0">
      <alignment vertical="center"/>
    </xf>
    <xf numFmtId="0" fontId="76" fillId="72" borderId="7" applyNumberFormat="0" applyAlignment="0" applyProtection="0">
      <alignment vertical="center"/>
    </xf>
    <xf numFmtId="0" fontId="59" fillId="51" borderId="0" applyProtection="0"/>
    <xf numFmtId="0" fontId="41" fillId="57" borderId="0" applyNumberFormat="0" applyBorder="0" applyAlignment="0" applyProtection="0">
      <alignment vertical="center"/>
    </xf>
    <xf numFmtId="0" fontId="59" fillId="50" borderId="0" applyProtection="0"/>
    <xf numFmtId="0" fontId="59" fillId="51" borderId="0" applyProtection="0"/>
    <xf numFmtId="0" fontId="59" fillId="51" borderId="0" applyProtection="0"/>
    <xf numFmtId="0" fontId="59" fillId="51" borderId="0" applyProtection="0"/>
    <xf numFmtId="0" fontId="59" fillId="51" borderId="0" applyProtection="0"/>
    <xf numFmtId="0" fontId="59" fillId="51" borderId="0" applyProtection="0"/>
    <xf numFmtId="0" fontId="68" fillId="57" borderId="0" applyProtection="0"/>
    <xf numFmtId="0" fontId="64" fillId="76" borderId="0" applyProtection="0"/>
    <xf numFmtId="0" fontId="59" fillId="51" borderId="0" applyProtection="0"/>
    <xf numFmtId="0" fontId="68" fillId="57" borderId="0" applyProtection="0"/>
    <xf numFmtId="0" fontId="41" fillId="57" borderId="0" applyNumberFormat="0" applyBorder="0" applyAlignment="0" applyProtection="0">
      <alignment vertical="center"/>
    </xf>
    <xf numFmtId="0" fontId="65" fillId="43" borderId="0" applyProtection="0"/>
    <xf numFmtId="0" fontId="91" fillId="0" borderId="1" applyNumberFormat="0" applyFill="0" applyAlignment="0" applyProtection="0">
      <alignment vertical="center"/>
    </xf>
    <xf numFmtId="0" fontId="59" fillId="51" borderId="0" applyProtection="0"/>
    <xf numFmtId="0" fontId="59" fillId="57" borderId="0" applyProtection="0"/>
    <xf numFmtId="0" fontId="41" fillId="57" borderId="0" applyNumberFormat="0" applyBorder="0" applyAlignment="0" applyProtection="0">
      <alignment vertical="center"/>
    </xf>
    <xf numFmtId="0" fontId="41" fillId="51" borderId="0" applyNumberFormat="0" applyBorder="0" applyAlignment="0" applyProtection="0">
      <alignment vertical="center"/>
    </xf>
    <xf numFmtId="0" fontId="81" fillId="0" borderId="2" applyNumberFormat="0" applyFill="0" applyAlignment="0" applyProtection="0">
      <alignment vertical="center"/>
    </xf>
    <xf numFmtId="0" fontId="59" fillId="59" borderId="0" applyProtection="0"/>
    <xf numFmtId="0" fontId="59" fillId="57" borderId="0" applyProtection="0"/>
    <xf numFmtId="0" fontId="59" fillId="51" borderId="0" applyProtection="0"/>
    <xf numFmtId="0" fontId="59" fillId="57" borderId="0" applyProtection="0"/>
    <xf numFmtId="0" fontId="41" fillId="51" borderId="0" applyNumberFormat="0" applyBorder="0" applyAlignment="0" applyProtection="0">
      <alignment vertical="center"/>
    </xf>
    <xf numFmtId="0" fontId="41" fillId="57" borderId="0" applyNumberFormat="0" applyBorder="0" applyAlignment="0" applyProtection="0">
      <alignment vertical="center"/>
    </xf>
    <xf numFmtId="0" fontId="59" fillId="75" borderId="0" applyProtection="0"/>
    <xf numFmtId="0" fontId="59" fillId="57" borderId="0" applyProtection="0"/>
    <xf numFmtId="0" fontId="45" fillId="80" borderId="46" applyProtection="0">
      <alignment vertical="center"/>
    </xf>
    <xf numFmtId="0" fontId="59" fillId="50" borderId="0" applyProtection="0"/>
    <xf numFmtId="0" fontId="60" fillId="0" borderId="0" applyProtection="0"/>
    <xf numFmtId="0" fontId="41" fillId="51" borderId="0" applyNumberFormat="0" applyBorder="0" applyAlignment="0" applyProtection="0">
      <alignment vertical="center"/>
    </xf>
    <xf numFmtId="0" fontId="59" fillId="50" borderId="0" applyProtection="0"/>
    <xf numFmtId="0" fontId="59" fillId="57" borderId="0" applyProtection="0"/>
    <xf numFmtId="0" fontId="59" fillId="75" borderId="0" applyProtection="0"/>
    <xf numFmtId="0" fontId="59" fillId="57" borderId="0" applyProtection="0"/>
    <xf numFmtId="0" fontId="45" fillId="80" borderId="46" applyProtection="0"/>
    <xf numFmtId="0" fontId="59" fillId="51" borderId="0" applyProtection="0"/>
    <xf numFmtId="0" fontId="41" fillId="57" borderId="0" applyNumberFormat="0" applyBorder="0" applyAlignment="0" applyProtection="0">
      <alignment vertical="center"/>
    </xf>
    <xf numFmtId="0" fontId="71" fillId="0" borderId="0" applyNumberFormat="0" applyFill="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59" fillId="51" borderId="0" applyProtection="0"/>
    <xf numFmtId="0" fontId="59" fillId="51" borderId="0" applyProtection="0"/>
    <xf numFmtId="0" fontId="41" fillId="50" borderId="0" applyNumberFormat="0" applyBorder="0" applyAlignment="0" applyProtection="0">
      <alignment vertical="center"/>
    </xf>
    <xf numFmtId="0" fontId="59" fillId="51" borderId="0" applyProtection="0"/>
    <xf numFmtId="0" fontId="59" fillId="51" borderId="0" applyProtection="0"/>
    <xf numFmtId="0" fontId="59" fillId="59" borderId="0" applyProtection="0"/>
    <xf numFmtId="0" fontId="60" fillId="0" borderId="50" applyProtection="0"/>
    <xf numFmtId="0" fontId="59" fillId="51" borderId="0" applyProtection="0"/>
    <xf numFmtId="0" fontId="59" fillId="59" borderId="0" applyProtection="0"/>
    <xf numFmtId="0" fontId="59" fillId="52" borderId="0" applyProtection="0"/>
    <xf numFmtId="0" fontId="59" fillId="51" borderId="0" applyProtection="0"/>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61" fillId="77" borderId="0" applyNumberFormat="0" applyBorder="0" applyAlignment="0" applyProtection="0">
      <alignment vertical="center"/>
    </xf>
    <xf numFmtId="0" fontId="59" fillId="51" borderId="0" applyProtection="0"/>
    <xf numFmtId="0" fontId="59" fillId="51" borderId="0" applyProtection="0"/>
    <xf numFmtId="0" fontId="59" fillId="50" borderId="0" applyProtection="0"/>
    <xf numFmtId="0" fontId="59" fillId="51" borderId="0" applyProtection="0"/>
    <xf numFmtId="0" fontId="41" fillId="51" borderId="0" applyNumberFormat="0" applyBorder="0" applyAlignment="0" applyProtection="0">
      <alignment vertical="center"/>
    </xf>
    <xf numFmtId="0" fontId="65" fillId="51" borderId="0" applyProtection="0">
      <alignment vertical="center"/>
    </xf>
    <xf numFmtId="0" fontId="65" fillId="51" borderId="0" applyProtection="0"/>
    <xf numFmtId="0" fontId="59" fillId="52" borderId="0" applyProtection="0"/>
    <xf numFmtId="0" fontId="65" fillId="51" borderId="0" applyProtection="0"/>
    <xf numFmtId="0" fontId="59" fillId="52" borderId="0" applyProtection="0"/>
    <xf numFmtId="0" fontId="65" fillId="51" borderId="0" applyProtection="0"/>
    <xf numFmtId="0" fontId="41" fillId="57" borderId="0" applyNumberFormat="0" applyBorder="0" applyAlignment="0" applyProtection="0">
      <alignment vertical="center"/>
    </xf>
    <xf numFmtId="0" fontId="41" fillId="81" borderId="0" applyNumberFormat="0" applyBorder="0" applyAlignment="0" applyProtection="0">
      <alignment vertical="center"/>
    </xf>
    <xf numFmtId="0" fontId="59" fillId="51" borderId="0" applyProtection="0"/>
    <xf numFmtId="0" fontId="59" fillId="51" borderId="0" applyProtection="0"/>
    <xf numFmtId="0" fontId="41" fillId="51" borderId="0" applyNumberFormat="0" applyBorder="0" applyAlignment="0" applyProtection="0">
      <alignment vertical="center"/>
    </xf>
    <xf numFmtId="0" fontId="59" fillId="51" borderId="0" applyProtection="0"/>
    <xf numFmtId="0" fontId="59" fillId="57" borderId="0" applyProtection="0"/>
    <xf numFmtId="0" fontId="86" fillId="0" borderId="0" applyProtection="0"/>
    <xf numFmtId="0" fontId="59" fillId="51" borderId="0" applyProtection="0"/>
    <xf numFmtId="0" fontId="41" fillId="51" borderId="0" applyNumberFormat="0" applyBorder="0" applyAlignment="0" applyProtection="0">
      <alignment vertical="center"/>
    </xf>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59" fillId="51" borderId="0" applyProtection="0"/>
    <xf numFmtId="0" fontId="64" fillId="85" borderId="0" applyProtection="0"/>
    <xf numFmtId="0" fontId="59" fillId="51" borderId="0" applyProtection="0"/>
    <xf numFmtId="0" fontId="41" fillId="51" borderId="0" applyNumberFormat="0" applyBorder="0" applyAlignment="0" applyProtection="0">
      <alignment vertical="center"/>
    </xf>
    <xf numFmtId="0" fontId="59" fillId="75" borderId="0" applyProtection="0"/>
    <xf numFmtId="0" fontId="59" fillId="57" borderId="0" applyProtection="0"/>
    <xf numFmtId="0" fontId="86" fillId="0" borderId="0" applyNumberFormat="0" applyFill="0" applyBorder="0" applyAlignment="0" applyProtection="0">
      <alignment vertical="center"/>
    </xf>
    <xf numFmtId="0" fontId="41" fillId="51" borderId="0" applyNumberFormat="0" applyBorder="0" applyAlignment="0" applyProtection="0">
      <alignment vertical="center"/>
    </xf>
    <xf numFmtId="0" fontId="41" fillId="57" borderId="0" applyNumberFormat="0" applyBorder="0" applyAlignment="0" applyProtection="0">
      <alignment vertical="center"/>
    </xf>
    <xf numFmtId="0" fontId="86" fillId="0" borderId="0" applyNumberFormat="0" applyFill="0" applyBorder="0" applyAlignment="0" applyProtection="0">
      <alignment vertical="center"/>
    </xf>
    <xf numFmtId="0" fontId="59" fillId="51" borderId="0" applyProtection="0"/>
    <xf numFmtId="0" fontId="59" fillId="51" borderId="0" applyProtection="0"/>
    <xf numFmtId="0" fontId="59" fillId="57" borderId="0" applyProtection="0"/>
    <xf numFmtId="0" fontId="86" fillId="0" borderId="0" applyNumberFormat="0" applyFill="0" applyBorder="0" applyAlignment="0" applyProtection="0">
      <alignment vertical="center"/>
    </xf>
    <xf numFmtId="0" fontId="91" fillId="0" borderId="1" applyNumberFormat="0" applyFill="0" applyAlignment="0" applyProtection="0">
      <alignment vertical="center"/>
    </xf>
    <xf numFmtId="0" fontId="59" fillId="51" borderId="0" applyProtection="0"/>
    <xf numFmtId="0" fontId="59" fillId="51" borderId="0" applyProtection="0"/>
    <xf numFmtId="0" fontId="59" fillId="57" borderId="0" applyProtection="0"/>
    <xf numFmtId="0" fontId="59" fillId="57" borderId="0" applyProtection="0"/>
    <xf numFmtId="0" fontId="59" fillId="51" borderId="0" applyProtection="0"/>
    <xf numFmtId="0" fontId="59" fillId="51" borderId="0" applyProtection="0"/>
    <xf numFmtId="0" fontId="41" fillId="59" borderId="0" applyNumberFormat="0" applyBorder="0" applyAlignment="0" applyProtection="0">
      <alignment vertical="center"/>
    </xf>
    <xf numFmtId="0" fontId="41" fillId="88" borderId="0" applyNumberFormat="0" applyBorder="0" applyAlignment="0" applyProtection="0">
      <alignment vertical="center"/>
    </xf>
    <xf numFmtId="0" fontId="41" fillId="57" borderId="0" applyNumberFormat="0" applyBorder="0" applyAlignment="0" applyProtection="0">
      <alignment vertical="center"/>
    </xf>
    <xf numFmtId="0" fontId="66" fillId="0" borderId="45" applyProtection="0"/>
    <xf numFmtId="0" fontId="64" fillId="82" borderId="0" applyProtection="0"/>
    <xf numFmtId="0" fontId="87" fillId="43" borderId="54" applyProtection="0"/>
    <xf numFmtId="0" fontId="59" fillId="51" borderId="0" applyProtection="0"/>
    <xf numFmtId="0" fontId="59" fillId="59" borderId="0" applyProtection="0"/>
    <xf numFmtId="0" fontId="69" fillId="57" borderId="0" applyProtection="0">
      <alignment vertical="center"/>
    </xf>
    <xf numFmtId="0" fontId="59" fillId="51" borderId="0" applyProtection="0"/>
    <xf numFmtId="0" fontId="76" fillId="72" borderId="7" applyNumberFormat="0" applyAlignment="0" applyProtection="0">
      <alignment vertical="center"/>
    </xf>
    <xf numFmtId="0" fontId="41" fillId="51" borderId="0" applyNumberFormat="0" applyBorder="0" applyAlignment="0" applyProtection="0">
      <alignment vertical="center"/>
    </xf>
    <xf numFmtId="0" fontId="45" fillId="0" borderId="0" applyProtection="0"/>
    <xf numFmtId="0" fontId="59" fillId="51" borderId="0" applyProtection="0"/>
    <xf numFmtId="0" fontId="64" fillId="89" borderId="0" applyProtection="0"/>
    <xf numFmtId="0" fontId="87" fillId="43" borderId="54" applyProtection="0"/>
    <xf numFmtId="0" fontId="59" fillId="51" borderId="0" applyProtection="0"/>
    <xf numFmtId="0" fontId="76" fillId="72" borderId="7" applyNumberFormat="0" applyAlignment="0" applyProtection="0">
      <alignment vertical="center"/>
    </xf>
    <xf numFmtId="0" fontId="41" fillId="51" borderId="0" applyNumberFormat="0" applyBorder="0" applyAlignment="0" applyProtection="0">
      <alignment vertical="center"/>
    </xf>
    <xf numFmtId="0" fontId="64" fillId="56" borderId="0" applyProtection="0"/>
    <xf numFmtId="0" fontId="59" fillId="57" borderId="0" applyProtection="0"/>
    <xf numFmtId="0" fontId="45" fillId="0" borderId="0" applyProtection="0"/>
    <xf numFmtId="0" fontId="86" fillId="0" borderId="0" applyProtection="0"/>
    <xf numFmtId="0" fontId="41" fillId="51" borderId="0" applyNumberFormat="0" applyBorder="0" applyAlignment="0" applyProtection="0">
      <alignment vertical="center"/>
    </xf>
    <xf numFmtId="0" fontId="64" fillId="56" borderId="0" applyProtection="0"/>
    <xf numFmtId="0" fontId="86" fillId="0" borderId="0" applyNumberFormat="0" applyFill="0" applyBorder="0" applyAlignment="0" applyProtection="0">
      <alignment vertical="center"/>
    </xf>
    <xf numFmtId="0" fontId="59" fillId="57" borderId="0" applyProtection="0"/>
    <xf numFmtId="0" fontId="76" fillId="72" borderId="7" applyNumberFormat="0" applyAlignment="0" applyProtection="0">
      <alignment vertical="center"/>
    </xf>
    <xf numFmtId="0" fontId="59" fillId="51" borderId="0" applyProtection="0"/>
    <xf numFmtId="0" fontId="69" fillId="68" borderId="0" applyProtection="0"/>
    <xf numFmtId="0" fontId="86" fillId="0" borderId="0" applyNumberFormat="0" applyFill="0" applyBorder="0" applyAlignment="0" applyProtection="0">
      <alignment vertical="center"/>
    </xf>
    <xf numFmtId="0" fontId="59" fillId="51" borderId="0" applyProtection="0"/>
    <xf numFmtId="0" fontId="41" fillId="57" borderId="0" applyNumberFormat="0" applyBorder="0" applyAlignment="0" applyProtection="0">
      <alignment vertical="center"/>
    </xf>
    <xf numFmtId="0" fontId="45" fillId="0" borderId="0" applyProtection="0"/>
    <xf numFmtId="0" fontId="86" fillId="0" borderId="0" applyNumberFormat="0" applyFill="0" applyBorder="0" applyAlignment="0" applyProtection="0">
      <alignment vertical="center"/>
    </xf>
    <xf numFmtId="0" fontId="59" fillId="51" borderId="0" applyProtection="0"/>
    <xf numFmtId="0" fontId="61" fillId="56" borderId="0" applyNumberFormat="0" applyBorder="0" applyAlignment="0" applyProtection="0">
      <alignment vertical="center"/>
    </xf>
    <xf numFmtId="0" fontId="61" fillId="67" borderId="0" applyNumberFormat="0" applyBorder="0" applyAlignment="0" applyProtection="0">
      <alignment vertical="center"/>
    </xf>
    <xf numFmtId="0" fontId="59" fillId="57" borderId="0" applyProtection="0"/>
    <xf numFmtId="0" fontId="66" fillId="0" borderId="45" applyProtection="0"/>
    <xf numFmtId="0" fontId="87" fillId="43" borderId="54" applyProtection="0"/>
    <xf numFmtId="0" fontId="41" fillId="56" borderId="0" applyNumberFormat="0" applyBorder="0" applyAlignment="0" applyProtection="0">
      <alignment vertical="center"/>
    </xf>
    <xf numFmtId="0" fontId="59" fillId="51" borderId="0" applyProtection="0"/>
    <xf numFmtId="0" fontId="76" fillId="72" borderId="7" applyNumberFormat="0" applyAlignment="0" applyProtection="0">
      <alignment vertical="center"/>
    </xf>
    <xf numFmtId="0" fontId="59" fillId="51" borderId="0" applyProtection="0"/>
    <xf numFmtId="0" fontId="76" fillId="72" borderId="7" applyNumberFormat="0" applyAlignment="0" applyProtection="0">
      <alignment vertical="center"/>
    </xf>
    <xf numFmtId="0" fontId="59" fillId="51" borderId="0" applyProtection="0"/>
    <xf numFmtId="0" fontId="57" fillId="0" borderId="0" applyNumberFormat="0" applyFill="0" applyBorder="0" applyAlignment="0" applyProtection="0">
      <alignment vertical="center"/>
    </xf>
    <xf numFmtId="0" fontId="41" fillId="88" borderId="0" applyNumberFormat="0" applyBorder="0" applyAlignment="0" applyProtection="0">
      <alignment vertical="center"/>
    </xf>
    <xf numFmtId="0" fontId="59" fillId="57" borderId="0" applyProtection="0"/>
    <xf numFmtId="0" fontId="59" fillId="57" borderId="0" applyProtection="0"/>
    <xf numFmtId="0" fontId="59" fillId="51" borderId="0" applyProtection="0"/>
    <xf numFmtId="0" fontId="57" fillId="0" borderId="0" applyNumberFormat="0" applyFill="0" applyBorder="0" applyAlignment="0" applyProtection="0">
      <alignment vertical="center"/>
    </xf>
    <xf numFmtId="0" fontId="59" fillId="57" borderId="0" applyProtection="0"/>
    <xf numFmtId="0" fontId="41" fillId="57" borderId="0" applyNumberFormat="0" applyBorder="0" applyAlignment="0" applyProtection="0">
      <alignment vertical="center"/>
    </xf>
    <xf numFmtId="0" fontId="77" fillId="0" borderId="6" applyNumberFormat="0" applyFill="0" applyAlignment="0" applyProtection="0">
      <alignment vertical="center"/>
    </xf>
    <xf numFmtId="0" fontId="87" fillId="43" borderId="54" applyProtection="0"/>
    <xf numFmtId="0" fontId="90" fillId="0" borderId="0" applyProtection="0"/>
    <xf numFmtId="0" fontId="64" fillId="89" borderId="0" applyProtection="0"/>
    <xf numFmtId="0" fontId="59" fillId="51" borderId="0" applyProtection="0"/>
    <xf numFmtId="0" fontId="87" fillId="43" borderId="54" applyProtection="0"/>
    <xf numFmtId="0" fontId="59" fillId="56" borderId="0" applyProtection="0"/>
    <xf numFmtId="0" fontId="64" fillId="89" borderId="0" applyProtection="0"/>
    <xf numFmtId="0" fontId="59" fillId="51" borderId="0" applyProtection="0"/>
    <xf numFmtId="0" fontId="76" fillId="72" borderId="7" applyNumberFormat="0" applyAlignment="0" applyProtection="0">
      <alignment vertical="center"/>
    </xf>
    <xf numFmtId="0" fontId="59" fillId="51" borderId="0" applyProtection="0"/>
    <xf numFmtId="0" fontId="87" fillId="43" borderId="54" applyNumberFormat="0" applyAlignment="0" applyProtection="0">
      <alignment vertical="center"/>
    </xf>
    <xf numFmtId="0" fontId="61" fillId="61" borderId="0" applyNumberFormat="0" applyBorder="0" applyAlignment="0" applyProtection="0">
      <alignment vertical="center"/>
    </xf>
    <xf numFmtId="0" fontId="41" fillId="51" borderId="0" applyNumberFormat="0" applyBorder="0" applyAlignment="0" applyProtection="0">
      <alignment vertical="center"/>
    </xf>
    <xf numFmtId="0" fontId="76" fillId="72" borderId="7" applyNumberFormat="0" applyAlignment="0" applyProtection="0">
      <alignment vertical="center"/>
    </xf>
    <xf numFmtId="0" fontId="59" fillId="51" borderId="0" applyProtection="0"/>
    <xf numFmtId="0" fontId="57" fillId="0" borderId="0" applyNumberFormat="0" applyFill="0" applyBorder="0" applyAlignment="0" applyProtection="0">
      <alignment vertical="center"/>
    </xf>
    <xf numFmtId="0" fontId="59" fillId="57" borderId="0" applyProtection="0"/>
    <xf numFmtId="0" fontId="41" fillId="57" borderId="0" applyNumberFormat="0" applyBorder="0" applyAlignment="0" applyProtection="0">
      <alignment vertical="center"/>
    </xf>
    <xf numFmtId="0" fontId="59" fillId="51" borderId="0" applyProtection="0"/>
    <xf numFmtId="0" fontId="59" fillId="57" borderId="0" applyProtection="0"/>
    <xf numFmtId="0" fontId="61" fillId="61" borderId="0" applyNumberFormat="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59" fillId="57" borderId="0" applyProtection="0"/>
    <xf numFmtId="0" fontId="59" fillId="51" borderId="0" applyProtection="0"/>
    <xf numFmtId="0" fontId="57" fillId="0" borderId="0" applyNumberFormat="0" applyFill="0" applyBorder="0" applyAlignment="0" applyProtection="0">
      <alignment vertical="center"/>
    </xf>
    <xf numFmtId="0" fontId="59" fillId="57" borderId="0" applyProtection="0"/>
    <xf numFmtId="0" fontId="41" fillId="57" borderId="0" applyNumberFormat="0" applyBorder="0" applyAlignment="0" applyProtection="0">
      <alignment vertical="center"/>
    </xf>
    <xf numFmtId="0" fontId="59" fillId="51" borderId="0" applyProtection="0"/>
    <xf numFmtId="0" fontId="59" fillId="51" borderId="0" applyProtection="0"/>
    <xf numFmtId="0" fontId="41" fillId="51" borderId="0" applyNumberFormat="0" applyBorder="0" applyAlignment="0" applyProtection="0">
      <alignment vertical="center"/>
    </xf>
    <xf numFmtId="0" fontId="59" fillId="51" borderId="0" applyProtection="0"/>
    <xf numFmtId="0" fontId="64" fillId="77" borderId="0" applyProtection="0"/>
    <xf numFmtId="0" fontId="59" fillId="56" borderId="0" applyProtection="0"/>
    <xf numFmtId="0" fontId="59" fillId="51" borderId="0" applyProtection="0"/>
    <xf numFmtId="0" fontId="59" fillId="57" borderId="0" applyProtection="0"/>
    <xf numFmtId="0" fontId="41" fillId="51" borderId="0" applyNumberFormat="0" applyBorder="0" applyAlignment="0" applyProtection="0">
      <alignment vertical="center"/>
    </xf>
    <xf numFmtId="0" fontId="45" fillId="0" borderId="0" applyProtection="0"/>
    <xf numFmtId="0" fontId="59" fillId="82" borderId="0" applyProtection="0"/>
    <xf numFmtId="0" fontId="64" fillId="56" borderId="0" applyProtection="0"/>
    <xf numFmtId="0" fontId="59" fillId="51" borderId="0" applyProtection="0"/>
    <xf numFmtId="0" fontId="59" fillId="51" borderId="0" applyProtection="0"/>
    <xf numFmtId="0" fontId="59" fillId="59" borderId="0" applyProtection="0"/>
    <xf numFmtId="0" fontId="64" fillId="44" borderId="0" applyProtection="0"/>
    <xf numFmtId="0" fontId="59" fillId="51" borderId="0" applyProtection="0"/>
    <xf numFmtId="0" fontId="59" fillId="59" borderId="0" applyProtection="0"/>
    <xf numFmtId="0" fontId="59" fillId="57" borderId="0" applyProtection="0"/>
    <xf numFmtId="0" fontId="64" fillId="44" borderId="0" applyProtection="0"/>
    <xf numFmtId="0" fontId="59" fillId="50" borderId="0" applyProtection="0"/>
    <xf numFmtId="0" fontId="60" fillId="0" borderId="50" applyProtection="0"/>
    <xf numFmtId="0" fontId="59" fillId="51" borderId="0" applyProtection="0"/>
    <xf numFmtId="0" fontId="59" fillId="51" borderId="0" applyProtection="0"/>
    <xf numFmtId="0" fontId="59" fillId="51" borderId="0" applyProtection="0"/>
    <xf numFmtId="0" fontId="59" fillId="51" borderId="0" applyProtection="0"/>
    <xf numFmtId="0" fontId="45" fillId="0" borderId="0" applyProtection="0"/>
    <xf numFmtId="0" fontId="45" fillId="0" borderId="0" applyProtection="0"/>
    <xf numFmtId="0" fontId="61" fillId="56" borderId="0" applyNumberFormat="0" applyBorder="0" applyAlignment="0" applyProtection="0">
      <alignment vertical="center"/>
    </xf>
    <xf numFmtId="0" fontId="59" fillId="51" borderId="0" applyProtection="0"/>
    <xf numFmtId="0" fontId="59" fillId="0" borderId="0" applyProtection="0">
      <alignment vertical="center"/>
    </xf>
    <xf numFmtId="0" fontId="59" fillId="82" borderId="0" applyProtection="0"/>
    <xf numFmtId="0" fontId="41" fillId="46" borderId="0" applyNumberFormat="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41" fillId="56"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59" fillId="56" borderId="0" applyProtection="0"/>
    <xf numFmtId="0" fontId="59" fillId="51" borderId="0" applyProtection="0"/>
    <xf numFmtId="0" fontId="59" fillId="51" borderId="0" applyProtection="0"/>
    <xf numFmtId="0" fontId="59" fillId="51" borderId="0" applyProtection="0"/>
    <xf numFmtId="0" fontId="41" fillId="51" borderId="0" applyNumberFormat="0" applyBorder="0" applyAlignment="0" applyProtection="0">
      <alignment vertical="center"/>
    </xf>
    <xf numFmtId="0" fontId="59" fillId="75" borderId="0" applyProtection="0"/>
    <xf numFmtId="0" fontId="59" fillId="57" borderId="0" applyProtection="0"/>
    <xf numFmtId="0" fontId="45" fillId="0" borderId="0" applyProtection="0"/>
    <xf numFmtId="0" fontId="59" fillId="56" borderId="0" applyProtection="0"/>
    <xf numFmtId="0" fontId="59" fillId="51" borderId="0" applyProtection="0"/>
    <xf numFmtId="0" fontId="59" fillId="56" borderId="0" applyProtection="0"/>
    <xf numFmtId="0" fontId="59" fillId="51" borderId="0" applyProtection="0"/>
    <xf numFmtId="0" fontId="45" fillId="0" borderId="0">
      <alignment vertical="center"/>
    </xf>
    <xf numFmtId="0" fontId="45" fillId="0" borderId="0">
      <alignment vertical="center"/>
    </xf>
    <xf numFmtId="0" fontId="41" fillId="51" borderId="0" applyNumberFormat="0" applyBorder="0" applyAlignment="0" applyProtection="0">
      <alignment vertical="center"/>
    </xf>
    <xf numFmtId="0" fontId="86" fillId="0" borderId="0" applyNumberFormat="0" applyFill="0" applyBorder="0" applyAlignment="0" applyProtection="0">
      <alignment vertical="center"/>
    </xf>
    <xf numFmtId="0" fontId="59" fillId="51" borderId="0" applyProtection="0"/>
    <xf numFmtId="0" fontId="59" fillId="52" borderId="0" applyProtection="0"/>
    <xf numFmtId="0" fontId="41" fillId="56" borderId="0" applyNumberFormat="0" applyBorder="0" applyAlignment="0" applyProtection="0">
      <alignment vertical="center"/>
    </xf>
    <xf numFmtId="0" fontId="59" fillId="51" borderId="0" applyProtection="0"/>
    <xf numFmtId="0" fontId="59" fillId="51" borderId="0" applyProtection="0"/>
    <xf numFmtId="0" fontId="59" fillId="56" borderId="0" applyProtection="0"/>
    <xf numFmtId="0" fontId="41" fillId="51" borderId="0" applyNumberFormat="0" applyBorder="0" applyAlignment="0" applyProtection="0">
      <alignment vertical="center"/>
    </xf>
    <xf numFmtId="0" fontId="45" fillId="0" borderId="0">
      <alignment vertical="center"/>
    </xf>
    <xf numFmtId="0" fontId="45" fillId="0" borderId="0">
      <alignment vertical="center"/>
    </xf>
    <xf numFmtId="0" fontId="59" fillId="51" borderId="0" applyProtection="0"/>
    <xf numFmtId="0" fontId="75" fillId="70" borderId="0" applyProtection="0"/>
    <xf numFmtId="0" fontId="72" fillId="0" borderId="0" applyProtection="0"/>
    <xf numFmtId="0" fontId="59" fillId="51" borderId="0" applyProtection="0"/>
    <xf numFmtId="0" fontId="59" fillId="51" borderId="0" applyProtection="0"/>
    <xf numFmtId="0" fontId="59" fillId="51" borderId="0" applyProtection="0"/>
    <xf numFmtId="0" fontId="64" fillId="52" borderId="0" applyProtection="0"/>
    <xf numFmtId="0" fontId="59" fillId="51" borderId="0" applyProtection="0"/>
    <xf numFmtId="0" fontId="70" fillId="65" borderId="0" applyNumberFormat="0" applyBorder="0" applyAlignment="0" applyProtection="0">
      <alignment vertical="center"/>
    </xf>
    <xf numFmtId="0" fontId="41" fillId="57" borderId="0" applyNumberFormat="0" applyBorder="0" applyAlignment="0" applyProtection="0">
      <alignment vertical="center"/>
    </xf>
    <xf numFmtId="0" fontId="64" fillId="52" borderId="0" applyProtection="0"/>
    <xf numFmtId="0" fontId="41" fillId="51" borderId="0" applyNumberFormat="0" applyBorder="0" applyAlignment="0" applyProtection="0">
      <alignment vertical="center"/>
    </xf>
    <xf numFmtId="0" fontId="45" fillId="80" borderId="46" applyProtection="0">
      <alignment vertical="center"/>
    </xf>
    <xf numFmtId="0" fontId="41" fillId="51" borderId="0" applyNumberFormat="0" applyBorder="0" applyAlignment="0" applyProtection="0">
      <alignment vertical="center"/>
    </xf>
    <xf numFmtId="0" fontId="59" fillId="57" borderId="0" applyProtection="0"/>
    <xf numFmtId="0" fontId="41" fillId="51" borderId="0" applyNumberFormat="0" applyBorder="0" applyAlignment="0" applyProtection="0">
      <alignment vertical="center"/>
    </xf>
    <xf numFmtId="0" fontId="59" fillId="51" borderId="0" applyProtection="0"/>
    <xf numFmtId="0" fontId="59" fillId="51"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7" borderId="0" applyProtection="0"/>
    <xf numFmtId="0" fontId="69" fillId="82" borderId="0" applyProtection="0"/>
    <xf numFmtId="0" fontId="41" fillId="51"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57" borderId="0" applyNumberFormat="0" applyBorder="0" applyAlignment="0" applyProtection="0">
      <alignment vertical="center"/>
    </xf>
    <xf numFmtId="0" fontId="59" fillId="50" borderId="0" applyProtection="0"/>
    <xf numFmtId="0" fontId="79" fillId="49" borderId="51" applyProtection="0"/>
    <xf numFmtId="0" fontId="69" fillId="82" borderId="0" applyProtection="0"/>
    <xf numFmtId="0" fontId="59" fillId="51" borderId="0" applyProtection="0"/>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41" fillId="62" borderId="0" applyNumberFormat="0" applyBorder="0" applyAlignment="0" applyProtection="0">
      <alignment vertical="center"/>
    </xf>
    <xf numFmtId="0" fontId="86" fillId="0" borderId="0" applyProtection="0"/>
    <xf numFmtId="0" fontId="60" fillId="0" borderId="50" applyProtection="0"/>
    <xf numFmtId="0" fontId="59" fillId="51" borderId="0" applyProtection="0"/>
    <xf numFmtId="0" fontId="59" fillId="82" borderId="0" applyProtection="0"/>
    <xf numFmtId="0" fontId="45" fillId="0" borderId="0" applyProtection="0"/>
    <xf numFmtId="0" fontId="59" fillId="51" borderId="0" applyProtection="0"/>
    <xf numFmtId="0" fontId="59" fillId="51" borderId="0" applyProtection="0"/>
    <xf numFmtId="0" fontId="59" fillId="51" borderId="0" applyProtection="0"/>
    <xf numFmtId="0" fontId="41" fillId="51" borderId="0" applyNumberFormat="0" applyBorder="0" applyAlignment="0" applyProtection="0">
      <alignment vertical="center"/>
    </xf>
    <xf numFmtId="0" fontId="59" fillId="57" borderId="0" applyProtection="0"/>
    <xf numFmtId="0" fontId="86" fillId="0" borderId="0" applyNumberFormat="0" applyFill="0" applyBorder="0" applyAlignment="0" applyProtection="0">
      <alignment vertical="center"/>
    </xf>
    <xf numFmtId="0" fontId="59" fillId="82" borderId="0" applyProtection="0"/>
    <xf numFmtId="0" fontId="86" fillId="0" borderId="0" applyNumberFormat="0" applyFill="0" applyBorder="0" applyAlignment="0" applyProtection="0">
      <alignment vertical="center"/>
    </xf>
    <xf numFmtId="0" fontId="41" fillId="51" borderId="0" applyNumberFormat="0" applyBorder="0" applyAlignment="0" applyProtection="0">
      <alignment vertical="center"/>
    </xf>
    <xf numFmtId="0" fontId="59" fillId="52" borderId="0" applyProtection="0"/>
    <xf numFmtId="0" fontId="45" fillId="0" borderId="0">
      <alignment vertical="center"/>
    </xf>
    <xf numFmtId="0" fontId="45" fillId="0" borderId="0">
      <alignment vertical="center"/>
    </xf>
    <xf numFmtId="0" fontId="59" fillId="51" borderId="0" applyProtection="0"/>
    <xf numFmtId="0" fontId="59" fillId="50" borderId="0" applyProtection="0"/>
    <xf numFmtId="0" fontId="59" fillId="51" borderId="0" applyProtection="0"/>
    <xf numFmtId="0" fontId="64" fillId="85" borderId="0" applyProtection="0"/>
    <xf numFmtId="0" fontId="59" fillId="50" borderId="0" applyProtection="0"/>
    <xf numFmtId="0" fontId="59" fillId="50" borderId="0" applyProtection="0"/>
    <xf numFmtId="0" fontId="72" fillId="0" borderId="0" applyProtection="0"/>
    <xf numFmtId="0" fontId="45" fillId="0" borderId="0" applyProtection="0"/>
    <xf numFmtId="0" fontId="41" fillId="78" borderId="0" applyNumberFormat="0" applyBorder="0" applyAlignment="0" applyProtection="0">
      <alignment vertical="center"/>
    </xf>
    <xf numFmtId="0" fontId="64" fillId="85" borderId="0" applyProtection="0"/>
    <xf numFmtId="0" fontId="59" fillId="50" borderId="0" applyProtection="0"/>
    <xf numFmtId="0" fontId="59" fillId="50" borderId="0" applyProtection="0"/>
    <xf numFmtId="0" fontId="72" fillId="0" borderId="0" applyProtection="0"/>
    <xf numFmtId="0" fontId="60" fillId="0" borderId="0" applyProtection="0"/>
    <xf numFmtId="0" fontId="59" fillId="57" borderId="0" applyProtection="0"/>
    <xf numFmtId="0" fontId="45" fillId="0" borderId="0" applyProtection="0"/>
    <xf numFmtId="0" fontId="59" fillId="51" borderId="0" applyProtection="0"/>
    <xf numFmtId="0" fontId="41" fillId="57" borderId="0" applyNumberFormat="0" applyBorder="0" applyAlignment="0" applyProtection="0">
      <alignment vertical="center"/>
    </xf>
    <xf numFmtId="0" fontId="86" fillId="0" borderId="0" applyNumberFormat="0" applyFill="0" applyBorder="0" applyAlignment="0" applyProtection="0">
      <alignment vertical="center"/>
    </xf>
    <xf numFmtId="0" fontId="91" fillId="0" borderId="1" applyNumberFormat="0" applyFill="0" applyAlignment="0" applyProtection="0">
      <alignment vertical="center"/>
    </xf>
    <xf numFmtId="0" fontId="59" fillId="51" borderId="0" applyProtection="0"/>
    <xf numFmtId="0" fontId="61" fillId="53" borderId="0" applyNumberFormat="0" applyBorder="0" applyAlignment="0" applyProtection="0">
      <alignment vertical="center"/>
    </xf>
    <xf numFmtId="0" fontId="57" fillId="0" borderId="0" applyNumberFormat="0" applyFill="0" applyBorder="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57" borderId="0" applyProtection="0"/>
    <xf numFmtId="0" fontId="59" fillId="51" borderId="0" applyProtection="0"/>
    <xf numFmtId="0" fontId="41" fillId="51" borderId="0" applyNumberFormat="0" applyBorder="0" applyAlignment="0" applyProtection="0">
      <alignment vertical="center"/>
    </xf>
    <xf numFmtId="0" fontId="60" fillId="0" borderId="0" applyProtection="0"/>
    <xf numFmtId="0" fontId="59" fillId="57" borderId="0" applyProtection="0"/>
    <xf numFmtId="0" fontId="41" fillId="51" borderId="0" applyNumberFormat="0" applyBorder="0" applyAlignment="0" applyProtection="0">
      <alignment vertical="center"/>
    </xf>
    <xf numFmtId="0" fontId="59" fillId="57" borderId="0" applyProtection="0"/>
    <xf numFmtId="0" fontId="59" fillId="51" borderId="0" applyProtection="0"/>
    <xf numFmtId="0" fontId="41" fillId="57" borderId="0" applyNumberFormat="0" applyBorder="0" applyAlignment="0" applyProtection="0">
      <alignment vertical="center"/>
    </xf>
    <xf numFmtId="0" fontId="59" fillId="51" borderId="0" applyProtection="0"/>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57" borderId="0" applyProtection="0"/>
    <xf numFmtId="0" fontId="41" fillId="51" borderId="0" applyNumberFormat="0" applyBorder="0" applyAlignment="0" applyProtection="0">
      <alignment vertical="center"/>
    </xf>
    <xf numFmtId="0" fontId="59" fillId="51" borderId="0" applyProtection="0"/>
    <xf numFmtId="0" fontId="59" fillId="51" borderId="0" applyProtection="0"/>
    <xf numFmtId="0" fontId="59" fillId="51" borderId="0" applyProtection="0"/>
    <xf numFmtId="0" fontId="41" fillId="59" borderId="0" applyNumberFormat="0" applyBorder="0" applyAlignment="0" applyProtection="0">
      <alignment vertical="center"/>
    </xf>
    <xf numFmtId="0" fontId="59" fillId="57" borderId="0" applyProtection="0"/>
    <xf numFmtId="0" fontId="59" fillId="50" borderId="0" applyProtection="0"/>
    <xf numFmtId="0" fontId="60" fillId="0" borderId="50" applyProtection="0"/>
    <xf numFmtId="0" fontId="59" fillId="75" borderId="0" applyProtection="0"/>
    <xf numFmtId="0" fontId="59" fillId="51" borderId="0" applyProtection="0"/>
    <xf numFmtId="0" fontId="61" fillId="91" borderId="0" applyNumberFormat="0" applyBorder="0" applyAlignment="0" applyProtection="0">
      <alignment vertical="center"/>
    </xf>
    <xf numFmtId="0" fontId="59" fillId="51" borderId="0" applyProtection="0"/>
    <xf numFmtId="0" fontId="59" fillId="51" borderId="0" applyProtection="0"/>
    <xf numFmtId="0" fontId="59" fillId="51" borderId="0" applyProtection="0"/>
    <xf numFmtId="0" fontId="41" fillId="51" borderId="0" applyNumberFormat="0" applyBorder="0" applyAlignment="0" applyProtection="0">
      <alignment vertical="center"/>
    </xf>
    <xf numFmtId="0" fontId="59" fillId="52" borderId="0" applyProtection="0"/>
    <xf numFmtId="0" fontId="65" fillId="0" borderId="0" applyProtection="0"/>
    <xf numFmtId="0" fontId="59" fillId="51" borderId="0" applyProtection="0"/>
    <xf numFmtId="0" fontId="59" fillId="50" borderId="0" applyProtection="0"/>
    <xf numFmtId="0" fontId="59" fillId="51" borderId="0" applyProtection="0"/>
    <xf numFmtId="0" fontId="69" fillId="57" borderId="0" applyProtection="0"/>
    <xf numFmtId="0" fontId="59" fillId="51"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7" borderId="0" applyProtection="0"/>
    <xf numFmtId="0" fontId="86" fillId="0" borderId="0" applyProtection="0"/>
    <xf numFmtId="0" fontId="59" fillId="51"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7" borderId="0" applyProtection="0"/>
    <xf numFmtId="0" fontId="86" fillId="0" borderId="0" applyProtection="0"/>
    <xf numFmtId="0" fontId="59" fillId="51" borderId="0" applyProtection="0"/>
    <xf numFmtId="0" fontId="41" fillId="62" borderId="0" applyNumberFormat="0" applyBorder="0" applyAlignment="0" applyProtection="0">
      <alignment vertical="center"/>
    </xf>
    <xf numFmtId="0" fontId="59" fillId="75" borderId="0" applyProtection="0"/>
    <xf numFmtId="0" fontId="59" fillId="51" borderId="0" applyProtection="0"/>
    <xf numFmtId="0" fontId="59" fillId="51" borderId="0" applyProtection="0"/>
    <xf numFmtId="0" fontId="59" fillId="51" borderId="0" applyProtection="0"/>
    <xf numFmtId="0" fontId="41" fillId="51" borderId="0" applyNumberFormat="0" applyBorder="0" applyAlignment="0" applyProtection="0">
      <alignment vertical="center"/>
    </xf>
    <xf numFmtId="0" fontId="59" fillId="57" borderId="0" applyProtection="0"/>
    <xf numFmtId="0" fontId="86" fillId="0" borderId="0" applyNumberFormat="0" applyFill="0" applyBorder="0" applyAlignment="0" applyProtection="0">
      <alignment vertical="center"/>
    </xf>
    <xf numFmtId="0" fontId="41" fillId="51" borderId="0" applyNumberFormat="0" applyBorder="0" applyAlignment="0" applyProtection="0">
      <alignment vertical="center"/>
    </xf>
    <xf numFmtId="0" fontId="64" fillId="63" borderId="0" applyProtection="0"/>
    <xf numFmtId="0" fontId="73" fillId="0" borderId="11" applyProtection="0"/>
    <xf numFmtId="0" fontId="60" fillId="0" borderId="0" applyProtection="0"/>
    <xf numFmtId="0" fontId="64" fillId="55" borderId="0" applyProtection="0"/>
    <xf numFmtId="0" fontId="64" fillId="85" borderId="0" applyProtection="0"/>
    <xf numFmtId="0" fontId="59" fillId="57" borderId="0" applyProtection="0"/>
    <xf numFmtId="0" fontId="64" fillId="52" borderId="0" applyProtection="0"/>
    <xf numFmtId="0" fontId="41" fillId="50" borderId="0" applyNumberFormat="0" applyBorder="0" applyAlignment="0" applyProtection="0">
      <alignment vertical="center"/>
    </xf>
    <xf numFmtId="0" fontId="41" fillId="57" borderId="0" applyNumberFormat="0" applyBorder="0" applyAlignment="0" applyProtection="0">
      <alignment vertical="center"/>
    </xf>
    <xf numFmtId="0" fontId="86" fillId="0" borderId="0" applyNumberFormat="0" applyFill="0" applyBorder="0" applyAlignment="0" applyProtection="0">
      <alignment vertical="center"/>
    </xf>
    <xf numFmtId="0" fontId="59" fillId="51" borderId="0" applyProtection="0"/>
    <xf numFmtId="0" fontId="59" fillId="51" borderId="0" applyProtection="0"/>
    <xf numFmtId="0" fontId="59" fillId="57" borderId="0" applyProtection="0"/>
    <xf numFmtId="0" fontId="86" fillId="0" borderId="0" applyNumberFormat="0" applyFill="0" applyBorder="0" applyAlignment="0" applyProtection="0">
      <alignment vertical="center"/>
    </xf>
    <xf numFmtId="0" fontId="59" fillId="51" borderId="0" applyProtection="0"/>
    <xf numFmtId="0" fontId="41" fillId="66"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59" fillId="51" borderId="0" applyProtection="0"/>
    <xf numFmtId="0" fontId="59" fillId="51" borderId="0" applyProtection="0"/>
    <xf numFmtId="0" fontId="59" fillId="51" borderId="0" applyProtection="0"/>
    <xf numFmtId="0" fontId="65" fillId="48" borderId="0" applyProtection="0"/>
    <xf numFmtId="0" fontId="41" fillId="51" borderId="0" applyNumberFormat="0" applyBorder="0" applyAlignment="0" applyProtection="0">
      <alignment vertical="center"/>
    </xf>
    <xf numFmtId="0" fontId="65" fillId="48" borderId="0" applyProtection="0"/>
    <xf numFmtId="0" fontId="59" fillId="51" borderId="0" applyProtection="0"/>
    <xf numFmtId="0" fontId="59" fillId="57" borderId="0" applyProtection="0"/>
    <xf numFmtId="0" fontId="64" fillId="52" borderId="0" applyProtection="0"/>
    <xf numFmtId="0" fontId="59" fillId="52" borderId="0" applyProtection="0"/>
    <xf numFmtId="0" fontId="59" fillId="52" borderId="0" applyProtection="0"/>
    <xf numFmtId="0" fontId="65" fillId="48" borderId="0" applyProtection="0"/>
    <xf numFmtId="0" fontId="83" fillId="0" borderId="53" applyProtection="0"/>
    <xf numFmtId="0" fontId="59" fillId="50" borderId="0" applyProtection="0"/>
    <xf numFmtId="0" fontId="59" fillId="51" borderId="0" applyProtection="0"/>
    <xf numFmtId="0" fontId="59" fillId="57" borderId="0" applyProtection="0"/>
    <xf numFmtId="0" fontId="61" fillId="90"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51" borderId="0" applyNumberFormat="0" applyBorder="0" applyAlignment="0" applyProtection="0">
      <alignment vertical="center"/>
    </xf>
    <xf numFmtId="0" fontId="59" fillId="57" borderId="0" applyProtection="0"/>
    <xf numFmtId="0" fontId="86" fillId="0" borderId="0" applyProtection="0"/>
    <xf numFmtId="0" fontId="41" fillId="51" borderId="0" applyNumberFormat="0" applyBorder="0" applyAlignment="0" applyProtection="0">
      <alignment vertical="center"/>
    </xf>
    <xf numFmtId="0" fontId="41" fillId="57" borderId="0" applyNumberFormat="0" applyBorder="0" applyAlignment="0" applyProtection="0">
      <alignment vertical="center"/>
    </xf>
    <xf numFmtId="0" fontId="86" fillId="0" borderId="0" applyNumberFormat="0" applyFill="0" applyBorder="0" applyAlignment="0" applyProtection="0">
      <alignment vertical="center"/>
    </xf>
    <xf numFmtId="0" fontId="59" fillId="51" borderId="0" applyProtection="0"/>
    <xf numFmtId="0" fontId="59" fillId="57" borderId="0" applyProtection="0"/>
    <xf numFmtId="0" fontId="41" fillId="51" borderId="0" applyNumberFormat="0" applyBorder="0" applyAlignment="0" applyProtection="0">
      <alignment vertical="center"/>
    </xf>
    <xf numFmtId="0" fontId="59" fillId="51" borderId="0" applyProtection="0"/>
    <xf numFmtId="0" fontId="61" fillId="76" borderId="0" applyNumberFormat="0" applyBorder="0" applyAlignment="0" applyProtection="0">
      <alignment vertical="center"/>
    </xf>
    <xf numFmtId="0" fontId="59" fillId="51" borderId="0" applyProtection="0"/>
    <xf numFmtId="0" fontId="59" fillId="51" borderId="0" applyProtection="0"/>
    <xf numFmtId="0" fontId="59" fillId="55" borderId="0" applyProtection="0"/>
    <xf numFmtId="0" fontId="61" fillId="61" borderId="0" applyNumberFormat="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59" fillId="51" borderId="0" applyProtection="0"/>
    <xf numFmtId="0" fontId="59" fillId="51" borderId="0" applyProtection="0"/>
    <xf numFmtId="0" fontId="59" fillId="51" borderId="0" applyProtection="0"/>
    <xf numFmtId="0" fontId="57" fillId="0" borderId="0" applyNumberFormat="0" applyFill="0" applyBorder="0" applyAlignment="0" applyProtection="0">
      <alignment vertical="center"/>
    </xf>
    <xf numFmtId="0" fontId="59" fillId="57" borderId="0" applyProtection="0"/>
    <xf numFmtId="0" fontId="64" fillId="85" borderId="0" applyProtection="0"/>
    <xf numFmtId="0" fontId="59" fillId="51" borderId="0" applyProtection="0"/>
    <xf numFmtId="0" fontId="64" fillId="82" borderId="0" applyProtection="0"/>
    <xf numFmtId="0" fontId="69" fillId="82" borderId="0" applyProtection="0">
      <alignment vertical="center"/>
    </xf>
    <xf numFmtId="0" fontId="41" fillId="57" borderId="0" applyNumberFormat="0" applyBorder="0" applyAlignment="0" applyProtection="0">
      <alignment vertical="center"/>
    </xf>
    <xf numFmtId="0" fontId="69" fillId="82" borderId="0" applyProtection="0"/>
    <xf numFmtId="0" fontId="69" fillId="82" borderId="0" applyProtection="0"/>
    <xf numFmtId="0" fontId="41" fillId="51" borderId="0" applyNumberFormat="0" applyBorder="0" applyAlignment="0" applyProtection="0">
      <alignment vertical="center"/>
    </xf>
    <xf numFmtId="0" fontId="59" fillId="51" borderId="0" applyProtection="0"/>
    <xf numFmtId="0" fontId="59" fillId="56" borderId="0" applyProtection="0"/>
    <xf numFmtId="0" fontId="41" fillId="51" borderId="0" applyNumberFormat="0" applyBorder="0" applyAlignment="0" applyProtection="0">
      <alignment vertical="center"/>
    </xf>
    <xf numFmtId="0" fontId="59" fillId="57" borderId="0" applyProtection="0"/>
    <xf numFmtId="0" fontId="61" fillId="90" borderId="0" applyNumberFormat="0" applyBorder="0" applyAlignment="0" applyProtection="0">
      <alignment vertical="center"/>
    </xf>
    <xf numFmtId="0" fontId="59" fillId="52" borderId="0" applyProtection="0"/>
    <xf numFmtId="0" fontId="41" fillId="56" borderId="0" applyNumberFormat="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79" fillId="49" borderId="51" applyProtection="0"/>
    <xf numFmtId="0" fontId="45" fillId="0" borderId="0" applyProtection="0"/>
    <xf numFmtId="0" fontId="59" fillId="82" borderId="0" applyProtection="0"/>
    <xf numFmtId="0" fontId="59" fillId="51" borderId="0" applyProtection="0"/>
    <xf numFmtId="0" fontId="60" fillId="0" borderId="0" applyProtection="0"/>
    <xf numFmtId="0" fontId="64" fillId="56" borderId="0" applyProtection="0"/>
    <xf numFmtId="0" fontId="59" fillId="82" borderId="0" applyProtection="0"/>
    <xf numFmtId="0" fontId="59" fillId="59" borderId="0" applyProtection="0"/>
    <xf numFmtId="0" fontId="45" fillId="0" borderId="0" applyProtection="0"/>
    <xf numFmtId="0" fontId="59" fillId="51" borderId="0" applyProtection="0"/>
    <xf numFmtId="0" fontId="59" fillId="51" borderId="0" applyProtection="0"/>
    <xf numFmtId="0" fontId="59" fillId="51" borderId="0" applyProtection="0"/>
    <xf numFmtId="0" fontId="79" fillId="0" borderId="0" applyProtection="0">
      <alignment vertical="center"/>
    </xf>
    <xf numFmtId="0" fontId="59" fillId="51" borderId="0" applyProtection="0"/>
    <xf numFmtId="0" fontId="79" fillId="0" borderId="0" applyProtection="0"/>
    <xf numFmtId="0" fontId="41" fillId="51" borderId="0" applyNumberFormat="0" applyBorder="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1" fillId="78" borderId="0" applyNumberFormat="0" applyBorder="0" applyAlignment="0" applyProtection="0">
      <alignment vertical="center"/>
    </xf>
    <xf numFmtId="0" fontId="59" fillId="50" borderId="0" applyProtection="0"/>
    <xf numFmtId="0" fontId="41" fillId="83" borderId="0" applyNumberFormat="0" applyBorder="0" applyAlignment="0" applyProtection="0">
      <alignment vertical="center"/>
    </xf>
    <xf numFmtId="0" fontId="41" fillId="51" borderId="0" applyNumberFormat="0" applyBorder="0" applyAlignment="0" applyProtection="0">
      <alignment vertical="center"/>
    </xf>
    <xf numFmtId="0" fontId="59" fillId="50" borderId="0" applyProtection="0"/>
    <xf numFmtId="0" fontId="59" fillId="55" borderId="0" applyProtection="0"/>
    <xf numFmtId="0" fontId="59" fillId="51" borderId="0" applyProtection="0"/>
    <xf numFmtId="0" fontId="41" fillId="46" borderId="0" applyNumberFormat="0" applyBorder="0" applyAlignment="0" applyProtection="0">
      <alignment vertical="center"/>
    </xf>
    <xf numFmtId="0" fontId="45" fillId="0" borderId="0" applyProtection="0">
      <alignment vertical="center"/>
    </xf>
    <xf numFmtId="0" fontId="70" fillId="65" borderId="0" applyNumberFormat="0" applyBorder="0" applyAlignment="0" applyProtection="0">
      <alignment vertical="center"/>
    </xf>
    <xf numFmtId="0" fontId="59" fillId="57" borderId="0" applyProtection="0"/>
    <xf numFmtId="0" fontId="59" fillId="50" borderId="0" applyProtection="0"/>
    <xf numFmtId="0" fontId="45" fillId="0" borderId="0" applyProtection="0"/>
    <xf numFmtId="0" fontId="70" fillId="65" borderId="0" applyNumberFormat="0" applyBorder="0" applyAlignment="0" applyProtection="0">
      <alignment vertical="center"/>
    </xf>
    <xf numFmtId="0" fontId="59" fillId="57" borderId="0" applyProtection="0"/>
    <xf numFmtId="0" fontId="59" fillId="57" borderId="0" applyProtection="0"/>
    <xf numFmtId="0" fontId="45" fillId="0" borderId="0" applyProtection="0"/>
    <xf numFmtId="0" fontId="45" fillId="0" borderId="53" applyProtection="0">
      <alignment vertical="center"/>
    </xf>
    <xf numFmtId="0" fontId="45" fillId="0" borderId="0" applyProtection="0"/>
    <xf numFmtId="0" fontId="84" fillId="87" borderId="0" applyNumberFormat="0" applyBorder="0" applyAlignment="0" applyProtection="0">
      <alignment vertical="center"/>
    </xf>
    <xf numFmtId="0" fontId="59" fillId="57" borderId="0" applyProtection="0"/>
    <xf numFmtId="0" fontId="45" fillId="0" borderId="0" applyProtection="0"/>
    <xf numFmtId="0" fontId="59" fillId="52" borderId="0" applyProtection="0"/>
    <xf numFmtId="0" fontId="45" fillId="0" borderId="0" applyProtection="0"/>
    <xf numFmtId="0" fontId="72" fillId="0" borderId="43" applyProtection="0">
      <alignment vertical="center"/>
    </xf>
    <xf numFmtId="0" fontId="41" fillId="57" borderId="0" applyNumberFormat="0" applyBorder="0" applyAlignment="0" applyProtection="0">
      <alignment vertical="center"/>
    </xf>
    <xf numFmtId="0" fontId="41" fillId="51" borderId="0" applyNumberFormat="0" applyBorder="0" applyAlignment="0" applyProtection="0">
      <alignment vertical="center"/>
    </xf>
    <xf numFmtId="0" fontId="68" fillId="57" borderId="0" applyProtection="0"/>
    <xf numFmtId="0" fontId="72" fillId="49" borderId="48" applyProtection="0"/>
    <xf numFmtId="0" fontId="45" fillId="0" borderId="0" applyProtection="0"/>
    <xf numFmtId="0" fontId="59" fillId="75" borderId="0" applyProtection="0"/>
    <xf numFmtId="0" fontId="59" fillId="56" borderId="0" applyProtection="0"/>
    <xf numFmtId="0" fontId="66" fillId="0" borderId="0" applyProtection="0"/>
    <xf numFmtId="0" fontId="59" fillId="57" borderId="0" applyProtection="0"/>
    <xf numFmtId="0" fontId="59" fillId="51" borderId="0" applyProtection="0"/>
    <xf numFmtId="0" fontId="59" fillId="51" borderId="0" applyProtection="0"/>
    <xf numFmtId="0" fontId="59" fillId="57" borderId="0" applyProtection="0"/>
    <xf numFmtId="0" fontId="41" fillId="51" borderId="0" applyNumberFormat="0" applyBorder="0" applyAlignment="0" applyProtection="0">
      <alignment vertical="center"/>
    </xf>
    <xf numFmtId="0" fontId="59" fillId="51" borderId="0" applyProtection="0"/>
    <xf numFmtId="0" fontId="41" fillId="46" borderId="0" applyNumberFormat="0" applyBorder="0" applyAlignment="0" applyProtection="0">
      <alignment vertical="center"/>
    </xf>
    <xf numFmtId="0" fontId="41" fillId="51" borderId="0" applyNumberFormat="0" applyBorder="0" applyAlignment="0" applyProtection="0">
      <alignment vertical="center"/>
    </xf>
    <xf numFmtId="0" fontId="74" fillId="0" borderId="0" applyProtection="0"/>
    <xf numFmtId="0" fontId="59" fillId="51" borderId="0" applyProtection="0"/>
    <xf numFmtId="0" fontId="41" fillId="57" borderId="0" applyNumberFormat="0" applyBorder="0" applyAlignment="0" applyProtection="0">
      <alignment vertical="center"/>
    </xf>
    <xf numFmtId="0" fontId="41" fillId="51" borderId="0" applyNumberFormat="0" applyBorder="0" applyAlignment="0" applyProtection="0">
      <alignment vertical="center"/>
    </xf>
    <xf numFmtId="0" fontId="59" fillId="57" borderId="0" applyProtection="0"/>
    <xf numFmtId="0" fontId="41" fillId="51" borderId="0" applyNumberFormat="0" applyBorder="0" applyAlignment="0" applyProtection="0">
      <alignment vertical="center"/>
    </xf>
    <xf numFmtId="0" fontId="59" fillId="75" borderId="0" applyProtection="0"/>
    <xf numFmtId="0" fontId="41" fillId="56" borderId="0" applyNumberFormat="0" applyBorder="0" applyAlignment="0" applyProtection="0">
      <alignment vertical="center"/>
    </xf>
    <xf numFmtId="0" fontId="45" fillId="0" borderId="0" applyProtection="0"/>
    <xf numFmtId="0" fontId="59" fillId="51" borderId="0" applyProtection="0"/>
    <xf numFmtId="0" fontId="86" fillId="0" borderId="0" applyNumberFormat="0" applyFill="0" applyBorder="0" applyAlignment="0" applyProtection="0">
      <alignment vertical="center"/>
    </xf>
    <xf numFmtId="0" fontId="60" fillId="0" borderId="0" applyProtection="0"/>
    <xf numFmtId="0" fontId="59" fillId="50" borderId="0" applyProtection="0"/>
    <xf numFmtId="0" fontId="60" fillId="0" borderId="50" applyProtection="0"/>
    <xf numFmtId="0" fontId="59" fillId="51" borderId="0" applyProtection="0"/>
    <xf numFmtId="0" fontId="59" fillId="52" borderId="0" applyProtection="0"/>
    <xf numFmtId="0" fontId="59" fillId="51" borderId="0" applyProtection="0"/>
    <xf numFmtId="0" fontId="41" fillId="46" borderId="0" applyNumberFormat="0" applyBorder="0" applyAlignment="0" applyProtection="0">
      <alignment vertical="center"/>
    </xf>
    <xf numFmtId="0" fontId="59" fillId="51" borderId="0" applyProtection="0"/>
    <xf numFmtId="0" fontId="59" fillId="51" borderId="0" applyProtection="0"/>
    <xf numFmtId="0" fontId="59" fillId="57" borderId="0" applyProtection="0"/>
    <xf numFmtId="0" fontId="41" fillId="56" borderId="0" applyNumberFormat="0" applyBorder="0" applyAlignment="0" applyProtection="0">
      <alignment vertical="center"/>
    </xf>
    <xf numFmtId="0" fontId="45" fillId="0" borderId="0">
      <alignment vertical="center"/>
    </xf>
    <xf numFmtId="0" fontId="45" fillId="0" borderId="0">
      <alignment vertical="center"/>
    </xf>
    <xf numFmtId="0" fontId="86" fillId="0" borderId="0" applyNumberFormat="0" applyFill="0" applyBorder="0" applyAlignment="0" applyProtection="0">
      <alignment vertical="center"/>
    </xf>
    <xf numFmtId="0" fontId="59" fillId="50" borderId="0" applyProtection="0"/>
    <xf numFmtId="0" fontId="41" fillId="51" borderId="0" applyNumberFormat="0" applyBorder="0" applyAlignment="0" applyProtection="0">
      <alignment vertical="center"/>
    </xf>
    <xf numFmtId="0" fontId="45" fillId="0" borderId="0" applyProtection="0"/>
    <xf numFmtId="0" fontId="41" fillId="51" borderId="0" applyNumberFormat="0" applyBorder="0" applyAlignment="0" applyProtection="0">
      <alignment vertical="center"/>
    </xf>
    <xf numFmtId="0" fontId="59" fillId="52" borderId="0" applyProtection="0"/>
    <xf numFmtId="0" fontId="59" fillId="51" borderId="0" applyProtection="0"/>
    <xf numFmtId="0" fontId="45" fillId="0" borderId="0" applyProtection="0"/>
    <xf numFmtId="0" fontId="41" fillId="62" borderId="0" applyNumberFormat="0" applyBorder="0" applyAlignment="0" applyProtection="0">
      <alignment vertical="center"/>
    </xf>
    <xf numFmtId="0" fontId="41" fillId="81" borderId="0" applyNumberFormat="0" applyBorder="0" applyAlignment="0" applyProtection="0">
      <alignment vertical="center"/>
    </xf>
    <xf numFmtId="0" fontId="59" fillId="56" borderId="0" applyProtection="0"/>
    <xf numFmtId="0" fontId="59" fillId="51" borderId="0" applyProtection="0"/>
    <xf numFmtId="0" fontId="45" fillId="0" borderId="0" applyProtection="0"/>
    <xf numFmtId="0" fontId="60" fillId="0" borderId="0" applyProtection="0"/>
    <xf numFmtId="0" fontId="59" fillId="51" borderId="0" applyProtection="0"/>
    <xf numFmtId="0" fontId="41" fillId="81" borderId="0" applyNumberFormat="0" applyBorder="0" applyAlignment="0" applyProtection="0">
      <alignment vertical="center"/>
    </xf>
    <xf numFmtId="0" fontId="59" fillId="51" borderId="0" applyProtection="0"/>
    <xf numFmtId="0" fontId="59" fillId="57" borderId="0" applyProtection="0"/>
    <xf numFmtId="0" fontId="41" fillId="51" borderId="0" applyNumberFormat="0" applyBorder="0" applyAlignment="0" applyProtection="0">
      <alignment vertical="center"/>
    </xf>
    <xf numFmtId="0" fontId="84" fillId="87" borderId="0" applyNumberFormat="0" applyBorder="0" applyAlignment="0" applyProtection="0">
      <alignment vertical="center"/>
    </xf>
    <xf numFmtId="0" fontId="41" fillId="62" borderId="0" applyNumberFormat="0" applyBorder="0" applyAlignment="0" applyProtection="0">
      <alignment vertical="center"/>
    </xf>
    <xf numFmtId="0" fontId="59" fillId="52" borderId="0" applyProtection="0"/>
    <xf numFmtId="0" fontId="65" fillId="77" borderId="0" applyProtection="0"/>
    <xf numFmtId="0" fontId="41" fillId="51" borderId="0" applyNumberFormat="0" applyBorder="0" applyAlignment="0" applyProtection="0">
      <alignment vertical="center"/>
    </xf>
    <xf numFmtId="0" fontId="60" fillId="0" borderId="0" applyNumberFormat="0" applyFill="0" applyBorder="0" applyAlignment="0" applyProtection="0">
      <alignment vertical="center"/>
    </xf>
    <xf numFmtId="0" fontId="59" fillId="52" borderId="0" applyProtection="0"/>
    <xf numFmtId="0" fontId="59" fillId="51" borderId="0" applyProtection="0"/>
    <xf numFmtId="0" fontId="41" fillId="81" borderId="0" applyNumberFormat="0" applyBorder="0" applyAlignment="0" applyProtection="0">
      <alignment vertical="center"/>
    </xf>
    <xf numFmtId="0" fontId="59" fillId="51" borderId="0" applyProtection="0"/>
    <xf numFmtId="0" fontId="45" fillId="0" borderId="0" applyProtection="0"/>
    <xf numFmtId="0" fontId="41" fillId="51" borderId="0" applyNumberFormat="0" applyBorder="0" applyAlignment="0" applyProtection="0">
      <alignment vertical="center"/>
    </xf>
    <xf numFmtId="0" fontId="59" fillId="52" borderId="0" applyProtection="0"/>
    <xf numFmtId="0" fontId="45" fillId="0" borderId="0" applyProtection="0"/>
    <xf numFmtId="0" fontId="59" fillId="51" borderId="0" applyProtection="0"/>
    <xf numFmtId="0" fontId="41" fillId="83" borderId="0" applyNumberFormat="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41" fillId="83" borderId="0" applyNumberFormat="0" applyBorder="0" applyAlignment="0" applyProtection="0">
      <alignment vertical="center"/>
    </xf>
    <xf numFmtId="0" fontId="59" fillId="51" borderId="0" applyProtection="0"/>
    <xf numFmtId="0" fontId="41" fillId="46" borderId="0" applyNumberFormat="0" applyBorder="0" applyAlignment="0" applyProtection="0">
      <alignment vertical="center"/>
    </xf>
    <xf numFmtId="0" fontId="59" fillId="55" borderId="0" applyProtection="0"/>
    <xf numFmtId="0" fontId="59" fillId="51" borderId="0" applyProtection="0"/>
    <xf numFmtId="0" fontId="65" fillId="51" borderId="0" applyProtection="0"/>
    <xf numFmtId="0" fontId="59" fillId="57" borderId="0" applyProtection="0"/>
    <xf numFmtId="0" fontId="86" fillId="0" borderId="0" applyProtection="0"/>
    <xf numFmtId="0" fontId="72" fillId="0" borderId="0" applyProtection="0"/>
    <xf numFmtId="0" fontId="45" fillId="0" borderId="0" applyProtection="0"/>
    <xf numFmtId="0" fontId="45" fillId="0" borderId="0" applyProtection="0"/>
    <xf numFmtId="0" fontId="59" fillId="51" borderId="0" applyProtection="0"/>
    <xf numFmtId="0" fontId="41" fillId="81" borderId="0" applyNumberFormat="0" applyBorder="0" applyAlignment="0" applyProtection="0">
      <alignment vertical="center"/>
    </xf>
    <xf numFmtId="0" fontId="59" fillId="75" borderId="0" applyProtection="0"/>
    <xf numFmtId="0" fontId="59" fillId="82" borderId="0" applyProtection="0"/>
    <xf numFmtId="0" fontId="59" fillId="82" borderId="0" applyProtection="0"/>
    <xf numFmtId="0" fontId="59" fillId="51" borderId="0" applyProtection="0"/>
    <xf numFmtId="0" fontId="59" fillId="82" borderId="0" applyProtection="0"/>
    <xf numFmtId="0" fontId="59" fillId="55" borderId="0" applyProtection="0"/>
    <xf numFmtId="0" fontId="72" fillId="0" borderId="0" applyProtection="0"/>
    <xf numFmtId="0" fontId="59" fillId="51" borderId="0" applyProtection="0"/>
    <xf numFmtId="0" fontId="70" fillId="65" borderId="0" applyNumberFormat="0" applyBorder="0" applyAlignment="0" applyProtection="0">
      <alignment vertical="center"/>
    </xf>
    <xf numFmtId="0" fontId="59" fillId="57" borderId="0" applyProtection="0"/>
    <xf numFmtId="0" fontId="41" fillId="51" borderId="0" applyNumberFormat="0" applyBorder="0" applyAlignment="0" applyProtection="0">
      <alignment vertical="center"/>
    </xf>
    <xf numFmtId="0" fontId="45" fillId="0" borderId="0" applyProtection="0"/>
    <xf numFmtId="0" fontId="59" fillId="52" borderId="0" applyProtection="0"/>
    <xf numFmtId="0" fontId="41" fillId="51" borderId="0" applyNumberFormat="0" applyBorder="0" applyAlignment="0" applyProtection="0">
      <alignment vertical="center"/>
    </xf>
    <xf numFmtId="0" fontId="45" fillId="0" borderId="0" applyProtection="0"/>
    <xf numFmtId="0" fontId="41" fillId="51" borderId="0" applyNumberFormat="0" applyBorder="0" applyAlignment="0" applyProtection="0">
      <alignment vertical="center"/>
    </xf>
    <xf numFmtId="0" fontId="60" fillId="0" borderId="0" applyNumberFormat="0" applyFill="0" applyBorder="0" applyAlignment="0" applyProtection="0">
      <alignment vertical="center"/>
    </xf>
    <xf numFmtId="0" fontId="59" fillId="51" borderId="0" applyProtection="0"/>
    <xf numFmtId="0" fontId="59" fillId="51" borderId="0" applyProtection="0"/>
    <xf numFmtId="0" fontId="60" fillId="0" borderId="0" applyProtection="0"/>
    <xf numFmtId="0" fontId="67" fillId="0" borderId="46" applyProtection="0"/>
    <xf numFmtId="0" fontId="64" fillId="82" borderId="0" applyProtection="0"/>
    <xf numFmtId="0" fontId="59" fillId="51" borderId="0" applyProtection="0"/>
    <xf numFmtId="0" fontId="41" fillId="51" borderId="0" applyNumberFormat="0" applyBorder="0" applyAlignment="0" applyProtection="0">
      <alignment vertical="center"/>
    </xf>
    <xf numFmtId="0" fontId="45" fillId="0" borderId="0" applyProtection="0"/>
    <xf numFmtId="0" fontId="79" fillId="33" borderId="51" applyProtection="0"/>
    <xf numFmtId="0" fontId="59" fillId="57" borderId="0" applyProtection="0"/>
    <xf numFmtId="0" fontId="72" fillId="0" borderId="0" applyProtection="0"/>
    <xf numFmtId="0" fontId="41" fillId="81" borderId="0" applyNumberFormat="0" applyBorder="0" applyAlignment="0" applyProtection="0">
      <alignment vertical="center"/>
    </xf>
    <xf numFmtId="0" fontId="86" fillId="0" borderId="0" applyNumberFormat="0" applyFill="0" applyBorder="0" applyAlignment="0" applyProtection="0">
      <alignment vertical="center"/>
    </xf>
    <xf numFmtId="0" fontId="41" fillId="51" borderId="0" applyNumberFormat="0" applyBorder="0" applyAlignment="0" applyProtection="0">
      <alignment vertical="center"/>
    </xf>
    <xf numFmtId="0" fontId="41" fillId="62" borderId="0" applyNumberFormat="0" applyBorder="0" applyAlignment="0" applyProtection="0">
      <alignment vertical="center"/>
    </xf>
    <xf numFmtId="0" fontId="76" fillId="72" borderId="7" applyNumberFormat="0" applyAlignment="0" applyProtection="0">
      <alignment vertical="center"/>
    </xf>
    <xf numFmtId="0" fontId="86" fillId="0" borderId="0" applyNumberFormat="0" applyFill="0" applyBorder="0" applyAlignment="0" applyProtection="0">
      <alignment vertical="center"/>
    </xf>
    <xf numFmtId="0" fontId="59" fillId="51" borderId="0" applyProtection="0"/>
    <xf numFmtId="0" fontId="59" fillId="57" borderId="0" applyProtection="0"/>
    <xf numFmtId="0" fontId="86" fillId="0" borderId="0" applyNumberFormat="0" applyFill="0" applyBorder="0" applyAlignment="0" applyProtection="0">
      <alignment vertical="center"/>
    </xf>
    <xf numFmtId="0" fontId="59" fillId="51" borderId="0" applyProtection="0"/>
    <xf numFmtId="0" fontId="45" fillId="0" borderId="0" applyProtection="0"/>
    <xf numFmtId="0" fontId="59" fillId="51" borderId="0" applyProtection="0"/>
    <xf numFmtId="0" fontId="59" fillId="52" borderId="0" applyProtection="0"/>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59" fillId="51" borderId="0" applyProtection="0"/>
    <xf numFmtId="0" fontId="60" fillId="0" borderId="0" applyProtection="0"/>
    <xf numFmtId="0" fontId="59" fillId="82" borderId="0" applyProtection="0"/>
    <xf numFmtId="0" fontId="45" fillId="0" borderId="0" applyProtection="0"/>
    <xf numFmtId="0" fontId="59" fillId="51" borderId="0" applyProtection="0"/>
    <xf numFmtId="0" fontId="69" fillId="68" borderId="0" applyProtection="0"/>
    <xf numFmtId="0" fontId="41" fillId="51" borderId="0" applyNumberFormat="0" applyBorder="0" applyAlignment="0" applyProtection="0">
      <alignment vertical="center"/>
    </xf>
    <xf numFmtId="0" fontId="41" fillId="59" borderId="0" applyNumberFormat="0" applyBorder="0" applyAlignment="0" applyProtection="0">
      <alignment vertical="center"/>
    </xf>
    <xf numFmtId="0" fontId="57" fillId="0" borderId="0" applyNumberFormat="0" applyFill="0" applyBorder="0" applyAlignment="0" applyProtection="0">
      <alignment vertical="center"/>
    </xf>
    <xf numFmtId="0" fontId="59" fillId="57" borderId="0" applyProtection="0"/>
    <xf numFmtId="0" fontId="76" fillId="72" borderId="7" applyNumberFormat="0" applyAlignment="0" applyProtection="0">
      <alignment vertical="center"/>
    </xf>
    <xf numFmtId="0" fontId="86" fillId="0" borderId="0" applyNumberFormat="0" applyFill="0" applyBorder="0" applyAlignment="0" applyProtection="0">
      <alignment vertical="center"/>
    </xf>
    <xf numFmtId="0" fontId="59" fillId="51" borderId="0" applyProtection="0"/>
    <xf numFmtId="0" fontId="59" fillId="51" borderId="0" applyProtection="0"/>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69" fillId="55" borderId="0" applyProtection="0"/>
    <xf numFmtId="0" fontId="59" fillId="51" borderId="0" applyProtection="0"/>
    <xf numFmtId="0" fontId="59" fillId="56" borderId="0" applyProtection="0"/>
    <xf numFmtId="0" fontId="59" fillId="51" borderId="0" applyProtection="0"/>
    <xf numFmtId="0" fontId="45" fillId="0" borderId="0" applyProtection="0"/>
    <xf numFmtId="0" fontId="59" fillId="51" borderId="0" applyProtection="0"/>
    <xf numFmtId="0" fontId="41" fillId="51" borderId="0" applyNumberFormat="0" applyBorder="0" applyAlignment="0" applyProtection="0">
      <alignment vertical="center"/>
    </xf>
    <xf numFmtId="0" fontId="45" fillId="0" borderId="0" applyProtection="0"/>
    <xf numFmtId="0" fontId="59" fillId="51" borderId="0" applyProtection="0"/>
    <xf numFmtId="0" fontId="58" fillId="49" borderId="5" applyNumberFormat="0" applyAlignment="0" applyProtection="0">
      <alignment vertical="center"/>
    </xf>
    <xf numFmtId="0" fontId="59" fillId="82" borderId="0" applyProtection="0"/>
    <xf numFmtId="0" fontId="60" fillId="0" borderId="0" applyNumberFormat="0" applyFill="0" applyBorder="0" applyAlignment="0" applyProtection="0">
      <alignment vertical="center"/>
    </xf>
    <xf numFmtId="0" fontId="41" fillId="51" borderId="0" applyNumberFormat="0" applyBorder="0" applyAlignment="0" applyProtection="0">
      <alignment vertical="center"/>
    </xf>
    <xf numFmtId="0" fontId="60" fillId="0" borderId="0" applyProtection="0"/>
    <xf numFmtId="0" fontId="59" fillId="82" borderId="0" applyProtection="0"/>
    <xf numFmtId="0" fontId="59" fillId="59" borderId="0" applyProtection="0"/>
    <xf numFmtId="0" fontId="60" fillId="0" borderId="0" applyProtection="0"/>
    <xf numFmtId="0" fontId="59" fillId="82" borderId="0" applyProtection="0"/>
    <xf numFmtId="0" fontId="59" fillId="59" borderId="0" applyProtection="0"/>
    <xf numFmtId="0" fontId="59" fillId="82" borderId="0" applyProtection="0"/>
    <xf numFmtId="0" fontId="79" fillId="49" borderId="51" applyProtection="0"/>
    <xf numFmtId="0" fontId="60" fillId="0" borderId="0" applyProtection="0"/>
    <xf numFmtId="0" fontId="61" fillId="71" borderId="0" applyNumberFormat="0" applyBorder="0" applyAlignment="0" applyProtection="0">
      <alignment vertical="center"/>
    </xf>
    <xf numFmtId="0" fontId="45" fillId="80" borderId="46" applyProtection="0"/>
    <xf numFmtId="0" fontId="70" fillId="65" borderId="0" applyNumberFormat="0" applyBorder="0" applyAlignment="0" applyProtection="0">
      <alignment vertical="center"/>
    </xf>
    <xf numFmtId="0" fontId="59" fillId="57" borderId="0" applyProtection="0"/>
    <xf numFmtId="0" fontId="59" fillId="82" borderId="0" applyProtection="0"/>
    <xf numFmtId="0" fontId="59" fillId="82" borderId="0" applyProtection="0"/>
    <xf numFmtId="0" fontId="45" fillId="49" borderId="0" applyProtection="0"/>
    <xf numFmtId="0" fontId="59" fillId="82" borderId="0" applyProtection="0"/>
    <xf numFmtId="0" fontId="59" fillId="82" borderId="0" applyProtection="0"/>
    <xf numFmtId="0" fontId="64" fillId="55" borderId="0" applyProtection="0"/>
    <xf numFmtId="0" fontId="45" fillId="0" borderId="0" applyProtection="0"/>
    <xf numFmtId="0" fontId="41" fillId="78" borderId="0" applyNumberFormat="0" applyBorder="0" applyAlignment="0" applyProtection="0">
      <alignment vertical="center"/>
    </xf>
    <xf numFmtId="0" fontId="59" fillId="82" borderId="0" applyProtection="0"/>
    <xf numFmtId="0" fontId="59" fillId="55" borderId="0" applyProtection="0"/>
    <xf numFmtId="0" fontId="72" fillId="0" borderId="0" applyProtection="0"/>
    <xf numFmtId="0" fontId="41" fillId="58" borderId="0" applyNumberFormat="0" applyBorder="0" applyAlignment="0" applyProtection="0">
      <alignment vertical="center"/>
    </xf>
    <xf numFmtId="0" fontId="41" fillId="83" borderId="0" applyNumberFormat="0" applyBorder="0" applyAlignment="0" applyProtection="0">
      <alignment vertical="center"/>
    </xf>
    <xf numFmtId="0" fontId="59" fillId="82" borderId="0" applyProtection="0"/>
    <xf numFmtId="0" fontId="45" fillId="0" borderId="0"/>
    <xf numFmtId="0" fontId="59" fillId="57" borderId="0" applyProtection="0"/>
    <xf numFmtId="0" fontId="59" fillId="75" borderId="0" applyProtection="0"/>
    <xf numFmtId="0" fontId="41" fillId="78" borderId="0" applyNumberFormat="0" applyBorder="0" applyAlignment="0" applyProtection="0">
      <alignment vertical="center"/>
    </xf>
    <xf numFmtId="0" fontId="41" fillId="78" borderId="0" applyNumberFormat="0" applyBorder="0" applyAlignment="0" applyProtection="0">
      <alignment vertical="center"/>
    </xf>
    <xf numFmtId="0" fontId="59" fillId="57" borderId="0" applyProtection="0"/>
    <xf numFmtId="0" fontId="59" fillId="82" borderId="0" applyProtection="0"/>
    <xf numFmtId="0" fontId="41" fillId="46" borderId="0" applyNumberFormat="0" applyBorder="0" applyAlignment="0" applyProtection="0">
      <alignment vertical="center"/>
    </xf>
    <xf numFmtId="0" fontId="41" fillId="62" borderId="0" applyNumberFormat="0" applyBorder="0" applyAlignment="0" applyProtection="0">
      <alignment vertical="center"/>
    </xf>
    <xf numFmtId="0" fontId="59" fillId="56" borderId="0" applyProtection="0"/>
    <xf numFmtId="0" fontId="59" fillId="82" borderId="0" applyProtection="0"/>
    <xf numFmtId="0" fontId="45" fillId="0" borderId="0" applyProtection="0"/>
    <xf numFmtId="0" fontId="59" fillId="82" borderId="0" applyProtection="0"/>
    <xf numFmtId="0" fontId="59" fillId="82" borderId="0" applyProtection="0"/>
    <xf numFmtId="0" fontId="41" fillId="50" borderId="0" applyNumberFormat="0" applyBorder="0" applyAlignment="0" applyProtection="0">
      <alignment vertical="center"/>
    </xf>
    <xf numFmtId="0" fontId="41" fillId="78" borderId="0" applyNumberFormat="0" applyBorder="0" applyAlignment="0" applyProtection="0">
      <alignment vertical="center"/>
    </xf>
    <xf numFmtId="0" fontId="68" fillId="57" borderId="0" applyProtection="0"/>
    <xf numFmtId="0" fontId="45" fillId="0" borderId="0">
      <alignment vertical="center"/>
    </xf>
    <xf numFmtId="0" fontId="45" fillId="0" borderId="0">
      <alignment vertical="center"/>
    </xf>
    <xf numFmtId="0" fontId="41" fillId="46" borderId="0" applyNumberFormat="0" applyBorder="0" applyAlignment="0" applyProtection="0">
      <alignment vertical="center"/>
    </xf>
    <xf numFmtId="0" fontId="59" fillId="57" borderId="0" applyProtection="0"/>
    <xf numFmtId="0" fontId="59" fillId="52" borderId="0" applyProtection="0"/>
    <xf numFmtId="0" fontId="59" fillId="82" borderId="0" applyProtection="0"/>
    <xf numFmtId="0" fontId="45" fillId="0" borderId="0" applyProtection="0"/>
    <xf numFmtId="0" fontId="45" fillId="0" borderId="0">
      <alignment vertical="center"/>
    </xf>
    <xf numFmtId="0" fontId="45" fillId="0" borderId="0">
      <alignment vertical="center"/>
    </xf>
    <xf numFmtId="0" fontId="59" fillId="50" borderId="0" applyProtection="0"/>
    <xf numFmtId="0" fontId="41" fillId="62" borderId="0" applyNumberFormat="0" applyBorder="0" applyAlignment="0" applyProtection="0">
      <alignment vertical="center"/>
    </xf>
    <xf numFmtId="0" fontId="41" fillId="81" borderId="0" applyNumberFormat="0" applyBorder="0" applyAlignment="0" applyProtection="0">
      <alignment vertical="center"/>
    </xf>
    <xf numFmtId="0" fontId="59" fillId="56" borderId="0" applyProtection="0"/>
    <xf numFmtId="0" fontId="59" fillId="82" borderId="0" applyProtection="0"/>
    <xf numFmtId="0" fontId="45" fillId="0" borderId="0" applyProtection="0"/>
    <xf numFmtId="0" fontId="59" fillId="82" borderId="0" applyProtection="0"/>
    <xf numFmtId="0" fontId="60" fillId="0" borderId="0" applyNumberFormat="0" applyFill="0" applyBorder="0" applyAlignment="0" applyProtection="0">
      <alignment vertical="center"/>
    </xf>
    <xf numFmtId="0" fontId="41" fillId="78" borderId="0" applyNumberFormat="0" applyBorder="0" applyAlignment="0" applyProtection="0">
      <alignment vertical="center"/>
    </xf>
    <xf numFmtId="0" fontId="60" fillId="0" borderId="50" applyProtection="0"/>
    <xf numFmtId="0" fontId="83" fillId="0" borderId="53" applyProtection="0"/>
    <xf numFmtId="0" fontId="59" fillId="82" borderId="0" applyProtection="0"/>
    <xf numFmtId="0" fontId="60" fillId="0" borderId="0" applyProtection="0"/>
    <xf numFmtId="0" fontId="59" fillId="82" borderId="0" applyProtection="0"/>
    <xf numFmtId="0" fontId="60" fillId="0" borderId="0" applyProtection="0"/>
    <xf numFmtId="0" fontId="59" fillId="82" borderId="0" applyProtection="0"/>
    <xf numFmtId="0" fontId="61" fillId="71" borderId="0" applyNumberFormat="0" applyBorder="0" applyAlignment="0" applyProtection="0">
      <alignment vertical="center"/>
    </xf>
    <xf numFmtId="0" fontId="41" fillId="78" borderId="0" applyNumberFormat="0" applyBorder="0" applyAlignment="0" applyProtection="0">
      <alignment vertical="center"/>
    </xf>
    <xf numFmtId="0" fontId="61" fillId="77" borderId="0" applyNumberFormat="0" applyBorder="0" applyAlignment="0" applyProtection="0">
      <alignment vertical="center"/>
    </xf>
    <xf numFmtId="0" fontId="59" fillId="82" borderId="0" applyProtection="0"/>
    <xf numFmtId="0" fontId="41" fillId="66" borderId="0" applyNumberFormat="0" applyBorder="0" applyAlignment="0" applyProtection="0">
      <alignment vertical="center"/>
    </xf>
    <xf numFmtId="0" fontId="59" fillId="57" borderId="0" applyProtection="0"/>
    <xf numFmtId="0" fontId="69" fillId="55" borderId="0" applyProtection="0"/>
    <xf numFmtId="0" fontId="59" fillId="50" borderId="0" applyProtection="0"/>
    <xf numFmtId="0" fontId="64" fillId="57" borderId="0" applyProtection="0"/>
    <xf numFmtId="0" fontId="41" fillId="78" borderId="0" applyNumberFormat="0" applyBorder="0" applyAlignment="0" applyProtection="0">
      <alignment vertical="center"/>
    </xf>
    <xf numFmtId="0" fontId="59" fillId="82" borderId="0" applyProtection="0"/>
    <xf numFmtId="0" fontId="59" fillId="52" borderId="0" applyProtection="0"/>
    <xf numFmtId="0" fontId="59" fillId="82" borderId="0" applyProtection="0"/>
    <xf numFmtId="0" fontId="60" fillId="0" borderId="0" applyProtection="0"/>
    <xf numFmtId="0" fontId="59" fillId="82" borderId="0" applyProtection="0"/>
    <xf numFmtId="0" fontId="45" fillId="0" borderId="0" applyProtection="0"/>
    <xf numFmtId="0" fontId="59" fillId="82" borderId="0" applyProtection="0"/>
    <xf numFmtId="0" fontId="41" fillId="62" borderId="0" applyNumberFormat="0" applyBorder="0" applyAlignment="0" applyProtection="0">
      <alignment vertical="center"/>
    </xf>
    <xf numFmtId="0" fontId="76" fillId="72" borderId="7" applyNumberFormat="0" applyAlignment="0" applyProtection="0">
      <alignment vertical="center"/>
    </xf>
    <xf numFmtId="0" fontId="86" fillId="0" borderId="0" applyNumberFormat="0" applyFill="0" applyBorder="0" applyAlignment="0" applyProtection="0">
      <alignment vertical="center"/>
    </xf>
    <xf numFmtId="0" fontId="59" fillId="82" borderId="0" applyProtection="0"/>
    <xf numFmtId="0" fontId="59" fillId="82" borderId="0" applyProtection="0"/>
    <xf numFmtId="0" fontId="41" fillId="78" borderId="0" applyNumberFormat="0" applyBorder="0" applyAlignment="0" applyProtection="0">
      <alignment vertical="center"/>
    </xf>
    <xf numFmtId="0" fontId="41" fillId="78" borderId="0" applyNumberFormat="0" applyBorder="0" applyAlignment="0" applyProtection="0">
      <alignment vertical="center"/>
    </xf>
    <xf numFmtId="0" fontId="85" fillId="0" borderId="0" applyNumberFormat="0" applyFill="0" applyBorder="0" applyAlignment="0" applyProtection="0">
      <alignment vertical="center"/>
    </xf>
    <xf numFmtId="0" fontId="59" fillId="82" borderId="0" applyProtection="0"/>
    <xf numFmtId="0" fontId="59" fillId="82" borderId="0" applyProtection="0"/>
    <xf numFmtId="0" fontId="83" fillId="0" borderId="53" applyProtection="0"/>
    <xf numFmtId="0" fontId="59" fillId="82" borderId="0" applyProtection="0"/>
    <xf numFmtId="0" fontId="83" fillId="0" borderId="53" applyProtection="0"/>
    <xf numFmtId="0" fontId="59" fillId="82" borderId="0" applyProtection="0"/>
    <xf numFmtId="0" fontId="45" fillId="0" borderId="0" applyProtection="0"/>
    <xf numFmtId="0" fontId="41" fillId="78" borderId="0" applyNumberFormat="0" applyBorder="0" applyAlignment="0" applyProtection="0">
      <alignment vertical="center"/>
    </xf>
    <xf numFmtId="0" fontId="45" fillId="0" borderId="0" applyProtection="0"/>
    <xf numFmtId="0" fontId="59" fillId="82" borderId="0" applyProtection="0"/>
    <xf numFmtId="0" fontId="60" fillId="0" borderId="0" applyNumberFormat="0" applyFill="0" applyBorder="0" applyAlignment="0" applyProtection="0">
      <alignment vertical="center"/>
    </xf>
    <xf numFmtId="0" fontId="59" fillId="82" borderId="0" applyProtection="0"/>
    <xf numFmtId="0" fontId="60" fillId="0" borderId="0" applyProtection="0"/>
    <xf numFmtId="0" fontId="59" fillId="82" borderId="0" applyProtection="0"/>
    <xf numFmtId="0" fontId="59" fillId="59" borderId="0" applyProtection="0"/>
    <xf numFmtId="0" fontId="69" fillId="85" borderId="0" applyProtection="0"/>
    <xf numFmtId="0" fontId="69" fillId="85" borderId="0" applyProtection="0"/>
    <xf numFmtId="0" fontId="41" fillId="57" borderId="0" applyNumberFormat="0" applyBorder="0" applyAlignment="0" applyProtection="0">
      <alignment vertical="center"/>
    </xf>
    <xf numFmtId="0" fontId="65" fillId="50" borderId="0" applyProtection="0">
      <alignment vertical="center"/>
    </xf>
    <xf numFmtId="0" fontId="41" fillId="78" borderId="0" applyNumberFormat="0" applyBorder="0" applyAlignment="0" applyProtection="0">
      <alignment vertical="center"/>
    </xf>
    <xf numFmtId="0" fontId="59" fillId="82" borderId="0" applyProtection="0"/>
    <xf numFmtId="0" fontId="59" fillId="57" borderId="0" applyProtection="0"/>
    <xf numFmtId="0" fontId="59" fillId="55" borderId="0" applyProtection="0"/>
    <xf numFmtId="0" fontId="41" fillId="78" borderId="0" applyNumberFormat="0" applyBorder="0" applyAlignment="0" applyProtection="0">
      <alignment vertical="center"/>
    </xf>
    <xf numFmtId="0" fontId="41" fillId="78" borderId="0" applyNumberFormat="0" applyBorder="0" applyAlignment="0" applyProtection="0">
      <alignment vertical="center"/>
    </xf>
    <xf numFmtId="0" fontId="59" fillId="82" borderId="0" applyProtection="0"/>
    <xf numFmtId="0" fontId="59" fillId="82" borderId="0" applyProtection="0"/>
    <xf numFmtId="0" fontId="59" fillId="57" borderId="0" applyProtection="0"/>
    <xf numFmtId="0" fontId="59" fillId="57" borderId="0" applyProtection="0"/>
    <xf numFmtId="0" fontId="59" fillId="82" borderId="0" applyProtection="0"/>
    <xf numFmtId="0" fontId="59" fillId="57" borderId="0" applyProtection="0"/>
    <xf numFmtId="0" fontId="59" fillId="50" borderId="0" applyProtection="0"/>
    <xf numFmtId="0" fontId="59" fillId="57" borderId="0" applyProtection="0"/>
    <xf numFmtId="0" fontId="59" fillId="82" borderId="0" applyProtection="0"/>
    <xf numFmtId="0" fontId="45" fillId="0" borderId="0">
      <alignment vertical="center"/>
    </xf>
    <xf numFmtId="0" fontId="59" fillId="52" borderId="0" applyProtection="0"/>
    <xf numFmtId="0" fontId="59" fillId="57" borderId="0" applyProtection="0"/>
    <xf numFmtId="0" fontId="59" fillId="82" borderId="0" applyProtection="0"/>
    <xf numFmtId="0" fontId="45" fillId="0" borderId="0">
      <alignment vertical="center"/>
    </xf>
    <xf numFmtId="0" fontId="45" fillId="0" borderId="0">
      <alignment vertical="center"/>
    </xf>
    <xf numFmtId="0" fontId="59" fillId="52" borderId="0" applyProtection="0"/>
    <xf numFmtId="0" fontId="59" fillId="82" borderId="0" applyProtection="0"/>
    <xf numFmtId="0" fontId="59" fillId="82" borderId="0" applyProtection="0"/>
    <xf numFmtId="0" fontId="41" fillId="78" borderId="0" applyNumberFormat="0" applyBorder="0" applyAlignment="0" applyProtection="0">
      <alignment vertical="center"/>
    </xf>
    <xf numFmtId="0" fontId="59" fillId="57" borderId="0" applyProtection="0"/>
    <xf numFmtId="0" fontId="45" fillId="0" borderId="0" applyProtection="0"/>
    <xf numFmtId="0" fontId="41" fillId="88" borderId="0" applyNumberFormat="0" applyBorder="0" applyAlignment="0" applyProtection="0">
      <alignment vertical="center"/>
    </xf>
    <xf numFmtId="0" fontId="59" fillId="82" borderId="0" applyProtection="0"/>
    <xf numFmtId="0" fontId="41" fillId="57" borderId="0" applyNumberFormat="0" applyBorder="0" applyAlignment="0" applyProtection="0">
      <alignment vertical="center"/>
    </xf>
    <xf numFmtId="0" fontId="83" fillId="0" borderId="53" applyProtection="0"/>
    <xf numFmtId="0" fontId="59" fillId="75" borderId="0" applyProtection="0"/>
    <xf numFmtId="0" fontId="59" fillId="82" borderId="0" applyProtection="0"/>
    <xf numFmtId="0" fontId="61" fillId="77" borderId="0" applyNumberFormat="0" applyBorder="0" applyAlignment="0" applyProtection="0">
      <alignment vertical="center"/>
    </xf>
    <xf numFmtId="0" fontId="59" fillId="82" borderId="0" applyProtection="0"/>
    <xf numFmtId="0" fontId="59" fillId="82" borderId="0" applyProtection="0"/>
    <xf numFmtId="0" fontId="72" fillId="0" borderId="0" applyProtection="0"/>
    <xf numFmtId="0" fontId="59" fillId="50" borderId="0" applyProtection="0"/>
    <xf numFmtId="0" fontId="60" fillId="0" borderId="0" applyProtection="0"/>
    <xf numFmtId="0" fontId="59" fillId="82" borderId="0" applyProtection="0"/>
    <xf numFmtId="0" fontId="59" fillId="57" borderId="0" applyProtection="0"/>
    <xf numFmtId="0" fontId="41" fillId="62" borderId="0" applyNumberFormat="0" applyBorder="0" applyAlignment="0" applyProtection="0">
      <alignment vertical="center"/>
    </xf>
    <xf numFmtId="0" fontId="69" fillId="43" borderId="0" applyProtection="0">
      <alignment vertical="center"/>
    </xf>
    <xf numFmtId="0" fontId="59" fillId="82" borderId="0" applyProtection="0"/>
    <xf numFmtId="0" fontId="41" fillId="83" borderId="0" applyNumberFormat="0" applyBorder="0" applyAlignment="0" applyProtection="0">
      <alignment vertical="center"/>
    </xf>
    <xf numFmtId="0" fontId="59" fillId="82" borderId="0" applyProtection="0"/>
    <xf numFmtId="0" fontId="59" fillId="55" borderId="0" applyProtection="0"/>
    <xf numFmtId="0" fontId="45" fillId="0" borderId="0">
      <alignment vertical="center"/>
    </xf>
    <xf numFmtId="0" fontId="45" fillId="80" borderId="46" applyProtection="0">
      <alignment vertical="center"/>
    </xf>
    <xf numFmtId="0" fontId="41" fillId="78" borderId="0" applyNumberFormat="0" applyBorder="0" applyAlignment="0" applyProtection="0">
      <alignment vertical="center"/>
    </xf>
    <xf numFmtId="0" fontId="59" fillId="82" borderId="0" applyProtection="0"/>
    <xf numFmtId="0" fontId="68" fillId="57" borderId="0" applyProtection="0"/>
    <xf numFmtId="0" fontId="45" fillId="0" borderId="0" applyProtection="0"/>
    <xf numFmtId="0" fontId="58" fillId="49" borderId="5" applyNumberFormat="0" applyAlignment="0" applyProtection="0">
      <alignment vertical="center"/>
    </xf>
    <xf numFmtId="0" fontId="79" fillId="0" borderId="54" applyProtection="0">
      <alignment vertical="center"/>
    </xf>
    <xf numFmtId="0" fontId="84" fillId="87" borderId="0" applyNumberFormat="0" applyBorder="0" applyAlignment="0" applyProtection="0">
      <alignment vertical="center"/>
    </xf>
    <xf numFmtId="0" fontId="79" fillId="0" borderId="54" applyProtection="0"/>
    <xf numFmtId="0" fontId="84" fillId="87" borderId="0" applyNumberFormat="0" applyBorder="0" applyAlignment="0" applyProtection="0">
      <alignment vertical="center"/>
    </xf>
    <xf numFmtId="0" fontId="79" fillId="0" borderId="54" applyProtection="0"/>
    <xf numFmtId="0" fontId="59" fillId="59" borderId="0" applyProtection="0"/>
    <xf numFmtId="0" fontId="68" fillId="57" borderId="0" applyProtection="0"/>
    <xf numFmtId="0" fontId="79" fillId="0" borderId="54" applyProtection="0"/>
    <xf numFmtId="0" fontId="59" fillId="59" borderId="0" applyProtection="0"/>
    <xf numFmtId="0" fontId="41" fillId="78" borderId="0" applyNumberFormat="0" applyBorder="0" applyAlignment="0" applyProtection="0">
      <alignment vertical="center"/>
    </xf>
    <xf numFmtId="0" fontId="84" fillId="87" borderId="0" applyNumberFormat="0" applyBorder="0" applyAlignment="0" applyProtection="0">
      <alignment vertical="center"/>
    </xf>
    <xf numFmtId="0" fontId="45" fillId="0" borderId="0" applyProtection="0"/>
    <xf numFmtId="0" fontId="41" fillId="78" borderId="0" applyNumberFormat="0" applyBorder="0" applyAlignment="0" applyProtection="0">
      <alignment vertical="center"/>
    </xf>
    <xf numFmtId="0" fontId="59" fillId="82" borderId="0" applyProtection="0"/>
    <xf numFmtId="0" fontId="69" fillId="63" borderId="0" applyProtection="0"/>
    <xf numFmtId="0" fontId="59" fillId="82" borderId="0" applyProtection="0"/>
    <xf numFmtId="0" fontId="60" fillId="0" borderId="0" applyProtection="0"/>
    <xf numFmtId="0" fontId="59" fillId="82" borderId="0" applyProtection="0"/>
    <xf numFmtId="0" fontId="59" fillId="59" borderId="0" applyProtection="0"/>
    <xf numFmtId="0" fontId="41" fillId="78" borderId="0" applyNumberFormat="0" applyBorder="0" applyAlignment="0" applyProtection="0">
      <alignment vertical="center"/>
    </xf>
    <xf numFmtId="0" fontId="41" fillId="57" borderId="0" applyNumberFormat="0" applyBorder="0" applyAlignment="0" applyProtection="0">
      <alignment vertical="center"/>
    </xf>
    <xf numFmtId="0" fontId="59" fillId="82" borderId="0" applyProtection="0"/>
    <xf numFmtId="0" fontId="59" fillId="57" borderId="0" applyProtection="0"/>
    <xf numFmtId="0" fontId="59" fillId="82" borderId="0" applyProtection="0"/>
    <xf numFmtId="0" fontId="41" fillId="78" borderId="0" applyNumberFormat="0" applyBorder="0" applyAlignment="0" applyProtection="0">
      <alignment vertical="center"/>
    </xf>
    <xf numFmtId="0" fontId="59" fillId="57" borderId="0" applyProtection="0"/>
    <xf numFmtId="0" fontId="64" fillId="63" borderId="0" applyProtection="0"/>
    <xf numFmtId="0" fontId="64" fillId="50" borderId="0" applyProtection="0"/>
    <xf numFmtId="0" fontId="59" fillId="51" borderId="0" applyProtection="0"/>
    <xf numFmtId="0" fontId="59" fillId="82" borderId="0" applyProtection="0"/>
    <xf numFmtId="0" fontId="59" fillId="57" borderId="0" applyProtection="0"/>
    <xf numFmtId="0" fontId="59" fillId="50" borderId="0" applyProtection="0"/>
    <xf numFmtId="0" fontId="69" fillId="85" borderId="0" applyProtection="0"/>
    <xf numFmtId="0" fontId="88" fillId="94" borderId="4" applyNumberFormat="0" applyAlignment="0" applyProtection="0">
      <alignment vertical="center"/>
    </xf>
    <xf numFmtId="0" fontId="64" fillId="56" borderId="0" applyProtection="0"/>
    <xf numFmtId="0" fontId="59" fillId="51" borderId="0" applyProtection="0"/>
    <xf numFmtId="0" fontId="41" fillId="78" borderId="0" applyNumberFormat="0" applyBorder="0" applyAlignment="0" applyProtection="0">
      <alignment vertical="center"/>
    </xf>
    <xf numFmtId="0" fontId="83" fillId="0" borderId="53" applyNumberFormat="0" applyFill="0" applyAlignment="0" applyProtection="0">
      <alignment vertical="center"/>
    </xf>
    <xf numFmtId="0" fontId="59" fillId="82" borderId="0" applyProtection="0"/>
    <xf numFmtId="0" fontId="59" fillId="82" borderId="0" applyProtection="0"/>
    <xf numFmtId="0" fontId="45" fillId="0" borderId="0" applyProtection="0"/>
    <xf numFmtId="0" fontId="61" fillId="56" borderId="0" applyNumberFormat="0" applyBorder="0" applyAlignment="0" applyProtection="0">
      <alignment vertical="center"/>
    </xf>
    <xf numFmtId="0" fontId="59" fillId="51" borderId="0" applyProtection="0"/>
    <xf numFmtId="0" fontId="59" fillId="82" borderId="0" applyProtection="0"/>
    <xf numFmtId="0" fontId="76" fillId="72" borderId="7" applyNumberFormat="0" applyAlignment="0" applyProtection="0">
      <alignment vertical="center"/>
    </xf>
    <xf numFmtId="0" fontId="59" fillId="82" borderId="0" applyProtection="0"/>
    <xf numFmtId="0" fontId="61" fillId="53" borderId="0" applyNumberFormat="0" applyBorder="0" applyAlignment="0" applyProtection="0">
      <alignment vertical="center"/>
    </xf>
    <xf numFmtId="0" fontId="59" fillId="51" borderId="0" applyProtection="0"/>
    <xf numFmtId="0" fontId="59" fillId="82" borderId="0" applyProtection="0"/>
    <xf numFmtId="0" fontId="45" fillId="0" borderId="0" applyProtection="0"/>
    <xf numFmtId="0" fontId="59" fillId="52" borderId="0" applyProtection="0"/>
    <xf numFmtId="0" fontId="41" fillId="78" borderId="0" applyNumberFormat="0" applyBorder="0" applyAlignment="0" applyProtection="0">
      <alignment vertical="center"/>
    </xf>
    <xf numFmtId="0" fontId="59" fillId="82" borderId="0" applyProtection="0"/>
    <xf numFmtId="0" fontId="45" fillId="49" borderId="53" applyProtection="0"/>
    <xf numFmtId="0" fontId="64" fillId="85" borderId="0" applyProtection="0"/>
    <xf numFmtId="0" fontId="59" fillId="82" borderId="0" applyProtection="0"/>
    <xf numFmtId="0" fontId="59" fillId="57" borderId="0" applyProtection="0"/>
    <xf numFmtId="0" fontId="72" fillId="49" borderId="48" applyProtection="0"/>
    <xf numFmtId="0" fontId="41" fillId="78" borderId="0" applyNumberFormat="0" applyBorder="0" applyAlignment="0" applyProtection="0">
      <alignment vertical="center"/>
    </xf>
    <xf numFmtId="0" fontId="84" fillId="87" borderId="0" applyNumberFormat="0" applyBorder="0" applyAlignment="0" applyProtection="0">
      <alignment vertical="center"/>
    </xf>
    <xf numFmtId="0" fontId="41" fillId="57" borderId="0" applyNumberFormat="0" applyBorder="0" applyAlignment="0" applyProtection="0">
      <alignment vertical="center"/>
    </xf>
    <xf numFmtId="0" fontId="58" fillId="49" borderId="5" applyNumberFormat="0" applyAlignment="0" applyProtection="0">
      <alignment vertical="center"/>
    </xf>
    <xf numFmtId="0" fontId="59" fillId="82" borderId="0" applyProtection="0"/>
    <xf numFmtId="0" fontId="84" fillId="87" borderId="0" applyNumberFormat="0" applyBorder="0" applyAlignment="0" applyProtection="0">
      <alignment vertical="center"/>
    </xf>
    <xf numFmtId="0" fontId="59" fillId="57" borderId="0" applyProtection="0"/>
    <xf numFmtId="0" fontId="59" fillId="82" borderId="0" applyProtection="0"/>
    <xf numFmtId="0" fontId="60" fillId="0" borderId="0" applyProtection="0"/>
    <xf numFmtId="0" fontId="59" fillId="82" borderId="0" applyProtection="0"/>
    <xf numFmtId="0" fontId="59" fillId="59" borderId="0" applyProtection="0"/>
    <xf numFmtId="0" fontId="59" fillId="82" borderId="0" applyProtection="0"/>
    <xf numFmtId="0" fontId="59" fillId="82" borderId="0" applyProtection="0"/>
    <xf numFmtId="0" fontId="59" fillId="56" borderId="0" applyProtection="0"/>
    <xf numFmtId="0" fontId="41" fillId="78" borderId="0" applyNumberFormat="0" applyBorder="0" applyAlignment="0" applyProtection="0">
      <alignment vertical="center"/>
    </xf>
    <xf numFmtId="0" fontId="41" fillId="78" borderId="0" applyNumberFormat="0" applyBorder="0" applyAlignment="0" applyProtection="0">
      <alignment vertical="center"/>
    </xf>
    <xf numFmtId="0" fontId="64" fillId="54" borderId="0" applyProtection="0"/>
    <xf numFmtId="0" fontId="41" fillId="56" borderId="0" applyNumberFormat="0" applyBorder="0" applyAlignment="0" applyProtection="0">
      <alignment vertical="center"/>
    </xf>
    <xf numFmtId="0" fontId="59" fillId="82" borderId="0" applyProtection="0"/>
    <xf numFmtId="0" fontId="59" fillId="82" borderId="0" applyProtection="0"/>
    <xf numFmtId="0" fontId="68" fillId="51" borderId="0" applyProtection="0"/>
    <xf numFmtId="0" fontId="41" fillId="50" borderId="0" applyNumberFormat="0" applyBorder="0" applyAlignment="0" applyProtection="0">
      <alignment vertical="center"/>
    </xf>
    <xf numFmtId="0" fontId="45" fillId="0" borderId="0" applyProtection="0"/>
    <xf numFmtId="0" fontId="59" fillId="55" borderId="0" applyProtection="0"/>
    <xf numFmtId="0" fontId="59" fillId="52" borderId="0" applyProtection="0"/>
    <xf numFmtId="0" fontId="59" fillId="55" borderId="0" applyProtection="0"/>
    <xf numFmtId="0" fontId="68" fillId="51" borderId="0" applyProtection="0"/>
    <xf numFmtId="0" fontId="41" fillId="51" borderId="0" applyNumberFormat="0" applyBorder="0" applyAlignment="0" applyProtection="0">
      <alignment vertical="center"/>
    </xf>
    <xf numFmtId="0" fontId="61" fillId="77" borderId="0" applyNumberFormat="0" applyBorder="0" applyAlignment="0" applyProtection="0">
      <alignment vertical="center"/>
    </xf>
    <xf numFmtId="0" fontId="59" fillId="51" borderId="0" applyProtection="0"/>
    <xf numFmtId="0" fontId="41" fillId="57" borderId="0" applyNumberFormat="0" applyBorder="0" applyAlignment="0" applyProtection="0">
      <alignment vertical="center"/>
    </xf>
    <xf numFmtId="0" fontId="92" fillId="0" borderId="0" applyNumberFormat="0" applyFill="0" applyBorder="0" applyAlignment="0" applyProtection="0">
      <alignment vertical="center"/>
    </xf>
    <xf numFmtId="0" fontId="59" fillId="51" borderId="0" applyProtection="0"/>
    <xf numFmtId="0" fontId="64" fillId="63" borderId="0" applyProtection="0"/>
    <xf numFmtId="0" fontId="59" fillId="50" borderId="0" applyProtection="0"/>
    <xf numFmtId="0" fontId="59" fillId="51" borderId="0" applyProtection="0"/>
    <xf numFmtId="0" fontId="64" fillId="63" borderId="0" applyProtection="0"/>
    <xf numFmtId="0" fontId="59" fillId="51" borderId="0" applyProtection="0"/>
    <xf numFmtId="0" fontId="64" fillId="63" borderId="0" applyProtection="0"/>
    <xf numFmtId="0" fontId="59" fillId="51" borderId="0" applyProtection="0"/>
    <xf numFmtId="0" fontId="45" fillId="0" borderId="0" applyProtection="0"/>
    <xf numFmtId="0" fontId="64" fillId="82" borderId="0" applyProtection="0"/>
    <xf numFmtId="0" fontId="41" fillId="57" borderId="0" applyNumberFormat="0" applyBorder="0" applyAlignment="0" applyProtection="0">
      <alignment vertical="center"/>
    </xf>
    <xf numFmtId="0" fontId="64" fillId="63" borderId="0" applyProtection="0"/>
    <xf numFmtId="0" fontId="45" fillId="0" borderId="0" applyProtection="0"/>
    <xf numFmtId="0" fontId="64" fillId="57" borderId="0" applyProtection="0"/>
    <xf numFmtId="0" fontId="59" fillId="51" borderId="0" applyProtection="0"/>
    <xf numFmtId="0" fontId="61" fillId="76" borderId="0" applyNumberFormat="0" applyBorder="0" applyAlignment="0" applyProtection="0">
      <alignment vertical="center"/>
    </xf>
    <xf numFmtId="0" fontId="59" fillId="51" borderId="0" applyProtection="0"/>
    <xf numFmtId="0" fontId="61" fillId="53" borderId="0" applyNumberFormat="0" applyBorder="0" applyAlignment="0" applyProtection="0">
      <alignment vertical="center"/>
    </xf>
    <xf numFmtId="0" fontId="61" fillId="84" borderId="0" applyNumberFormat="0" applyBorder="0" applyAlignment="0" applyProtection="0">
      <alignment vertical="center"/>
    </xf>
    <xf numFmtId="0" fontId="61" fillId="71" borderId="0" applyNumberFormat="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45" fillId="0" borderId="0"/>
    <xf numFmtId="0" fontId="41" fillId="62" borderId="0" applyNumberFormat="0" applyBorder="0" applyAlignment="0" applyProtection="0">
      <alignment vertical="center"/>
    </xf>
    <xf numFmtId="0" fontId="59" fillId="51" borderId="0" applyProtection="0"/>
    <xf numFmtId="0" fontId="45" fillId="0" borderId="0"/>
    <xf numFmtId="0" fontId="59" fillId="57" borderId="0" applyProtection="0"/>
    <xf numFmtId="0" fontId="59" fillId="51" borderId="0" applyProtection="0"/>
    <xf numFmtId="0" fontId="59" fillId="51" borderId="0" applyProtection="0"/>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41" fillId="62" borderId="0" applyNumberFormat="0" applyBorder="0" applyAlignment="0" applyProtection="0">
      <alignment vertical="center"/>
    </xf>
    <xf numFmtId="0" fontId="59" fillId="51" borderId="0" applyProtection="0"/>
    <xf numFmtId="0" fontId="71" fillId="0" borderId="0" applyNumberFormat="0" applyFill="0" applyBorder="0" applyAlignment="0" applyProtection="0">
      <alignment vertical="center"/>
    </xf>
    <xf numFmtId="0" fontId="59" fillId="51" borderId="0" applyProtection="0"/>
    <xf numFmtId="0" fontId="64" fillId="63" borderId="0" applyProtection="0"/>
    <xf numFmtId="0" fontId="59" fillId="51" borderId="0" applyProtection="0"/>
    <xf numFmtId="0" fontId="45" fillId="0" borderId="0" applyProtection="0"/>
    <xf numFmtId="0" fontId="41" fillId="57" borderId="0" applyNumberFormat="0" applyBorder="0" applyAlignment="0" applyProtection="0">
      <alignment vertical="center"/>
    </xf>
    <xf numFmtId="0" fontId="61" fillId="53" borderId="0" applyNumberFormat="0" applyBorder="0" applyAlignment="0" applyProtection="0">
      <alignment vertical="center"/>
    </xf>
    <xf numFmtId="0" fontId="59" fillId="75" borderId="0" applyProtection="0">
      <alignment vertical="center"/>
    </xf>
    <xf numFmtId="0" fontId="61" fillId="54" borderId="0" applyNumberFormat="0" applyBorder="0" applyAlignment="0" applyProtection="0">
      <alignment vertical="center"/>
    </xf>
    <xf numFmtId="0" fontId="59" fillId="51" borderId="0" applyProtection="0"/>
    <xf numFmtId="0" fontId="59" fillId="52" borderId="0" applyProtection="0"/>
    <xf numFmtId="0" fontId="59" fillId="55" borderId="0" applyProtection="0"/>
    <xf numFmtId="0" fontId="59" fillId="57" borderId="0" applyProtection="0"/>
    <xf numFmtId="0" fontId="61" fillId="76" borderId="0" applyNumberFormat="0" applyBorder="0" applyAlignment="0" applyProtection="0">
      <alignment vertical="center"/>
    </xf>
    <xf numFmtId="0" fontId="59" fillId="51" borderId="0" applyProtection="0"/>
    <xf numFmtId="0" fontId="86" fillId="0" borderId="0" applyProtection="0"/>
    <xf numFmtId="0" fontId="59" fillId="51" borderId="0" applyProtection="0"/>
    <xf numFmtId="0" fontId="64" fillId="52" borderId="0" applyProtection="0"/>
    <xf numFmtId="0" fontId="41" fillId="66" borderId="0" applyNumberFormat="0" applyBorder="0" applyAlignment="0" applyProtection="0">
      <alignment vertical="center"/>
    </xf>
    <xf numFmtId="0" fontId="41" fillId="59" borderId="0" applyNumberFormat="0" applyBorder="0" applyAlignment="0" applyProtection="0">
      <alignment vertical="center"/>
    </xf>
    <xf numFmtId="0" fontId="86" fillId="0" borderId="0" applyProtection="0"/>
    <xf numFmtId="0" fontId="41" fillId="51" borderId="0" applyNumberFormat="0" applyBorder="0" applyAlignment="0" applyProtection="0">
      <alignment vertical="center"/>
    </xf>
    <xf numFmtId="0" fontId="64" fillId="52" borderId="0" applyProtection="0"/>
    <xf numFmtId="0" fontId="86" fillId="0" borderId="0" applyProtection="0"/>
    <xf numFmtId="0" fontId="59" fillId="51" borderId="0" applyProtection="0"/>
    <xf numFmtId="0" fontId="64" fillId="52" borderId="0" applyProtection="0"/>
    <xf numFmtId="0" fontId="86" fillId="0" borderId="0" applyProtection="0"/>
    <xf numFmtId="0" fontId="59" fillId="51" borderId="0" applyProtection="0"/>
    <xf numFmtId="0" fontId="59" fillId="50" borderId="0" applyProtection="0"/>
    <xf numFmtId="0" fontId="86" fillId="0" borderId="0" applyProtection="0"/>
    <xf numFmtId="0" fontId="59" fillId="75" borderId="0" applyProtection="0"/>
    <xf numFmtId="0" fontId="41" fillId="83" borderId="0" applyNumberFormat="0" applyBorder="0" applyAlignment="0" applyProtection="0">
      <alignment vertical="center"/>
    </xf>
    <xf numFmtId="0" fontId="41" fillId="51" borderId="0" applyNumberFormat="0" applyBorder="0" applyAlignment="0" applyProtection="0">
      <alignment vertical="center"/>
    </xf>
    <xf numFmtId="0" fontId="64" fillId="63" borderId="0" applyProtection="0"/>
    <xf numFmtId="0" fontId="59" fillId="57" borderId="0" applyProtection="0"/>
    <xf numFmtId="0" fontId="45" fillId="0" borderId="0" applyProtection="0"/>
    <xf numFmtId="0" fontId="41" fillId="51" borderId="0" applyNumberFormat="0" applyBorder="0" applyAlignment="0" applyProtection="0">
      <alignment vertical="center"/>
    </xf>
    <xf numFmtId="0" fontId="64" fillId="63" borderId="0" applyProtection="0"/>
    <xf numFmtId="0" fontId="87" fillId="43" borderId="54" applyProtection="0"/>
    <xf numFmtId="0" fontId="59" fillId="51" borderId="0" applyProtection="0"/>
    <xf numFmtId="0" fontId="64" fillId="63" borderId="0" applyProtection="0"/>
    <xf numFmtId="0" fontId="87" fillId="43" borderId="54" applyProtection="0"/>
    <xf numFmtId="0" fontId="59" fillId="51" borderId="0" applyProtection="0"/>
    <xf numFmtId="0" fontId="45" fillId="0" borderId="0" applyProtection="0"/>
    <xf numFmtId="0" fontId="45" fillId="0" borderId="0" applyProtection="0"/>
    <xf numFmtId="0" fontId="41" fillId="57" borderId="0" applyNumberFormat="0" applyBorder="0" applyAlignment="0" applyProtection="0">
      <alignment vertical="center"/>
    </xf>
    <xf numFmtId="0" fontId="45" fillId="0" borderId="0" applyProtection="0"/>
    <xf numFmtId="0" fontId="45" fillId="0" borderId="0" applyProtection="0"/>
    <xf numFmtId="0" fontId="64" fillId="57" borderId="0" applyProtection="0"/>
    <xf numFmtId="0" fontId="59" fillId="51" borderId="0" applyProtection="0"/>
    <xf numFmtId="0" fontId="76" fillId="72" borderId="7" applyNumberFormat="0" applyAlignment="0" applyProtection="0">
      <alignment vertical="center"/>
    </xf>
    <xf numFmtId="0" fontId="41" fillId="51" borderId="0" applyNumberFormat="0" applyBorder="0" applyAlignment="0" applyProtection="0">
      <alignment vertical="center"/>
    </xf>
    <xf numFmtId="0" fontId="59" fillId="51" borderId="0" applyProtection="0"/>
    <xf numFmtId="0" fontId="59" fillId="51" borderId="0" applyProtection="0"/>
    <xf numFmtId="0" fontId="45" fillId="0" borderId="0" applyProtection="0"/>
    <xf numFmtId="0" fontId="61" fillId="38" borderId="0" applyNumberFormat="0" applyBorder="0" applyAlignment="0" applyProtection="0">
      <alignment vertical="center"/>
    </xf>
    <xf numFmtId="0" fontId="59" fillId="57" borderId="0" applyProtection="0"/>
    <xf numFmtId="0" fontId="45" fillId="0" borderId="0" applyProtection="0"/>
    <xf numFmtId="0" fontId="45" fillId="0" borderId="0" applyProtection="0"/>
    <xf numFmtId="0" fontId="65" fillId="51" borderId="0" applyProtection="0"/>
    <xf numFmtId="0" fontId="59" fillId="51" borderId="0" applyProtection="0"/>
    <xf numFmtId="0" fontId="64" fillId="57" borderId="0" applyProtection="0"/>
    <xf numFmtId="0" fontId="41" fillId="51" borderId="0" applyNumberFormat="0" applyBorder="0" applyAlignment="0" applyProtection="0">
      <alignment vertical="center"/>
    </xf>
    <xf numFmtId="0" fontId="60" fillId="0" borderId="0" applyNumberFormat="0" applyFill="0" applyBorder="0" applyAlignment="0" applyProtection="0">
      <alignment vertical="center"/>
    </xf>
    <xf numFmtId="0" fontId="64" fillId="50" borderId="0" applyProtection="0"/>
    <xf numFmtId="0" fontId="59" fillId="57" borderId="0" applyProtection="0"/>
    <xf numFmtId="0" fontId="61" fillId="71" borderId="0" applyNumberFormat="0" applyBorder="0" applyAlignment="0" applyProtection="0">
      <alignment vertical="center"/>
    </xf>
    <xf numFmtId="0" fontId="45" fillId="0" borderId="0">
      <alignment vertical="center"/>
    </xf>
    <xf numFmtId="0" fontId="59" fillId="51" borderId="0" applyProtection="0"/>
    <xf numFmtId="0" fontId="41" fillId="88" borderId="0" applyNumberFormat="0" applyBorder="0" applyAlignment="0" applyProtection="0">
      <alignment vertical="center"/>
    </xf>
    <xf numFmtId="0" fontId="45" fillId="0" borderId="0" applyProtection="0"/>
    <xf numFmtId="0" fontId="76" fillId="72" borderId="7" applyNumberFormat="0" applyAlignment="0" applyProtection="0">
      <alignment vertical="center"/>
    </xf>
    <xf numFmtId="0" fontId="65" fillId="51" borderId="0" applyProtection="0"/>
    <xf numFmtId="0" fontId="79" fillId="0" borderId="54" applyProtection="0"/>
    <xf numFmtId="0" fontId="65" fillId="48" borderId="0" applyProtection="0">
      <alignment vertical="center"/>
    </xf>
    <xf numFmtId="0" fontId="41" fillId="51" borderId="0" applyNumberFormat="0" applyBorder="0" applyAlignment="0" applyProtection="0">
      <alignment vertical="center"/>
    </xf>
    <xf numFmtId="0" fontId="59" fillId="55" borderId="0" applyProtection="0"/>
    <xf numFmtId="0" fontId="72" fillId="49" borderId="48" applyProtection="0"/>
    <xf numFmtId="0" fontId="59" fillId="51" borderId="0" applyProtection="0"/>
    <xf numFmtId="0" fontId="59" fillId="51" borderId="0" applyProtection="0"/>
    <xf numFmtId="0" fontId="65" fillId="51" borderId="0" applyProtection="0"/>
    <xf numFmtId="0" fontId="64" fillId="55" borderId="0" applyProtection="0"/>
    <xf numFmtId="0" fontId="72" fillId="49" borderId="48" applyProtection="0"/>
    <xf numFmtId="0" fontId="59" fillId="51" borderId="0" applyProtection="0"/>
    <xf numFmtId="0" fontId="61" fillId="53" borderId="0" applyNumberFormat="0" applyBorder="0" applyAlignment="0" applyProtection="0">
      <alignment vertical="center"/>
    </xf>
    <xf numFmtId="0" fontId="45" fillId="0" borderId="0" applyProtection="0"/>
    <xf numFmtId="0" fontId="41" fillId="51" borderId="0" applyNumberFormat="0" applyBorder="0" applyAlignment="0" applyProtection="0">
      <alignment vertical="center"/>
    </xf>
    <xf numFmtId="0" fontId="45" fillId="0" borderId="0" applyProtection="0"/>
    <xf numFmtId="0" fontId="59" fillId="57" borderId="0" applyProtection="0"/>
    <xf numFmtId="0" fontId="45" fillId="0" borderId="0" applyProtection="0"/>
    <xf numFmtId="0" fontId="59" fillId="51" borderId="0" applyProtection="0"/>
    <xf numFmtId="0" fontId="64" fillId="63" borderId="0" applyProtection="0"/>
    <xf numFmtId="0" fontId="76" fillId="72" borderId="7" applyNumberFormat="0" applyAlignment="0" applyProtection="0">
      <alignment vertical="center"/>
    </xf>
    <xf numFmtId="0" fontId="59" fillId="51" borderId="0" applyProtection="0"/>
    <xf numFmtId="0" fontId="45" fillId="0" borderId="0" applyProtection="0"/>
    <xf numFmtId="0" fontId="59" fillId="51" borderId="0" applyProtection="0"/>
    <xf numFmtId="0" fontId="41" fillId="57"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45" fillId="0" borderId="0" applyProtection="0"/>
    <xf numFmtId="0" fontId="41" fillId="57" borderId="0" applyNumberFormat="0" applyBorder="0" applyAlignment="0" applyProtection="0">
      <alignment vertical="center"/>
    </xf>
    <xf numFmtId="0" fontId="41" fillId="51" borderId="0" applyNumberFormat="0" applyBorder="0" applyAlignment="0" applyProtection="0">
      <alignment vertical="center"/>
    </xf>
    <xf numFmtId="0" fontId="77" fillId="0" borderId="6" applyNumberFormat="0" applyFill="0" applyAlignment="0" applyProtection="0">
      <alignment vertical="center"/>
    </xf>
    <xf numFmtId="0" fontId="59" fillId="57" borderId="0" applyProtection="0"/>
    <xf numFmtId="0" fontId="41" fillId="51" borderId="0" applyNumberFormat="0" applyBorder="0" applyAlignment="0" applyProtection="0">
      <alignment vertical="center"/>
    </xf>
    <xf numFmtId="0" fontId="57" fillId="0" borderId="0" applyNumberFormat="0" applyFill="0" applyBorder="0" applyAlignment="0" applyProtection="0">
      <alignment vertical="center"/>
    </xf>
    <xf numFmtId="0" fontId="41" fillId="57" borderId="0" applyNumberFormat="0" applyBorder="0" applyAlignment="0" applyProtection="0">
      <alignment vertical="center"/>
    </xf>
    <xf numFmtId="0" fontId="59" fillId="57" borderId="0" applyProtection="0"/>
    <xf numFmtId="0" fontId="59" fillId="51" borderId="0" applyProtection="0"/>
    <xf numFmtId="0" fontId="45" fillId="0" borderId="0" applyProtection="0"/>
    <xf numFmtId="0" fontId="41" fillId="51" borderId="0" applyNumberFormat="0" applyBorder="0" applyAlignment="0" applyProtection="0">
      <alignment vertical="center"/>
    </xf>
    <xf numFmtId="0" fontId="59" fillId="59" borderId="0" applyProtection="0"/>
    <xf numFmtId="0" fontId="45" fillId="0" borderId="0" applyProtection="0"/>
    <xf numFmtId="0" fontId="59" fillId="51" borderId="0" applyProtection="0"/>
    <xf numFmtId="0" fontId="59" fillId="59" borderId="0" applyProtection="0"/>
    <xf numFmtId="0" fontId="61" fillId="53" borderId="0" applyNumberFormat="0" applyBorder="0" applyAlignment="0" applyProtection="0">
      <alignment vertical="center"/>
    </xf>
    <xf numFmtId="0" fontId="61" fillId="73" borderId="0" applyNumberFormat="0" applyBorder="0" applyAlignment="0" applyProtection="0">
      <alignment vertical="center"/>
    </xf>
    <xf numFmtId="0" fontId="59" fillId="51" borderId="0" applyProtection="0"/>
    <xf numFmtId="0" fontId="41" fillId="59" borderId="0" applyNumberFormat="0" applyBorder="0" applyAlignment="0" applyProtection="0">
      <alignment vertical="center"/>
    </xf>
    <xf numFmtId="0" fontId="64" fillId="63" borderId="0" applyProtection="0"/>
    <xf numFmtId="0" fontId="60" fillId="0" borderId="50" applyProtection="0"/>
    <xf numFmtId="0" fontId="59" fillId="52" borderId="0" applyProtection="0"/>
    <xf numFmtId="0" fontId="59" fillId="51" borderId="0" applyProtection="0"/>
    <xf numFmtId="0" fontId="64" fillId="63" borderId="0" applyProtection="0"/>
    <xf numFmtId="0" fontId="60" fillId="0" borderId="50" applyProtection="0"/>
    <xf numFmtId="0" fontId="59" fillId="51" borderId="0" applyProtection="0"/>
    <xf numFmtId="0" fontId="68" fillId="52" borderId="0" applyProtection="0"/>
    <xf numFmtId="0" fontId="79" fillId="33" borderId="51" applyProtection="0"/>
    <xf numFmtId="0" fontId="59" fillId="57" borderId="0" applyProtection="0"/>
    <xf numFmtId="0" fontId="64" fillId="63" borderId="0" applyProtection="0"/>
    <xf numFmtId="0" fontId="59" fillId="50" borderId="0" applyProtection="0"/>
    <xf numFmtId="0" fontId="59" fillId="51" borderId="0" applyProtection="0"/>
    <xf numFmtId="0" fontId="60" fillId="0" borderId="0" applyProtection="0"/>
    <xf numFmtId="0" fontId="72" fillId="0" borderId="0" applyProtection="0"/>
    <xf numFmtId="0" fontId="59" fillId="55" borderId="0" applyProtection="0"/>
    <xf numFmtId="0" fontId="59" fillId="57" borderId="0" applyProtection="0"/>
    <xf numFmtId="0" fontId="45" fillId="0" borderId="0" applyProtection="0"/>
    <xf numFmtId="0" fontId="41" fillId="51" borderId="0" applyNumberFormat="0" applyBorder="0" applyAlignment="0" applyProtection="0">
      <alignment vertical="center"/>
    </xf>
    <xf numFmtId="0" fontId="59" fillId="59" borderId="0" applyProtection="0"/>
    <xf numFmtId="0" fontId="41" fillId="57" borderId="0" applyNumberFormat="0" applyBorder="0" applyAlignment="0" applyProtection="0">
      <alignment vertical="center"/>
    </xf>
    <xf numFmtId="0" fontId="45" fillId="0" borderId="0" applyProtection="0"/>
    <xf numFmtId="0" fontId="59" fillId="51" borderId="0" applyProtection="0"/>
    <xf numFmtId="0" fontId="41" fillId="56" borderId="0" applyNumberFormat="0" applyBorder="0" applyAlignment="0" applyProtection="0">
      <alignment vertical="center"/>
    </xf>
    <xf numFmtId="0" fontId="64" fillId="63" borderId="0" applyProtection="0"/>
    <xf numFmtId="0" fontId="45" fillId="0" borderId="0" applyProtection="0"/>
    <xf numFmtId="0" fontId="59" fillId="51" borderId="0" applyProtection="0"/>
    <xf numFmtId="0" fontId="59" fillId="0" borderId="0" applyProtection="0">
      <alignment vertical="center"/>
    </xf>
    <xf numFmtId="0" fontId="59" fillId="57" borderId="0" applyProtection="0"/>
    <xf numFmtId="0" fontId="59" fillId="57" borderId="0" applyProtection="0"/>
    <xf numFmtId="0" fontId="61" fillId="53" borderId="0" applyNumberFormat="0" applyBorder="0" applyAlignment="0" applyProtection="0">
      <alignment vertical="center"/>
    </xf>
    <xf numFmtId="0" fontId="76" fillId="72" borderId="7" applyNumberFormat="0" applyAlignment="0" applyProtection="0">
      <alignment vertical="center"/>
    </xf>
    <xf numFmtId="0" fontId="59" fillId="51" borderId="0" applyProtection="0"/>
    <xf numFmtId="0" fontId="45" fillId="0" borderId="0" applyProtection="0"/>
    <xf numFmtId="0" fontId="59" fillId="51" borderId="0" applyProtection="0"/>
    <xf numFmtId="0" fontId="59" fillId="57" borderId="0" applyProtection="0"/>
    <xf numFmtId="0" fontId="92" fillId="0" borderId="0" applyProtection="0"/>
    <xf numFmtId="0" fontId="59" fillId="57" borderId="0" applyProtection="0"/>
    <xf numFmtId="0" fontId="45" fillId="0" borderId="0" applyProtection="0"/>
    <xf numFmtId="0" fontId="41" fillId="51" borderId="0" applyNumberFormat="0" applyBorder="0" applyAlignment="0" applyProtection="0">
      <alignment vertical="center"/>
    </xf>
    <xf numFmtId="0" fontId="59" fillId="57" borderId="0" applyProtection="0"/>
    <xf numFmtId="0" fontId="41" fillId="0" borderId="0">
      <alignment vertical="center"/>
    </xf>
    <xf numFmtId="0" fontId="71" fillId="0" borderId="0" applyNumberFormat="0" applyFill="0" applyBorder="0" applyAlignment="0" applyProtection="0">
      <alignment vertical="center"/>
    </xf>
    <xf numFmtId="0" fontId="59" fillId="57" borderId="0" applyProtection="0"/>
    <xf numFmtId="0" fontId="61" fillId="56" borderId="0" applyNumberFormat="0" applyBorder="0" applyAlignment="0" applyProtection="0">
      <alignment vertical="center"/>
    </xf>
    <xf numFmtId="0" fontId="41" fillId="83" borderId="0" applyNumberFormat="0" applyBorder="0" applyAlignment="0" applyProtection="0">
      <alignment vertical="center"/>
    </xf>
    <xf numFmtId="0" fontId="59" fillId="51" borderId="0" applyProtection="0"/>
    <xf numFmtId="0" fontId="59" fillId="57" borderId="0" applyProtection="0"/>
    <xf numFmtId="0" fontId="59" fillId="57" borderId="0" applyProtection="0"/>
    <xf numFmtId="0" fontId="92" fillId="0" borderId="0" applyNumberFormat="0" applyFill="0" applyBorder="0" applyAlignment="0" applyProtection="0">
      <alignment vertical="center"/>
    </xf>
    <xf numFmtId="0" fontId="59" fillId="57" borderId="0" applyProtection="0"/>
    <xf numFmtId="0" fontId="59" fillId="51" borderId="0" applyProtection="0"/>
    <xf numFmtId="0" fontId="59" fillId="56" borderId="0" applyProtection="0"/>
    <xf numFmtId="0" fontId="45" fillId="0" borderId="0" applyProtection="0"/>
    <xf numFmtId="0" fontId="76" fillId="72" borderId="7" applyNumberFormat="0" applyAlignment="0" applyProtection="0">
      <alignment vertical="center"/>
    </xf>
    <xf numFmtId="0" fontId="41" fillId="51" borderId="0" applyNumberFormat="0" applyBorder="0" applyAlignment="0" applyProtection="0">
      <alignment vertical="center"/>
    </xf>
    <xf numFmtId="0" fontId="60" fillId="0" borderId="0" applyProtection="0"/>
    <xf numFmtId="0" fontId="59" fillId="57" borderId="0" applyProtection="0"/>
    <xf numFmtId="0" fontId="59" fillId="56" borderId="0" applyProtection="0"/>
    <xf numFmtId="0" fontId="45" fillId="0" borderId="0" applyProtection="0"/>
    <xf numFmtId="0" fontId="45" fillId="0" borderId="0" applyProtection="0"/>
    <xf numFmtId="0" fontId="59" fillId="51" borderId="0" applyProtection="0"/>
    <xf numFmtId="0" fontId="41" fillId="59" borderId="0" applyNumberFormat="0" applyBorder="0" applyAlignment="0" applyProtection="0">
      <alignment vertical="center"/>
    </xf>
    <xf numFmtId="0" fontId="41" fillId="56" borderId="0" applyNumberFormat="0" applyBorder="0" applyAlignment="0" applyProtection="0">
      <alignment vertical="center"/>
    </xf>
    <xf numFmtId="0" fontId="59" fillId="57" borderId="0" applyProtection="0"/>
    <xf numFmtId="0" fontId="59" fillId="51" borderId="0" applyProtection="0"/>
    <xf numFmtId="0" fontId="64" fillId="63" borderId="0" applyProtection="0"/>
    <xf numFmtId="0" fontId="64" fillId="55" borderId="0" applyProtection="0"/>
    <xf numFmtId="0" fontId="59" fillId="51" borderId="0" applyProtection="0"/>
    <xf numFmtId="0" fontId="61" fillId="84" borderId="0" applyNumberFormat="0" applyBorder="0" applyAlignment="0" applyProtection="0">
      <alignment vertical="center"/>
    </xf>
    <xf numFmtId="0" fontId="45" fillId="0" borderId="0" applyProtection="0"/>
    <xf numFmtId="0" fontId="76" fillId="72" borderId="7" applyNumberFormat="0" applyAlignment="0" applyProtection="0">
      <alignment vertical="center"/>
    </xf>
    <xf numFmtId="0" fontId="59" fillId="56" borderId="0" applyProtection="0"/>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64" fillId="63" borderId="0" applyProtection="0"/>
    <xf numFmtId="0" fontId="77" fillId="0" borderId="6" applyNumberFormat="0" applyFill="0" applyAlignment="0" applyProtection="0">
      <alignment vertical="center"/>
    </xf>
    <xf numFmtId="0" fontId="64" fillId="55" borderId="0" applyProtection="0"/>
    <xf numFmtId="0" fontId="59" fillId="52" borderId="0" applyProtection="0"/>
    <xf numFmtId="0" fontId="59" fillId="51" borderId="0" applyProtection="0"/>
    <xf numFmtId="0" fontId="59" fillId="57" borderId="0" applyProtection="0"/>
    <xf numFmtId="0" fontId="59" fillId="51" borderId="0" applyProtection="0"/>
    <xf numFmtId="0" fontId="59" fillId="51" borderId="0" applyProtection="0"/>
    <xf numFmtId="0" fontId="59" fillId="51" borderId="0" applyProtection="0"/>
    <xf numFmtId="0" fontId="45" fillId="0" borderId="0" applyProtection="0"/>
    <xf numFmtId="0" fontId="59" fillId="57" borderId="0" applyProtection="0"/>
    <xf numFmtId="0" fontId="41" fillId="51" borderId="0" applyNumberFormat="0" applyBorder="0" applyAlignment="0" applyProtection="0">
      <alignment vertical="center"/>
    </xf>
    <xf numFmtId="0" fontId="61" fillId="71" borderId="0" applyNumberFormat="0" applyBorder="0" applyAlignment="0" applyProtection="0">
      <alignment vertical="center"/>
    </xf>
    <xf numFmtId="0" fontId="45" fillId="0" borderId="0">
      <alignment vertical="center"/>
    </xf>
    <xf numFmtId="0" fontId="45" fillId="44" borderId="0" applyProtection="0">
      <alignment vertical="center"/>
    </xf>
    <xf numFmtId="0" fontId="59" fillId="51" borderId="0" applyProtection="0"/>
    <xf numFmtId="0" fontId="59" fillId="57" borderId="0" applyProtection="0"/>
    <xf numFmtId="0" fontId="59" fillId="57" borderId="0" applyProtection="0"/>
    <xf numFmtId="0" fontId="59" fillId="51" borderId="0" applyProtection="0"/>
    <xf numFmtId="0" fontId="59" fillId="82" borderId="0" applyProtection="0"/>
    <xf numFmtId="0" fontId="59" fillId="57" borderId="0" applyProtection="0"/>
    <xf numFmtId="0" fontId="61" fillId="67" borderId="0" applyNumberFormat="0" applyBorder="0" applyAlignment="0" applyProtection="0">
      <alignment vertical="center"/>
    </xf>
    <xf numFmtId="0" fontId="59" fillId="57"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61" fillId="53" borderId="0" applyNumberFormat="0" applyBorder="0" applyAlignment="0" applyProtection="0">
      <alignment vertical="center"/>
    </xf>
    <xf numFmtId="0" fontId="61" fillId="45" borderId="0" applyNumberFormat="0" applyBorder="0" applyAlignment="0" applyProtection="0">
      <alignment vertical="center"/>
    </xf>
    <xf numFmtId="0" fontId="41" fillId="51" borderId="0" applyNumberFormat="0" applyBorder="0" applyAlignment="0" applyProtection="0">
      <alignment vertical="center"/>
    </xf>
    <xf numFmtId="0" fontId="41" fillId="81" borderId="0" applyNumberFormat="0" applyBorder="0" applyAlignment="0" applyProtection="0">
      <alignment vertical="center"/>
    </xf>
    <xf numFmtId="0" fontId="59" fillId="57" borderId="0" applyProtection="0"/>
    <xf numFmtId="0" fontId="61" fillId="84" borderId="0" applyNumberFormat="0" applyBorder="0" applyAlignment="0" applyProtection="0">
      <alignment vertical="center"/>
    </xf>
    <xf numFmtId="0" fontId="59" fillId="51" borderId="0" applyProtection="0"/>
    <xf numFmtId="0" fontId="59" fillId="57" borderId="0" applyProtection="0"/>
    <xf numFmtId="0" fontId="45" fillId="0" borderId="0" applyProtection="0"/>
    <xf numFmtId="0" fontId="59" fillId="51" borderId="0" applyProtection="0"/>
    <xf numFmtId="0" fontId="57" fillId="0" borderId="0" applyNumberFormat="0" applyFill="0" applyBorder="0" applyAlignment="0" applyProtection="0">
      <alignment vertical="center"/>
    </xf>
    <xf numFmtId="0" fontId="59" fillId="56" borderId="0" applyProtection="0"/>
    <xf numFmtId="0" fontId="59" fillId="57" borderId="0" applyProtection="0"/>
    <xf numFmtId="0" fontId="41" fillId="57" borderId="0" applyNumberFormat="0" applyBorder="0" applyAlignment="0" applyProtection="0">
      <alignment vertical="center"/>
    </xf>
    <xf numFmtId="0" fontId="59" fillId="51" borderId="0" applyProtection="0"/>
    <xf numFmtId="0" fontId="64" fillId="63" borderId="0" applyProtection="0"/>
    <xf numFmtId="0" fontId="61" fillId="45" borderId="0" applyNumberFormat="0" applyBorder="0" applyAlignment="0" applyProtection="0">
      <alignment vertical="center"/>
    </xf>
    <xf numFmtId="0" fontId="59" fillId="51" borderId="0" applyProtection="0"/>
    <xf numFmtId="0" fontId="57" fillId="0" borderId="0" applyNumberFormat="0" applyFill="0" applyBorder="0" applyAlignment="0" applyProtection="0">
      <alignment vertical="center"/>
    </xf>
    <xf numFmtId="0" fontId="41" fillId="57" borderId="0" applyNumberFormat="0" applyBorder="0" applyAlignment="0" applyProtection="0">
      <alignment vertical="center"/>
    </xf>
    <xf numFmtId="0" fontId="45" fillId="0" borderId="0" applyProtection="0"/>
    <xf numFmtId="0" fontId="64" fillId="55" borderId="0" applyProtection="0"/>
    <xf numFmtId="0" fontId="61" fillId="61" borderId="0" applyNumberFormat="0" applyBorder="0" applyAlignment="0" applyProtection="0">
      <alignment vertical="center"/>
    </xf>
    <xf numFmtId="0" fontId="59" fillId="51" borderId="0" applyProtection="0"/>
    <xf numFmtId="0" fontId="59" fillId="56" borderId="0" applyProtection="0"/>
    <xf numFmtId="0" fontId="61" fillId="61"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45" fillId="0" borderId="0" applyProtection="0"/>
    <xf numFmtId="0" fontId="69" fillId="54" borderId="0" applyProtection="0"/>
    <xf numFmtId="0" fontId="59" fillId="57" borderId="0" applyProtection="0"/>
    <xf numFmtId="0" fontId="59" fillId="52" borderId="0" applyProtection="0"/>
    <xf numFmtId="0" fontId="59" fillId="57" borderId="0" applyProtection="0"/>
    <xf numFmtId="0" fontId="61" fillId="61" borderId="0" applyNumberFormat="0" applyBorder="0" applyAlignment="0" applyProtection="0">
      <alignment vertical="center"/>
    </xf>
    <xf numFmtId="0" fontId="59" fillId="51" borderId="0" applyProtection="0"/>
    <xf numFmtId="0" fontId="45" fillId="0" borderId="0" applyProtection="0"/>
    <xf numFmtId="0" fontId="64" fillId="63" borderId="0" applyProtection="0"/>
    <xf numFmtId="0" fontId="59" fillId="56" borderId="0" applyProtection="0"/>
    <xf numFmtId="0" fontId="59" fillId="51" borderId="0" applyProtection="0"/>
    <xf numFmtId="0" fontId="59" fillId="57" borderId="0" applyProtection="0"/>
    <xf numFmtId="0" fontId="61" fillId="73" borderId="0" applyNumberFormat="0" applyBorder="0" applyAlignment="0" applyProtection="0">
      <alignment vertical="center"/>
    </xf>
    <xf numFmtId="0" fontId="61" fillId="53" borderId="0" applyNumberFormat="0" applyBorder="0" applyAlignment="0" applyProtection="0">
      <alignment vertical="center"/>
    </xf>
    <xf numFmtId="0" fontId="41" fillId="51" borderId="0" applyNumberFormat="0" applyBorder="0" applyAlignment="0" applyProtection="0">
      <alignment vertical="center"/>
    </xf>
    <xf numFmtId="0" fontId="41" fillId="57" borderId="0" applyNumberFormat="0" applyBorder="0" applyAlignment="0" applyProtection="0">
      <alignment vertical="center"/>
    </xf>
    <xf numFmtId="0" fontId="59" fillId="51" borderId="0" applyProtection="0"/>
    <xf numFmtId="0" fontId="59" fillId="57" borderId="0" applyProtection="0"/>
    <xf numFmtId="0" fontId="64" fillId="63" borderId="0" applyProtection="0"/>
    <xf numFmtId="0" fontId="45" fillId="0" borderId="0" applyProtection="0"/>
    <xf numFmtId="0" fontId="64" fillId="56" borderId="0" applyProtection="0"/>
    <xf numFmtId="0" fontId="59" fillId="51" borderId="0" applyProtection="0"/>
    <xf numFmtId="0" fontId="59" fillId="51" borderId="0" applyProtection="0"/>
    <xf numFmtId="0" fontId="60" fillId="0" borderId="0" applyNumberFormat="0" applyFill="0" applyBorder="0" applyAlignment="0" applyProtection="0">
      <alignment vertical="center"/>
    </xf>
    <xf numFmtId="0" fontId="59" fillId="51" borderId="0" applyProtection="0"/>
    <xf numFmtId="0" fontId="41" fillId="69"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59" fillId="51" borderId="0" applyProtection="0"/>
    <xf numFmtId="0" fontId="59" fillId="64" borderId="47" applyNumberFormat="0" applyFont="0" applyAlignment="0" applyProtection="0">
      <alignment vertical="center"/>
    </xf>
    <xf numFmtId="0" fontId="41" fillId="51" borderId="0" applyNumberFormat="0" applyBorder="0" applyAlignment="0" applyProtection="0">
      <alignment vertical="center"/>
    </xf>
    <xf numFmtId="0" fontId="86" fillId="0" borderId="0" applyNumberFormat="0" applyFill="0" applyBorder="0" applyAlignment="0" applyProtection="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82" fillId="0" borderId="2" applyNumberFormat="0" applyFill="0" applyAlignment="0" applyProtection="0">
      <alignment vertical="center"/>
    </xf>
    <xf numFmtId="0" fontId="59" fillId="52" borderId="0" applyProtection="0"/>
    <xf numFmtId="0" fontId="59" fillId="51" borderId="0" applyProtection="0"/>
    <xf numFmtId="0" fontId="59" fillId="51" borderId="0" applyProtection="0"/>
    <xf numFmtId="0" fontId="61" fillId="77" borderId="0" applyNumberFormat="0" applyBorder="0" applyAlignment="0" applyProtection="0">
      <alignment vertical="center"/>
    </xf>
    <xf numFmtId="0" fontId="59" fillId="51" borderId="0" applyProtection="0"/>
    <xf numFmtId="0" fontId="61" fillId="53" borderId="0" applyNumberFormat="0" applyBorder="0" applyAlignment="0" applyProtection="0">
      <alignment vertical="center"/>
    </xf>
    <xf numFmtId="0" fontId="45" fillId="0" borderId="0" applyProtection="0"/>
    <xf numFmtId="0" fontId="64" fillId="56" borderId="0" applyProtection="0"/>
    <xf numFmtId="0" fontId="41" fillId="51" borderId="0" applyNumberFormat="0" applyBorder="0" applyAlignment="0" applyProtection="0">
      <alignment vertical="center"/>
    </xf>
    <xf numFmtId="0" fontId="78" fillId="0" borderId="49" applyNumberFormat="0" applyFill="0" applyAlignment="0" applyProtection="0">
      <alignment vertical="center"/>
    </xf>
    <xf numFmtId="0" fontId="59" fillId="51" borderId="0" applyProtection="0"/>
    <xf numFmtId="0" fontId="59" fillId="56" borderId="0" applyProtection="0"/>
    <xf numFmtId="0" fontId="41" fillId="51" borderId="0" applyNumberFormat="0" applyBorder="0" applyAlignment="0" applyProtection="0">
      <alignment vertical="center"/>
    </xf>
    <xf numFmtId="0" fontId="59" fillId="51" borderId="0" applyProtection="0"/>
    <xf numFmtId="0" fontId="45" fillId="0" borderId="0" applyProtection="0"/>
    <xf numFmtId="0" fontId="59" fillId="51" borderId="0" applyProtection="0"/>
    <xf numFmtId="0" fontId="41" fillId="51" borderId="0" applyNumberFormat="0" applyBorder="0" applyAlignment="0" applyProtection="0">
      <alignment vertical="center"/>
    </xf>
    <xf numFmtId="0" fontId="59" fillId="51" borderId="0" applyProtection="0"/>
    <xf numFmtId="0" fontId="59" fillId="51" borderId="0" applyProtection="0"/>
    <xf numFmtId="0" fontId="59" fillId="75" borderId="0" applyProtection="0"/>
    <xf numFmtId="0" fontId="59" fillId="51" borderId="0" applyProtection="0"/>
    <xf numFmtId="0" fontId="64" fillId="50" borderId="0" applyProtection="0"/>
    <xf numFmtId="0" fontId="41" fillId="51" borderId="0" applyNumberFormat="0" applyBorder="0" applyAlignment="0" applyProtection="0">
      <alignment vertical="center"/>
    </xf>
    <xf numFmtId="0" fontId="45" fillId="0" borderId="0" applyProtection="0"/>
    <xf numFmtId="0" fontId="57" fillId="0" borderId="0" applyNumberFormat="0" applyFill="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5" fillId="49" borderId="0" applyProtection="0"/>
    <xf numFmtId="0" fontId="41" fillId="57" borderId="0" applyNumberFormat="0" applyBorder="0" applyAlignment="0" applyProtection="0">
      <alignment vertical="center"/>
    </xf>
    <xf numFmtId="0" fontId="75" fillId="0" borderId="14" applyProtection="0"/>
    <xf numFmtId="0" fontId="59" fillId="57" borderId="0" applyProtection="0"/>
    <xf numFmtId="0" fontId="41" fillId="51" borderId="0" applyNumberFormat="0" applyBorder="0" applyAlignment="0" applyProtection="0">
      <alignment vertical="center"/>
    </xf>
    <xf numFmtId="0" fontId="61" fillId="53" borderId="0" applyNumberFormat="0" applyBorder="0" applyAlignment="0" applyProtection="0">
      <alignment vertical="center"/>
    </xf>
    <xf numFmtId="0" fontId="59" fillId="57" borderId="0" applyProtection="0"/>
    <xf numFmtId="0" fontId="45" fillId="0" borderId="0" applyProtection="0"/>
    <xf numFmtId="0" fontId="41" fillId="51" borderId="0" applyNumberFormat="0" applyBorder="0" applyAlignment="0" applyProtection="0">
      <alignment vertical="center"/>
    </xf>
    <xf numFmtId="0" fontId="79" fillId="33" borderId="51" applyNumberFormat="0" applyAlignment="0" applyProtection="0">
      <alignment vertical="center"/>
    </xf>
    <xf numFmtId="0" fontId="59" fillId="57" borderId="0" applyProtection="0"/>
    <xf numFmtId="0" fontId="59" fillId="51" borderId="0" applyProtection="0"/>
    <xf numFmtId="0" fontId="41" fillId="57" borderId="0" applyNumberFormat="0" applyBorder="0" applyAlignment="0" applyProtection="0">
      <alignment vertical="center"/>
    </xf>
    <xf numFmtId="0" fontId="61" fillId="53" borderId="0" applyNumberFormat="0" applyBorder="0" applyAlignment="0" applyProtection="0">
      <alignment vertical="center"/>
    </xf>
    <xf numFmtId="0" fontId="59" fillId="50" borderId="0" applyProtection="0"/>
    <xf numFmtId="0" fontId="59" fillId="51" borderId="0" applyProtection="0"/>
    <xf numFmtId="0" fontId="64" fillId="63" borderId="0" applyProtection="0"/>
    <xf numFmtId="0" fontId="87" fillId="43" borderId="54" applyProtection="0"/>
    <xf numFmtId="0" fontId="79" fillId="33" borderId="51" applyProtection="0"/>
    <xf numFmtId="0" fontId="59" fillId="51" borderId="0" applyProtection="0"/>
    <xf numFmtId="0" fontId="76" fillId="72" borderId="7" applyNumberFormat="0" applyAlignment="0" applyProtection="0">
      <alignment vertical="center"/>
    </xf>
    <xf numFmtId="0" fontId="64" fillId="56" borderId="0" applyProtection="0"/>
    <xf numFmtId="0" fontId="59" fillId="51" borderId="0" applyProtection="0"/>
    <xf numFmtId="0" fontId="71" fillId="0" borderId="0" applyNumberFormat="0" applyFill="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41" fillId="66" borderId="0" applyNumberFormat="0" applyBorder="0" applyAlignment="0" applyProtection="0">
      <alignment vertical="center"/>
    </xf>
    <xf numFmtId="0" fontId="45" fillId="0" borderId="0" applyProtection="0"/>
    <xf numFmtId="0" fontId="78" fillId="0" borderId="49" applyNumberFormat="0" applyFill="0" applyAlignment="0" applyProtection="0">
      <alignment vertical="center"/>
    </xf>
    <xf numFmtId="0" fontId="59" fillId="57" borderId="0" applyProtection="0"/>
    <xf numFmtId="0" fontId="41" fillId="58"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60" fillId="0" borderId="0" applyProtection="0"/>
    <xf numFmtId="0" fontId="59" fillId="57" borderId="0" applyProtection="0"/>
    <xf numFmtId="0" fontId="59" fillId="57" borderId="0" applyProtection="0"/>
    <xf numFmtId="0" fontId="59" fillId="50" borderId="0" applyProtection="0"/>
    <xf numFmtId="0" fontId="45" fillId="0" borderId="0" applyProtection="0"/>
    <xf numFmtId="0" fontId="59" fillId="51" borderId="0" applyProtection="0"/>
    <xf numFmtId="0" fontId="41" fillId="57" borderId="0" applyNumberFormat="0" applyBorder="0" applyAlignment="0" applyProtection="0">
      <alignment vertical="center"/>
    </xf>
    <xf numFmtId="0" fontId="76" fillId="72" borderId="7" applyNumberFormat="0" applyAlignment="0" applyProtection="0">
      <alignment vertical="center"/>
    </xf>
    <xf numFmtId="0" fontId="59" fillId="51" borderId="0" applyProtection="0"/>
    <xf numFmtId="0" fontId="64" fillId="63" borderId="0" applyProtection="0"/>
    <xf numFmtId="0" fontId="76" fillId="72" borderId="7" applyNumberFormat="0" applyAlignment="0" applyProtection="0">
      <alignment vertical="center"/>
    </xf>
    <xf numFmtId="0" fontId="45" fillId="0" borderId="0" applyProtection="0"/>
    <xf numFmtId="0" fontId="59" fillId="51" borderId="0" applyProtection="0"/>
    <xf numFmtId="0" fontId="60" fillId="0" borderId="0" applyProtection="0"/>
    <xf numFmtId="0" fontId="59" fillId="57" borderId="0" applyProtection="0"/>
    <xf numFmtId="0" fontId="59" fillId="52" borderId="0" applyProtection="0"/>
    <xf numFmtId="0" fontId="59" fillId="57" borderId="0" applyProtection="0"/>
    <xf numFmtId="0" fontId="59" fillId="50" borderId="0" applyProtection="0"/>
    <xf numFmtId="0" fontId="41" fillId="51" borderId="0" applyNumberFormat="0" applyBorder="0" applyAlignment="0" applyProtection="0">
      <alignment vertical="center"/>
    </xf>
    <xf numFmtId="0" fontId="57" fillId="0" borderId="0" applyNumberFormat="0" applyFill="0" applyBorder="0" applyAlignment="0" applyProtection="0">
      <alignment vertical="center"/>
    </xf>
    <xf numFmtId="0" fontId="59" fillId="50" borderId="0" applyProtection="0"/>
    <xf numFmtId="0" fontId="59" fillId="57" borderId="0" applyProtection="0"/>
    <xf numFmtId="0" fontId="59" fillId="51" borderId="0" applyProtection="0"/>
    <xf numFmtId="0" fontId="41" fillId="57" borderId="0" applyNumberFormat="0" applyBorder="0" applyAlignment="0" applyProtection="0">
      <alignment vertical="center"/>
    </xf>
    <xf numFmtId="0" fontId="59" fillId="51" borderId="0" applyProtection="0"/>
    <xf numFmtId="0" fontId="45" fillId="0" borderId="0" applyProtection="0"/>
    <xf numFmtId="0" fontId="45" fillId="0" borderId="0" applyProtection="0"/>
    <xf numFmtId="0" fontId="41" fillId="51" borderId="0" applyNumberFormat="0" applyBorder="0" applyAlignment="0" applyProtection="0">
      <alignment vertical="center"/>
    </xf>
    <xf numFmtId="0" fontId="45" fillId="0" borderId="0" applyProtection="0"/>
    <xf numFmtId="0" fontId="88" fillId="94" borderId="4" applyNumberFormat="0" applyAlignment="0" applyProtection="0">
      <alignment vertical="center"/>
    </xf>
    <xf numFmtId="0" fontId="59" fillId="51" borderId="0" applyProtection="0"/>
    <xf numFmtId="0" fontId="61" fillId="53" borderId="0" applyNumberFormat="0" applyBorder="0" applyAlignment="0" applyProtection="0">
      <alignment vertical="center"/>
    </xf>
    <xf numFmtId="0" fontId="59" fillId="51" borderId="0" applyProtection="0"/>
    <xf numFmtId="0" fontId="41" fillId="57" borderId="0" applyNumberFormat="0" applyBorder="0" applyAlignment="0" applyProtection="0">
      <alignment vertical="center"/>
    </xf>
    <xf numFmtId="0" fontId="64" fillId="63" borderId="0" applyProtection="0"/>
    <xf numFmtId="0" fontId="79" fillId="33" borderId="51" applyProtection="0"/>
    <xf numFmtId="0" fontId="60" fillId="0" borderId="50" applyProtection="0"/>
    <xf numFmtId="0" fontId="59" fillId="52" borderId="0" applyProtection="0"/>
    <xf numFmtId="0" fontId="59" fillId="51" borderId="0" applyProtection="0"/>
    <xf numFmtId="0" fontId="45" fillId="0" borderId="0">
      <alignment vertical="center"/>
    </xf>
    <xf numFmtId="0" fontId="45" fillId="0" borderId="0">
      <alignment vertical="center"/>
    </xf>
    <xf numFmtId="0" fontId="59" fillId="51" borderId="0" applyProtection="0"/>
    <xf numFmtId="0" fontId="59" fillId="50" borderId="0" applyProtection="0"/>
    <xf numFmtId="0" fontId="59" fillId="50" borderId="0" applyProtection="0"/>
    <xf numFmtId="0" fontId="59" fillId="51" borderId="0" applyProtection="0"/>
    <xf numFmtId="0" fontId="59" fillId="50" borderId="0" applyProtection="0"/>
    <xf numFmtId="0" fontId="59" fillId="51" borderId="0" applyProtection="0"/>
    <xf numFmtId="0" fontId="59" fillId="50" borderId="0" applyProtection="0"/>
    <xf numFmtId="0" fontId="59" fillId="52" borderId="0" applyProtection="0"/>
    <xf numFmtId="0" fontId="59" fillId="51"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0" borderId="0" applyProtection="0"/>
    <xf numFmtId="0" fontId="59" fillId="51" borderId="0" applyProtection="0"/>
    <xf numFmtId="0" fontId="85" fillId="0" borderId="0" applyNumberFormat="0" applyFill="0" applyBorder="0" applyAlignment="0" applyProtection="0">
      <alignment vertical="center"/>
    </xf>
    <xf numFmtId="0" fontId="59" fillId="57" borderId="0" applyProtection="0"/>
    <xf numFmtId="0" fontId="64" fillId="52" borderId="0" applyProtection="0"/>
    <xf numFmtId="0" fontId="59" fillId="50" borderId="0" applyProtection="0"/>
    <xf numFmtId="0" fontId="59" fillId="50" borderId="0" applyProtection="0"/>
    <xf numFmtId="0" fontId="59" fillId="51" borderId="0" applyProtection="0"/>
    <xf numFmtId="0" fontId="59" fillId="57" borderId="0" applyProtection="0"/>
    <xf numFmtId="0" fontId="59" fillId="59" borderId="0" applyProtection="0"/>
    <xf numFmtId="0" fontId="64" fillId="52" borderId="0" applyProtection="0"/>
    <xf numFmtId="0" fontId="59" fillId="50" borderId="0" applyProtection="0"/>
    <xf numFmtId="0" fontId="41" fillId="51" borderId="0" applyNumberFormat="0" applyBorder="0" applyAlignment="0" applyProtection="0">
      <alignment vertical="center"/>
    </xf>
    <xf numFmtId="0" fontId="60" fillId="0" borderId="0" applyProtection="0"/>
    <xf numFmtId="0" fontId="59" fillId="57" borderId="0" applyProtection="0"/>
    <xf numFmtId="0" fontId="59" fillId="51" borderId="0" applyProtection="0"/>
    <xf numFmtId="0" fontId="41" fillId="57" borderId="0" applyNumberFormat="0" applyBorder="0" applyAlignment="0" applyProtection="0">
      <alignment vertical="center"/>
    </xf>
    <xf numFmtId="0" fontId="59" fillId="51" borderId="0" applyProtection="0"/>
    <xf numFmtId="0" fontId="61" fillId="53" borderId="0" applyNumberFormat="0" applyBorder="0" applyAlignment="0" applyProtection="0">
      <alignment vertical="center"/>
    </xf>
    <xf numFmtId="0" fontId="88" fillId="94" borderId="4" applyNumberFormat="0" applyAlignment="0" applyProtection="0">
      <alignment vertical="center"/>
    </xf>
    <xf numFmtId="0" fontId="41" fillId="52" borderId="0" applyNumberFormat="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59" fillId="57" borderId="0" applyProtection="0"/>
    <xf numFmtId="0" fontId="41" fillId="51" borderId="0" applyNumberFormat="0" applyBorder="0" applyAlignment="0" applyProtection="0">
      <alignment vertical="center"/>
    </xf>
    <xf numFmtId="0" fontId="41" fillId="57" borderId="0" applyNumberFormat="0" applyBorder="0" applyAlignment="0" applyProtection="0">
      <alignment vertical="center"/>
    </xf>
    <xf numFmtId="0" fontId="57" fillId="0" borderId="0" applyNumberFormat="0" applyFill="0" applyBorder="0" applyAlignment="0" applyProtection="0">
      <alignment vertical="center"/>
    </xf>
    <xf numFmtId="0" fontId="59" fillId="51" borderId="0" applyProtection="0"/>
    <xf numFmtId="0" fontId="41" fillId="57" borderId="0" applyNumberFormat="0" applyBorder="0" applyAlignment="0" applyProtection="0">
      <alignment vertical="center"/>
    </xf>
    <xf numFmtId="0" fontId="59" fillId="57" borderId="0" applyProtection="0"/>
    <xf numFmtId="0" fontId="59" fillId="57" borderId="0" applyProtection="0"/>
    <xf numFmtId="0" fontId="59" fillId="51" borderId="0" applyProtection="0"/>
    <xf numFmtId="0" fontId="41" fillId="51" borderId="0" applyNumberFormat="0" applyBorder="0" applyAlignment="0" applyProtection="0">
      <alignment vertical="center"/>
    </xf>
    <xf numFmtId="0" fontId="45" fillId="0" borderId="0" applyProtection="0"/>
    <xf numFmtId="0" fontId="64" fillId="82" borderId="0" applyProtection="0"/>
    <xf numFmtId="0" fontId="59" fillId="57" borderId="0" applyProtection="0"/>
    <xf numFmtId="0" fontId="59" fillId="57" borderId="0" applyProtection="0"/>
    <xf numFmtId="0" fontId="59" fillId="51" borderId="0" applyProtection="0"/>
    <xf numFmtId="0" fontId="45" fillId="0" borderId="0" applyProtection="0"/>
    <xf numFmtId="0" fontId="59" fillId="57" borderId="0" applyProtection="0"/>
    <xf numFmtId="0" fontId="59" fillId="51" borderId="0" applyProtection="0"/>
    <xf numFmtId="0" fontId="61" fillId="67" borderId="0" applyNumberFormat="0" applyBorder="0" applyAlignment="0" applyProtection="0">
      <alignment vertical="center"/>
    </xf>
    <xf numFmtId="0" fontId="59" fillId="57" borderId="0" applyProtection="0"/>
    <xf numFmtId="0" fontId="72" fillId="0" borderId="0" applyProtection="0"/>
    <xf numFmtId="0" fontId="79" fillId="33" borderId="51" applyProtection="0"/>
    <xf numFmtId="0" fontId="59" fillId="51" borderId="0" applyProtection="0"/>
    <xf numFmtId="0" fontId="59" fillId="51" borderId="0" applyProtection="0"/>
    <xf numFmtId="0" fontId="41" fillId="51" borderId="0" applyNumberFormat="0" applyBorder="0" applyAlignment="0" applyProtection="0">
      <alignment vertical="center"/>
    </xf>
    <xf numFmtId="0" fontId="59" fillId="57" borderId="0" applyProtection="0"/>
    <xf numFmtId="0" fontId="41" fillId="51" borderId="0" applyNumberFormat="0" applyBorder="0" applyAlignment="0" applyProtection="0">
      <alignment vertical="center"/>
    </xf>
    <xf numFmtId="0" fontId="41" fillId="57" borderId="0" applyNumberFormat="0" applyBorder="0" applyAlignment="0" applyProtection="0">
      <alignment vertical="center"/>
    </xf>
    <xf numFmtId="0" fontId="57" fillId="0" borderId="0" applyNumberFormat="0" applyFill="0" applyBorder="0" applyAlignment="0" applyProtection="0">
      <alignment vertical="center"/>
    </xf>
    <xf numFmtId="0" fontId="59" fillId="51" borderId="0" applyProtection="0"/>
    <xf numFmtId="0" fontId="59" fillId="57" borderId="0" applyProtection="0"/>
    <xf numFmtId="0" fontId="59" fillId="57" borderId="0" applyProtection="0"/>
    <xf numFmtId="0" fontId="59" fillId="57" borderId="0" applyProtection="0"/>
    <xf numFmtId="0" fontId="59" fillId="51" borderId="0" applyProtection="0"/>
    <xf numFmtId="0" fontId="45" fillId="0" borderId="0" applyProtection="0"/>
    <xf numFmtId="0" fontId="45" fillId="0" borderId="0" applyProtection="0"/>
    <xf numFmtId="0" fontId="41" fillId="51" borderId="0" applyNumberFormat="0" applyBorder="0" applyAlignment="0" applyProtection="0">
      <alignment vertical="center"/>
    </xf>
    <xf numFmtId="0" fontId="59" fillId="51" borderId="0" applyProtection="0"/>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64" fillId="63" borderId="0" applyProtection="0"/>
    <xf numFmtId="0" fontId="79" fillId="33" borderId="51" applyProtection="0"/>
    <xf numFmtId="0" fontId="59" fillId="51" borderId="0" applyProtection="0"/>
    <xf numFmtId="0" fontId="59" fillId="57" borderId="0" applyProtection="0"/>
    <xf numFmtId="0" fontId="61" fillId="67" borderId="0" applyNumberFormat="0" applyBorder="0" applyAlignment="0" applyProtection="0">
      <alignment vertical="center"/>
    </xf>
    <xf numFmtId="0" fontId="45" fillId="0" borderId="0" applyProtection="0"/>
    <xf numFmtId="0" fontId="79" fillId="33" borderId="51" applyProtection="0"/>
    <xf numFmtId="0" fontId="61" fillId="61" borderId="0" applyNumberFormat="0" applyBorder="0" applyAlignment="0" applyProtection="0">
      <alignment vertical="center"/>
    </xf>
    <xf numFmtId="0" fontId="59" fillId="51" borderId="0" applyProtection="0"/>
    <xf numFmtId="0" fontId="45" fillId="0" borderId="0" applyProtection="0"/>
    <xf numFmtId="0" fontId="41" fillId="51" borderId="0" applyNumberFormat="0" applyBorder="0" applyAlignment="0" applyProtection="0">
      <alignment vertical="center"/>
    </xf>
    <xf numFmtId="0" fontId="59" fillId="51" borderId="0" applyProtection="0"/>
    <xf numFmtId="0" fontId="69" fillId="85" borderId="0" applyProtection="0">
      <alignment vertical="center"/>
    </xf>
    <xf numFmtId="0" fontId="79" fillId="33" borderId="51" applyProtection="0"/>
    <xf numFmtId="0" fontId="59" fillId="51" borderId="0" applyProtection="0"/>
    <xf numFmtId="0" fontId="61" fillId="61" borderId="0" applyNumberFormat="0" applyBorder="0" applyAlignment="0" applyProtection="0">
      <alignment vertical="center"/>
    </xf>
    <xf numFmtId="0" fontId="59" fillId="51" borderId="0" applyProtection="0"/>
    <xf numFmtId="0" fontId="59" fillId="51" borderId="0" applyProtection="0"/>
    <xf numFmtId="0" fontId="59" fillId="57" borderId="0" applyProtection="0"/>
    <xf numFmtId="0" fontId="41" fillId="51" borderId="0" applyNumberFormat="0" applyBorder="0" applyAlignment="0" applyProtection="0">
      <alignment vertical="center"/>
    </xf>
    <xf numFmtId="0" fontId="41" fillId="57" borderId="0" applyNumberFormat="0" applyBorder="0" applyAlignment="0" applyProtection="0">
      <alignment vertical="center"/>
    </xf>
    <xf numFmtId="0" fontId="64" fillId="63" borderId="0" applyProtection="0"/>
    <xf numFmtId="0" fontId="79" fillId="33" borderId="51" applyProtection="0"/>
    <xf numFmtId="0" fontId="79" fillId="33" borderId="51" applyProtection="0"/>
    <xf numFmtId="0" fontId="88" fillId="94" borderId="4" applyNumberFormat="0" applyAlignment="0" applyProtection="0">
      <alignment vertical="center"/>
    </xf>
    <xf numFmtId="0" fontId="59" fillId="51" borderId="0" applyProtection="0"/>
    <xf numFmtId="0" fontId="73" fillId="0" borderId="11" applyProtection="0"/>
    <xf numFmtId="0" fontId="59" fillId="51" borderId="0" applyProtection="0"/>
    <xf numFmtId="0" fontId="59" fillId="57" borderId="0" applyProtection="0"/>
    <xf numFmtId="0" fontId="59" fillId="51" borderId="0" applyProtection="0"/>
    <xf numFmtId="0" fontId="59" fillId="57" borderId="0" applyProtection="0"/>
    <xf numFmtId="0" fontId="45" fillId="0" borderId="0" applyProtection="0"/>
    <xf numFmtId="0" fontId="45" fillId="0" borderId="0" applyProtection="0"/>
    <xf numFmtId="0" fontId="41" fillId="51" borderId="0" applyNumberFormat="0" applyBorder="0" applyAlignment="0" applyProtection="0">
      <alignment vertical="center"/>
    </xf>
    <xf numFmtId="0" fontId="64" fillId="63" borderId="0" applyProtection="0"/>
    <xf numFmtId="0" fontId="79" fillId="33" borderId="51" applyProtection="0"/>
    <xf numFmtId="0" fontId="79" fillId="33" borderId="51" applyProtection="0"/>
    <xf numFmtId="0" fontId="59" fillId="50" borderId="0" applyProtection="0"/>
    <xf numFmtId="0" fontId="60" fillId="0" borderId="50" applyProtection="0"/>
    <xf numFmtId="0" fontId="59" fillId="51" borderId="0" applyProtection="0"/>
    <xf numFmtId="0" fontId="45" fillId="0" borderId="0" applyProtection="0"/>
    <xf numFmtId="0" fontId="59" fillId="51" borderId="0" applyProtection="0"/>
    <xf numFmtId="0" fontId="86" fillId="0" borderId="0" applyNumberFormat="0" applyFill="0" applyBorder="0" applyAlignment="0" applyProtection="0">
      <alignment vertical="center"/>
    </xf>
    <xf numFmtId="0" fontId="63" fillId="0" borderId="44" applyNumberFormat="0" applyFill="0" applyAlignment="0" applyProtection="0">
      <alignment vertical="center"/>
    </xf>
    <xf numFmtId="0" fontId="59" fillId="75" borderId="0" applyProtection="0"/>
    <xf numFmtId="0" fontId="41" fillId="51" borderId="0" applyNumberFormat="0" applyBorder="0" applyAlignment="0" applyProtection="0">
      <alignment vertical="center"/>
    </xf>
    <xf numFmtId="0" fontId="86" fillId="0" borderId="0" applyNumberFormat="0" applyFill="0" applyBorder="0" applyAlignment="0" applyProtection="0">
      <alignment vertical="center"/>
    </xf>
    <xf numFmtId="0" fontId="59" fillId="51" borderId="0" applyProtection="0"/>
    <xf numFmtId="0" fontId="69" fillId="57" borderId="0" applyProtection="0"/>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61" fillId="77" borderId="0" applyNumberFormat="0" applyBorder="0" applyAlignment="0" applyProtection="0">
      <alignment vertical="center"/>
    </xf>
    <xf numFmtId="0" fontId="59" fillId="51"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82" borderId="0" applyProtection="0"/>
    <xf numFmtId="0" fontId="41" fillId="51" borderId="0" applyNumberFormat="0" applyBorder="0" applyAlignment="0" applyProtection="0">
      <alignment vertical="center"/>
    </xf>
    <xf numFmtId="0" fontId="59" fillId="82" borderId="0" applyProtection="0"/>
    <xf numFmtId="0" fontId="45" fillId="0" borderId="49" applyProtection="0"/>
    <xf numFmtId="0" fontId="59" fillId="51" borderId="0" applyProtection="0"/>
    <xf numFmtId="0" fontId="59" fillId="51" borderId="0" applyProtection="0"/>
    <xf numFmtId="0" fontId="63" fillId="0" borderId="44" applyNumberFormat="0" applyFill="0" applyAlignment="0" applyProtection="0">
      <alignment vertical="center"/>
    </xf>
    <xf numFmtId="0" fontId="41" fillId="51" borderId="0" applyNumberFormat="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59" fillId="55" borderId="0" applyProtection="0"/>
    <xf numFmtId="0" fontId="59" fillId="57" borderId="0" applyProtection="0"/>
    <xf numFmtId="0" fontId="85" fillId="0" borderId="0" applyNumberFormat="0" applyFill="0" applyBorder="0" applyAlignment="0" applyProtection="0">
      <alignment vertical="center"/>
    </xf>
    <xf numFmtId="0" fontId="41" fillId="51" borderId="0" applyNumberFormat="0" applyBorder="0" applyAlignment="0" applyProtection="0">
      <alignment vertical="center"/>
    </xf>
    <xf numFmtId="0" fontId="45" fillId="0" borderId="0" applyProtection="0"/>
    <xf numFmtId="0" fontId="59" fillId="57" borderId="0" applyProtection="0"/>
    <xf numFmtId="0" fontId="41" fillId="51" borderId="0" applyNumberFormat="0" applyBorder="0" applyAlignment="0" applyProtection="0">
      <alignment vertical="center"/>
    </xf>
    <xf numFmtId="0" fontId="59" fillId="75" borderId="0" applyProtection="0"/>
    <xf numFmtId="0" fontId="41" fillId="57" borderId="0" applyNumberFormat="0" applyBorder="0" applyAlignment="0" applyProtection="0">
      <alignment vertical="center"/>
    </xf>
    <xf numFmtId="0" fontId="59" fillId="50" borderId="0" applyProtection="0"/>
    <xf numFmtId="0" fontId="59" fillId="51" borderId="0" applyProtection="0"/>
    <xf numFmtId="0" fontId="64" fillId="63" borderId="0" applyProtection="0"/>
    <xf numFmtId="0" fontId="59" fillId="50" borderId="0" applyProtection="0"/>
    <xf numFmtId="0" fontId="60" fillId="0" borderId="50" applyProtection="0"/>
    <xf numFmtId="0" fontId="59" fillId="51" borderId="0" applyProtection="0"/>
    <xf numFmtId="0" fontId="59" fillId="82" borderId="0" applyProtection="0"/>
    <xf numFmtId="0" fontId="59" fillId="51" borderId="0" applyProtection="0"/>
    <xf numFmtId="0" fontId="59" fillId="51" borderId="0" applyProtection="0"/>
    <xf numFmtId="0" fontId="41" fillId="83" borderId="0" applyNumberFormat="0" applyBorder="0" applyAlignment="0" applyProtection="0">
      <alignment vertical="center"/>
    </xf>
    <xf numFmtId="0" fontId="59" fillId="51" borderId="0" applyProtection="0"/>
    <xf numFmtId="0" fontId="41" fillId="51" borderId="0" applyNumberFormat="0" applyBorder="0" applyAlignment="0" applyProtection="0">
      <alignment vertical="center"/>
    </xf>
    <xf numFmtId="0" fontId="45" fillId="0" borderId="0" applyProtection="0"/>
    <xf numFmtId="0" fontId="59" fillId="57" borderId="0" applyProtection="0"/>
    <xf numFmtId="0" fontId="59" fillId="51" borderId="0" applyProtection="0"/>
    <xf numFmtId="0" fontId="96" fillId="0" borderId="55" applyProtection="0"/>
    <xf numFmtId="0" fontId="59" fillId="57" borderId="0" applyProtection="0"/>
    <xf numFmtId="0" fontId="59" fillId="51" borderId="0" applyProtection="0"/>
    <xf numFmtId="0" fontId="45" fillId="0" borderId="0" applyProtection="0"/>
    <xf numFmtId="0" fontId="59" fillId="50" borderId="0" applyProtection="0"/>
    <xf numFmtId="0" fontId="60" fillId="0" borderId="50" applyProtection="0"/>
    <xf numFmtId="0" fontId="59" fillId="51" borderId="0" applyProtection="0"/>
    <xf numFmtId="0" fontId="64" fillId="89" borderId="0" applyProtection="0"/>
    <xf numFmtId="0" fontId="59" fillId="51" borderId="0" applyProtection="0"/>
    <xf numFmtId="0" fontId="59" fillId="51" borderId="0" applyProtection="0"/>
    <xf numFmtId="0" fontId="59" fillId="51" borderId="0" applyProtection="0"/>
    <xf numFmtId="0" fontId="45" fillId="0" borderId="0" applyProtection="0"/>
    <xf numFmtId="0" fontId="59" fillId="51" borderId="0" applyProtection="0"/>
    <xf numFmtId="0" fontId="41" fillId="42" borderId="0" applyNumberFormat="0" applyBorder="0" applyAlignment="0" applyProtection="0">
      <alignment vertical="center"/>
    </xf>
    <xf numFmtId="0" fontId="84" fillId="87" borderId="0" applyNumberFormat="0" applyBorder="0" applyAlignment="0" applyProtection="0">
      <alignment vertical="center"/>
    </xf>
    <xf numFmtId="0" fontId="59" fillId="57" borderId="0" applyProtection="0"/>
    <xf numFmtId="0" fontId="41" fillId="51" borderId="0" applyNumberFormat="0" applyBorder="0" applyAlignment="0" applyProtection="0">
      <alignment vertical="center"/>
    </xf>
    <xf numFmtId="0" fontId="59" fillId="51" borderId="0" applyProtection="0"/>
    <xf numFmtId="0" fontId="59" fillId="75" borderId="0" applyProtection="0"/>
    <xf numFmtId="0" fontId="64" fillId="63" borderId="0" applyProtection="0"/>
    <xf numFmtId="0" fontId="79" fillId="33" borderId="51" applyProtection="0"/>
    <xf numFmtId="0" fontId="79" fillId="33" borderId="51" applyProtection="0"/>
    <xf numFmtId="0" fontId="60" fillId="0" borderId="50" applyProtection="0"/>
    <xf numFmtId="0" fontId="59" fillId="51" borderId="0" applyProtection="0"/>
    <xf numFmtId="0" fontId="45" fillId="0" borderId="0" applyProtection="0"/>
    <xf numFmtId="0" fontId="59" fillId="51" borderId="0" applyProtection="0"/>
    <xf numFmtId="0" fontId="41" fillId="81"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59" fillId="75" borderId="0" applyProtection="0"/>
    <xf numFmtId="0" fontId="61" fillId="53" borderId="0" applyNumberFormat="0" applyBorder="0" applyAlignment="0" applyProtection="0">
      <alignment vertical="center"/>
    </xf>
    <xf numFmtId="0" fontId="60" fillId="0" borderId="50" applyProtection="0"/>
    <xf numFmtId="0" fontId="59" fillId="51" borderId="0" applyProtection="0"/>
    <xf numFmtId="0" fontId="59" fillId="51" borderId="0" applyProtection="0"/>
    <xf numFmtId="0" fontId="59" fillId="51" borderId="0" applyProtection="0"/>
    <xf numFmtId="0" fontId="41" fillId="51" borderId="0" applyNumberFormat="0" applyBorder="0" applyAlignment="0" applyProtection="0">
      <alignment vertical="center"/>
    </xf>
    <xf numFmtId="0" fontId="45" fillId="0" borderId="0" applyProtection="0"/>
    <xf numFmtId="0" fontId="59" fillId="52" borderId="0" applyProtection="0"/>
    <xf numFmtId="0" fontId="41" fillId="57" borderId="0" applyNumberFormat="0" applyBorder="0" applyAlignment="0" applyProtection="0">
      <alignment vertical="center"/>
    </xf>
    <xf numFmtId="0" fontId="41" fillId="51" borderId="0" applyNumberFormat="0" applyBorder="0" applyAlignment="0" applyProtection="0">
      <alignment vertical="center"/>
    </xf>
    <xf numFmtId="0" fontId="59" fillId="55" borderId="0" applyProtection="0"/>
    <xf numFmtId="0" fontId="59" fillId="57" borderId="0" applyProtection="0"/>
    <xf numFmtId="0" fontId="60" fillId="0" borderId="0" applyProtection="0"/>
    <xf numFmtId="0" fontId="59" fillId="75" borderId="0" applyProtection="0"/>
    <xf numFmtId="0" fontId="59" fillId="57" borderId="0" applyProtection="0"/>
    <xf numFmtId="0" fontId="59" fillId="51" borderId="0" applyProtection="0"/>
    <xf numFmtId="0" fontId="59" fillId="51" borderId="0" applyProtection="0"/>
    <xf numFmtId="0" fontId="64" fillId="63" borderId="0" applyProtection="0"/>
    <xf numFmtId="0" fontId="79" fillId="33" borderId="51" applyProtection="0"/>
    <xf numFmtId="0" fontId="79" fillId="33" borderId="51" applyProtection="0"/>
    <xf numFmtId="0" fontId="59" fillId="51" borderId="0" applyProtection="0"/>
    <xf numFmtId="0" fontId="64" fillId="63" borderId="0" applyProtection="0"/>
    <xf numFmtId="0" fontId="79" fillId="33" borderId="51" applyProtection="0"/>
    <xf numFmtId="0" fontId="79" fillId="33" borderId="51" applyProtection="0"/>
    <xf numFmtId="0" fontId="59" fillId="51" borderId="0" applyProtection="0"/>
    <xf numFmtId="0" fontId="45" fillId="0" borderId="0" applyProtection="0"/>
    <xf numFmtId="0" fontId="59" fillId="51" borderId="0" applyProtection="0"/>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59" fillId="56" borderId="0" applyProtection="0"/>
    <xf numFmtId="0" fontId="68" fillId="57" borderId="0" applyProtection="0"/>
    <xf numFmtId="0" fontId="59" fillId="52" borderId="0" applyProtection="0"/>
    <xf numFmtId="0" fontId="59" fillId="55" borderId="0" applyProtection="0"/>
    <xf numFmtId="0" fontId="59" fillId="57" borderId="0" applyProtection="0"/>
    <xf numFmtId="0" fontId="64" fillId="63" borderId="0" applyProtection="0"/>
    <xf numFmtId="0" fontId="79" fillId="33" borderId="51" applyProtection="0"/>
    <xf numFmtId="0" fontId="79" fillId="33" borderId="51" applyProtection="0"/>
    <xf numFmtId="0" fontId="59" fillId="51" borderId="0" applyProtection="0"/>
    <xf numFmtId="0" fontId="64" fillId="63" borderId="0" applyProtection="0"/>
    <xf numFmtId="0" fontId="79" fillId="33" borderId="51" applyProtection="0"/>
    <xf numFmtId="0" fontId="79" fillId="33" borderId="51" applyProtection="0"/>
    <xf numFmtId="0" fontId="61" fillId="61" borderId="0" applyNumberFormat="0" applyBorder="0" applyAlignment="0" applyProtection="0">
      <alignment vertical="center"/>
    </xf>
    <xf numFmtId="0" fontId="59" fillId="51" borderId="0" applyProtection="0"/>
    <xf numFmtId="0" fontId="59" fillId="57" borderId="0" applyProtection="0"/>
    <xf numFmtId="0" fontId="64" fillId="52" borderId="0" applyProtection="0"/>
    <xf numFmtId="0" fontId="59" fillId="52" borderId="0" applyProtection="0"/>
    <xf numFmtId="0" fontId="41" fillId="51" borderId="0" applyNumberFormat="0" applyBorder="0" applyAlignment="0" applyProtection="0">
      <alignment vertical="center"/>
    </xf>
    <xf numFmtId="0" fontId="45" fillId="0" borderId="0" applyProtection="0"/>
    <xf numFmtId="0" fontId="41" fillId="51" borderId="0" applyNumberFormat="0" applyBorder="0" applyAlignment="0" applyProtection="0">
      <alignment vertical="center"/>
    </xf>
    <xf numFmtId="0" fontId="69" fillId="85" borderId="0" applyProtection="0"/>
    <xf numFmtId="0" fontId="59" fillId="57" borderId="0" applyProtection="0"/>
    <xf numFmtId="0" fontId="41" fillId="59" borderId="0" applyNumberFormat="0" applyBorder="0" applyAlignment="0" applyProtection="0">
      <alignment vertical="center"/>
    </xf>
    <xf numFmtId="0" fontId="64" fillId="52" borderId="0" applyProtection="0"/>
    <xf numFmtId="0" fontId="59" fillId="51" borderId="0" applyProtection="0"/>
    <xf numFmtId="0" fontId="65" fillId="59" borderId="0" applyProtection="0"/>
    <xf numFmtId="0" fontId="59" fillId="51" borderId="0" applyProtection="0"/>
    <xf numFmtId="0" fontId="64" fillId="63" borderId="0" applyProtection="0"/>
    <xf numFmtId="0" fontId="59" fillId="51" borderId="0" applyProtection="0"/>
    <xf numFmtId="0" fontId="59" fillId="51" borderId="0" applyProtection="0"/>
    <xf numFmtId="0" fontId="45" fillId="0" borderId="0" applyProtection="0"/>
    <xf numFmtId="0" fontId="73" fillId="0" borderId="11" applyProtection="0"/>
    <xf numFmtId="0" fontId="60" fillId="0" borderId="0" applyProtection="0"/>
    <xf numFmtId="0" fontId="61" fillId="45" borderId="0" applyNumberFormat="0" applyBorder="0" applyAlignment="0" applyProtection="0">
      <alignment vertical="center"/>
    </xf>
    <xf numFmtId="0" fontId="59" fillId="57" borderId="0" applyProtection="0"/>
    <xf numFmtId="0" fontId="64" fillId="52" borderId="0" applyProtection="0"/>
    <xf numFmtId="0" fontId="57" fillId="0" borderId="0" applyNumberFormat="0" applyFill="0" applyBorder="0" applyAlignment="0" applyProtection="0">
      <alignment vertical="center"/>
    </xf>
    <xf numFmtId="0" fontId="59" fillId="50" borderId="0" applyProtection="0"/>
    <xf numFmtId="0" fontId="59" fillId="57" borderId="0" applyProtection="0"/>
    <xf numFmtId="0" fontId="59" fillId="51" borderId="0" applyProtection="0"/>
    <xf numFmtId="0" fontId="59" fillId="51" borderId="0" applyProtection="0"/>
    <xf numFmtId="0" fontId="41" fillId="57" borderId="0" applyNumberFormat="0" applyBorder="0" applyAlignment="0" applyProtection="0">
      <alignment vertical="center"/>
    </xf>
    <xf numFmtId="0" fontId="64" fillId="63" borderId="0" applyProtection="0"/>
    <xf numFmtId="0" fontId="79" fillId="33" borderId="51" applyProtection="0"/>
    <xf numFmtId="0" fontId="59" fillId="57" borderId="0" applyProtection="0"/>
    <xf numFmtId="0" fontId="61" fillId="90" borderId="0" applyNumberFormat="0" applyBorder="0" applyAlignment="0" applyProtection="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59" fillId="57" borderId="0" applyProtection="0"/>
    <xf numFmtId="0" fontId="61" fillId="53" borderId="0" applyNumberFormat="0" applyBorder="0" applyAlignment="0" applyProtection="0">
      <alignment vertical="center"/>
    </xf>
    <xf numFmtId="0" fontId="88" fillId="94" borderId="4" applyNumberFormat="0" applyAlignment="0" applyProtection="0">
      <alignment vertical="center"/>
    </xf>
    <xf numFmtId="0" fontId="59" fillId="57" borderId="0" applyProtection="0"/>
    <xf numFmtId="0" fontId="64" fillId="52" borderId="0" applyProtection="0"/>
    <xf numFmtId="0" fontId="59" fillId="51" borderId="0" applyProtection="0"/>
    <xf numFmtId="0" fontId="45" fillId="0" borderId="0" applyProtection="0"/>
    <xf numFmtId="0" fontId="41" fillId="51" borderId="0" applyNumberFormat="0" applyBorder="0" applyAlignment="0" applyProtection="0">
      <alignment vertical="center"/>
    </xf>
    <xf numFmtId="0" fontId="59" fillId="51" borderId="0" applyProtection="0"/>
    <xf numFmtId="0" fontId="59" fillId="51" borderId="0" applyProtection="0"/>
    <xf numFmtId="0" fontId="41" fillId="83" borderId="0" applyNumberFormat="0" applyBorder="0" applyAlignment="0" applyProtection="0">
      <alignment vertical="center"/>
    </xf>
    <xf numFmtId="0" fontId="59" fillId="51" borderId="0" applyProtection="0"/>
    <xf numFmtId="0" fontId="41" fillId="50" borderId="0" applyNumberFormat="0" applyBorder="0" applyAlignment="0" applyProtection="0">
      <alignment vertical="center"/>
    </xf>
    <xf numFmtId="0" fontId="59" fillId="55" borderId="0" applyProtection="0"/>
    <xf numFmtId="0" fontId="59" fillId="51" borderId="0" applyProtection="0"/>
    <xf numFmtId="0" fontId="59" fillId="51" borderId="0" applyProtection="0"/>
    <xf numFmtId="0" fontId="61" fillId="77" borderId="0" applyNumberFormat="0" applyBorder="0" applyAlignment="0" applyProtection="0">
      <alignment vertical="center"/>
    </xf>
    <xf numFmtId="0" fontId="41" fillId="51" borderId="0" applyNumberFormat="0" applyBorder="0" applyAlignment="0" applyProtection="0">
      <alignment vertical="center"/>
    </xf>
    <xf numFmtId="0" fontId="59" fillId="50" borderId="0" applyProtection="0"/>
    <xf numFmtId="0" fontId="59" fillId="51" borderId="0" applyProtection="0"/>
    <xf numFmtId="0" fontId="41" fillId="51" borderId="0" applyNumberFormat="0" applyBorder="0" applyAlignment="0" applyProtection="0">
      <alignment vertical="center"/>
    </xf>
    <xf numFmtId="0" fontId="59" fillId="51" borderId="0" applyProtection="0"/>
    <xf numFmtId="0" fontId="41" fillId="83" borderId="0" applyNumberFormat="0" applyBorder="0" applyAlignment="0" applyProtection="0">
      <alignment vertical="center"/>
    </xf>
    <xf numFmtId="0" fontId="41" fillId="57" borderId="0" applyNumberFormat="0" applyBorder="0" applyAlignment="0" applyProtection="0">
      <alignment vertical="center"/>
    </xf>
    <xf numFmtId="0" fontId="41" fillId="51" borderId="0" applyNumberFormat="0" applyBorder="0" applyAlignment="0" applyProtection="0">
      <alignment vertical="center"/>
    </xf>
    <xf numFmtId="0" fontId="59" fillId="57" borderId="0" applyProtection="0"/>
    <xf numFmtId="0" fontId="59" fillId="52" borderId="0" applyProtection="0"/>
    <xf numFmtId="0" fontId="41" fillId="51" borderId="0" applyNumberFormat="0" applyBorder="0" applyAlignment="0" applyProtection="0">
      <alignment vertical="center"/>
    </xf>
    <xf numFmtId="0" fontId="59" fillId="52" borderId="0" applyProtection="0"/>
    <xf numFmtId="0" fontId="59" fillId="51" borderId="0" applyProtection="0"/>
    <xf numFmtId="0" fontId="59" fillId="57" borderId="0" applyProtection="0"/>
    <xf numFmtId="0" fontId="41" fillId="81" borderId="0" applyNumberFormat="0" applyBorder="0" applyAlignment="0" applyProtection="0">
      <alignment vertical="center"/>
    </xf>
    <xf numFmtId="0" fontId="59" fillId="50" borderId="0" applyProtection="0"/>
    <xf numFmtId="0" fontId="59" fillId="51" borderId="0" applyProtection="0"/>
    <xf numFmtId="0" fontId="45" fillId="0" borderId="0" applyProtection="0"/>
    <xf numFmtId="0" fontId="64" fillId="52" borderId="0" applyProtection="0"/>
    <xf numFmtId="0" fontId="41" fillId="51" borderId="0" applyNumberFormat="0" applyBorder="0" applyAlignment="0" applyProtection="0">
      <alignment vertical="center"/>
    </xf>
    <xf numFmtId="0" fontId="60" fillId="0" borderId="0" applyNumberFormat="0" applyFill="0" applyBorder="0" applyAlignment="0" applyProtection="0">
      <alignment vertical="center"/>
    </xf>
    <xf numFmtId="0" fontId="64" fillId="52" borderId="0" applyProtection="0"/>
    <xf numFmtId="0" fontId="59" fillId="51" borderId="0" applyProtection="0"/>
    <xf numFmtId="0" fontId="59" fillId="55" borderId="0" applyProtection="0"/>
    <xf numFmtId="0" fontId="64" fillId="52" borderId="0" applyProtection="0"/>
    <xf numFmtId="0" fontId="59" fillId="51" borderId="0" applyProtection="0"/>
    <xf numFmtId="0" fontId="68" fillId="57" borderId="0" applyProtection="0"/>
    <xf numFmtId="0" fontId="59" fillId="57" borderId="0" applyProtection="0"/>
    <xf numFmtId="0" fontId="59" fillId="51" borderId="0" applyProtection="0"/>
    <xf numFmtId="0" fontId="45" fillId="0" borderId="0" applyProtection="0"/>
    <xf numFmtId="0" fontId="41" fillId="51" borderId="0" applyNumberFormat="0" applyBorder="0" applyAlignment="0" applyProtection="0">
      <alignment vertical="center"/>
    </xf>
    <xf numFmtId="0" fontId="59" fillId="51" borderId="0" applyProtection="0"/>
    <xf numFmtId="0" fontId="59" fillId="52" borderId="0" applyProtection="0"/>
    <xf numFmtId="0" fontId="41" fillId="57" borderId="0" applyNumberFormat="0" applyBorder="0" applyAlignment="0" applyProtection="0">
      <alignment vertical="center"/>
    </xf>
    <xf numFmtId="0" fontId="59" fillId="51" borderId="0" applyProtection="0"/>
    <xf numFmtId="0" fontId="45" fillId="0" borderId="0" applyProtection="0"/>
    <xf numFmtId="0" fontId="59" fillId="51" borderId="0" applyProtection="0"/>
    <xf numFmtId="0" fontId="41" fillId="51" borderId="0" applyNumberFormat="0" applyBorder="0" applyAlignment="0" applyProtection="0">
      <alignment vertical="center"/>
    </xf>
    <xf numFmtId="0" fontId="59" fillId="50" borderId="0" applyProtection="0"/>
    <xf numFmtId="0" fontId="41" fillId="51" borderId="0" applyNumberFormat="0" applyBorder="0" applyAlignment="0" applyProtection="0">
      <alignment vertical="center"/>
    </xf>
    <xf numFmtId="0" fontId="59" fillId="51" borderId="0" applyProtection="0"/>
    <xf numFmtId="0" fontId="59" fillId="50" borderId="0" applyProtection="0"/>
    <xf numFmtId="0" fontId="59" fillId="51" borderId="0" applyProtection="0"/>
    <xf numFmtId="0" fontId="41" fillId="51" borderId="0" applyNumberFormat="0" applyBorder="0" applyAlignment="0" applyProtection="0">
      <alignment vertical="center"/>
    </xf>
    <xf numFmtId="0" fontId="59" fillId="51" borderId="0" applyProtection="0"/>
    <xf numFmtId="0" fontId="59" fillId="51" borderId="0" applyProtection="0"/>
    <xf numFmtId="0" fontId="45" fillId="0" borderId="0" applyProtection="0"/>
    <xf numFmtId="0" fontId="59" fillId="51" borderId="0" applyProtection="0"/>
    <xf numFmtId="0" fontId="59" fillId="51" borderId="0" applyProtection="0"/>
    <xf numFmtId="0" fontId="59" fillId="51" borderId="0" applyProtection="0"/>
    <xf numFmtId="0" fontId="59" fillId="51" borderId="0" applyProtection="0"/>
    <xf numFmtId="0" fontId="59" fillId="51" borderId="0" applyProtection="0"/>
    <xf numFmtId="0" fontId="64" fillId="89" borderId="0" applyNumberFormat="0" applyBorder="0" applyAlignment="0" applyProtection="0">
      <alignment vertical="center"/>
    </xf>
    <xf numFmtId="0" fontId="41" fillId="51" borderId="0" applyNumberFormat="0" applyBorder="0" applyAlignment="0" applyProtection="0">
      <alignment vertical="center"/>
    </xf>
    <xf numFmtId="0" fontId="41" fillId="51" borderId="0" applyNumberFormat="0" applyBorder="0" applyAlignment="0" applyProtection="0">
      <alignment vertical="center"/>
    </xf>
    <xf numFmtId="0" fontId="59" fillId="51" borderId="0" applyProtection="0"/>
    <xf numFmtId="0" fontId="59" fillId="59" borderId="0" applyProtection="0"/>
    <xf numFmtId="0" fontId="59" fillId="51" borderId="0" applyProtection="0"/>
    <xf numFmtId="0" fontId="65" fillId="43" borderId="0" applyProtection="0">
      <alignment vertical="center"/>
    </xf>
    <xf numFmtId="0" fontId="59" fillId="59" borderId="0" applyProtection="0"/>
    <xf numFmtId="0" fontId="59" fillId="51" borderId="0" applyProtection="0"/>
    <xf numFmtId="0" fontId="61" fillId="56" borderId="0" applyNumberFormat="0" applyBorder="0" applyAlignment="0" applyProtection="0">
      <alignment vertical="center"/>
    </xf>
    <xf numFmtId="0" fontId="59" fillId="57" borderId="0" applyProtection="0"/>
    <xf numFmtId="0" fontId="59" fillId="51" borderId="0" applyProtection="0"/>
    <xf numFmtId="0" fontId="41" fillId="62" borderId="0" applyNumberFormat="0" applyBorder="0" applyAlignment="0" applyProtection="0">
      <alignment vertical="center"/>
    </xf>
    <xf numFmtId="0" fontId="70" fillId="65" borderId="0" applyNumberFormat="0" applyBorder="0" applyAlignment="0" applyProtection="0">
      <alignment vertical="center"/>
    </xf>
    <xf numFmtId="0" fontId="59" fillId="51" borderId="0" applyProtection="0"/>
    <xf numFmtId="0" fontId="64" fillId="56" borderId="0" applyProtection="0"/>
    <xf numFmtId="0" fontId="59" fillId="57" borderId="0" applyProtection="0"/>
    <xf numFmtId="0" fontId="59" fillId="51" borderId="0" applyProtection="0"/>
    <xf numFmtId="0" fontId="41" fillId="51" borderId="0" applyNumberFormat="0" applyBorder="0" applyAlignment="0" applyProtection="0">
      <alignment vertical="center"/>
    </xf>
    <xf numFmtId="0" fontId="59" fillId="51" borderId="0" applyProtection="0"/>
    <xf numFmtId="0" fontId="45" fillId="0" borderId="0" applyProtection="0"/>
    <xf numFmtId="0" fontId="59" fillId="57" borderId="0" applyProtection="0"/>
    <xf numFmtId="0" fontId="41" fillId="51" borderId="0" applyNumberFormat="0" applyBorder="0" applyAlignment="0" applyProtection="0">
      <alignment vertical="center"/>
    </xf>
    <xf numFmtId="0" fontId="61" fillId="40" borderId="0" applyNumberFormat="0" applyBorder="0" applyAlignment="0" applyProtection="0">
      <alignment vertical="center"/>
    </xf>
    <xf numFmtId="0" fontId="59" fillId="57" borderId="0" applyProtection="0"/>
    <xf numFmtId="0" fontId="59" fillId="51" borderId="0" applyProtection="0"/>
    <xf numFmtId="0" fontId="61" fillId="53" borderId="0" applyNumberFormat="0" applyBorder="0" applyAlignment="0" applyProtection="0">
      <alignment vertical="center"/>
    </xf>
    <xf numFmtId="0" fontId="60" fillId="0" borderId="0" applyProtection="0"/>
    <xf numFmtId="0" fontId="59" fillId="51" borderId="0" applyProtection="0"/>
    <xf numFmtId="0" fontId="45" fillId="80" borderId="46" applyProtection="0">
      <alignment vertical="center"/>
    </xf>
    <xf numFmtId="0" fontId="45" fillId="80" borderId="46" applyProtection="0"/>
    <xf numFmtId="0" fontId="45" fillId="80" borderId="46" applyProtection="0"/>
    <xf numFmtId="0" fontId="45" fillId="80" borderId="46" applyProtection="0"/>
    <xf numFmtId="0" fontId="41" fillId="51" borderId="0" applyNumberFormat="0" applyBorder="0" applyAlignment="0" applyProtection="0">
      <alignment vertical="center"/>
    </xf>
    <xf numFmtId="0" fontId="59" fillId="56" borderId="0" applyProtection="0"/>
    <xf numFmtId="0" fontId="59" fillId="51" borderId="0" applyProtection="0"/>
    <xf numFmtId="0" fontId="59" fillId="57" borderId="0" applyProtection="0"/>
    <xf numFmtId="0" fontId="64" fillId="63" borderId="0" applyProtection="0"/>
    <xf numFmtId="0" fontId="59" fillId="51" borderId="0" applyNumberFormat="0" applyBorder="0" applyAlignment="0" applyProtection="0">
      <alignment vertical="center"/>
    </xf>
    <xf numFmtId="0" fontId="61" fillId="53" borderId="0" applyNumberFormat="0" applyBorder="0" applyAlignment="0" applyProtection="0">
      <alignment vertical="center"/>
    </xf>
    <xf numFmtId="0" fontId="59" fillId="51" borderId="0" applyNumberFormat="0" applyBorder="0" applyAlignment="0" applyProtection="0">
      <alignment vertical="center"/>
    </xf>
    <xf numFmtId="0" fontId="61" fillId="53" borderId="0" applyNumberFormat="0" applyBorder="0" applyAlignment="0" applyProtection="0">
      <alignment vertical="center"/>
    </xf>
    <xf numFmtId="0" fontId="59" fillId="51" borderId="0" applyNumberFormat="0" applyBorder="0" applyAlignment="0" applyProtection="0">
      <alignment vertical="center"/>
    </xf>
    <xf numFmtId="0" fontId="59" fillId="50" borderId="0" applyProtection="0"/>
    <xf numFmtId="0" fontId="41" fillId="62" borderId="0" applyNumberFormat="0" applyBorder="0" applyAlignment="0" applyProtection="0">
      <alignment vertical="center"/>
    </xf>
    <xf numFmtId="0" fontId="59" fillId="57" borderId="0" applyProtection="0"/>
    <xf numFmtId="0" fontId="65" fillId="0" borderId="0" applyProtection="0"/>
    <xf numFmtId="0" fontId="62" fillId="0" borderId="0" applyProtection="0"/>
    <xf numFmtId="0" fontId="59" fillId="57" borderId="0" applyProtection="0"/>
    <xf numFmtId="0" fontId="65" fillId="0" borderId="0" applyProtection="0"/>
    <xf numFmtId="0" fontId="88" fillId="49" borderId="4" applyNumberFormat="0" applyAlignment="0" applyProtection="0">
      <alignment vertical="center"/>
    </xf>
    <xf numFmtId="0" fontId="62" fillId="0" borderId="0" applyProtection="0"/>
    <xf numFmtId="0" fontId="59" fillId="57" borderId="0" applyProtection="0"/>
    <xf numFmtId="0" fontId="85" fillId="0" borderId="0" applyNumberFormat="0" applyFill="0" applyBorder="0" applyAlignment="0" applyProtection="0">
      <alignment vertical="center"/>
    </xf>
    <xf numFmtId="0" fontId="41" fillId="57" borderId="0" applyNumberFormat="0" applyBorder="0" applyAlignment="0" applyProtection="0">
      <alignment vertical="center"/>
    </xf>
    <xf numFmtId="0" fontId="45" fillId="0" borderId="0" applyProtection="0"/>
    <xf numFmtId="0" fontId="41" fillId="57" borderId="0" applyNumberFormat="0" applyBorder="0" applyAlignment="0" applyProtection="0">
      <alignment vertical="center"/>
    </xf>
    <xf numFmtId="0" fontId="45" fillId="0" borderId="0" applyProtection="0"/>
    <xf numFmtId="0" fontId="59" fillId="57" borderId="0" applyProtection="0"/>
    <xf numFmtId="0" fontId="85" fillId="0" borderId="0" applyNumberFormat="0" applyFill="0" applyBorder="0" applyAlignment="0" applyProtection="0">
      <alignment vertical="center"/>
    </xf>
    <xf numFmtId="0" fontId="45" fillId="0" borderId="0" applyProtection="0"/>
    <xf numFmtId="0" fontId="59" fillId="57" borderId="0" applyProtection="0"/>
    <xf numFmtId="0" fontId="59" fillId="57" borderId="0" applyProtection="0"/>
    <xf numFmtId="0" fontId="45" fillId="0" borderId="0" applyProtection="0"/>
    <xf numFmtId="0" fontId="41" fillId="62" borderId="0" applyNumberFormat="0" applyBorder="0" applyAlignment="0" applyProtection="0">
      <alignment vertical="center"/>
    </xf>
    <xf numFmtId="0" fontId="41" fillId="59" borderId="0" applyNumberFormat="0" applyBorder="0" applyAlignment="0" applyProtection="0">
      <alignment vertical="center"/>
    </xf>
    <xf numFmtId="0" fontId="41" fillId="0" borderId="0">
      <alignment vertical="center"/>
    </xf>
    <xf numFmtId="0" fontId="59" fillId="57" borderId="0" applyProtection="0"/>
    <xf numFmtId="0" fontId="59" fillId="59" borderId="0" applyProtection="0"/>
    <xf numFmtId="0" fontId="59" fillId="57" borderId="0" applyProtection="0"/>
    <xf numFmtId="0" fontId="59" fillId="57" borderId="0" applyProtection="0"/>
    <xf numFmtId="0" fontId="41" fillId="62" borderId="0" applyNumberFormat="0" applyBorder="0" applyAlignment="0" applyProtection="0">
      <alignment vertical="center"/>
    </xf>
    <xf numFmtId="0" fontId="41" fillId="62" borderId="0" applyNumberFormat="0" applyBorder="0" applyAlignment="0" applyProtection="0">
      <alignment vertical="center"/>
    </xf>
    <xf numFmtId="0" fontId="59" fillId="57" borderId="0" applyProtection="0"/>
    <xf numFmtId="0" fontId="59" fillId="57" borderId="0" applyNumberFormat="0" applyBorder="0" applyAlignment="0" applyProtection="0">
      <alignment vertical="center"/>
    </xf>
    <xf numFmtId="0" fontId="59" fillId="57" borderId="0" applyProtection="0"/>
    <xf numFmtId="0" fontId="59" fillId="57" borderId="0" applyProtection="0"/>
    <xf numFmtId="0" fontId="41" fillId="62" borderId="0" applyNumberFormat="0" applyBorder="0" applyAlignment="0" applyProtection="0">
      <alignment vertical="center"/>
    </xf>
    <xf numFmtId="0" fontId="41" fillId="62" borderId="0" applyNumberFormat="0" applyBorder="0" applyAlignment="0" applyProtection="0">
      <alignment vertical="center"/>
    </xf>
    <xf numFmtId="0" fontId="59" fillId="57" borderId="0" applyProtection="0"/>
    <xf numFmtId="0" fontId="63" fillId="0" borderId="44" applyNumberFormat="0" applyFill="0" applyAlignment="0" applyProtection="0">
      <alignment vertical="center"/>
    </xf>
    <xf numFmtId="0" fontId="59" fillId="57" borderId="0" applyNumberFormat="0" applyBorder="0" applyAlignment="0" applyProtection="0">
      <alignment vertical="center"/>
    </xf>
    <xf numFmtId="0" fontId="45" fillId="0" borderId="0" applyProtection="0"/>
    <xf numFmtId="0" fontId="59" fillId="57" borderId="0" applyProtection="0"/>
    <xf numFmtId="0" fontId="64" fillId="52" borderId="0" applyProtection="0"/>
    <xf numFmtId="0" fontId="59" fillId="57" borderId="0" applyProtection="0"/>
    <xf numFmtId="0" fontId="64" fillId="52" borderId="0" applyProtection="0"/>
    <xf numFmtId="0" fontId="45" fillId="0" borderId="0" applyProtection="0"/>
    <xf numFmtId="0" fontId="59" fillId="57" borderId="0" applyProtection="0"/>
    <xf numFmtId="0" fontId="64" fillId="85" borderId="0" applyProtection="0"/>
    <xf numFmtId="0" fontId="59" fillId="57" borderId="0" applyProtection="0"/>
    <xf numFmtId="0" fontId="64" fillId="52" borderId="0" applyProtection="0"/>
    <xf numFmtId="0" fontId="65" fillId="0" borderId="0" applyProtection="0"/>
    <xf numFmtId="0" fontId="59" fillId="57" borderId="0" applyProtection="0"/>
    <xf numFmtId="0" fontId="64" fillId="52" borderId="0" applyProtection="0"/>
    <xf numFmtId="0" fontId="59" fillId="57" borderId="0" applyProtection="0"/>
    <xf numFmtId="0" fontId="65" fillId="0" borderId="0" applyProtection="0"/>
    <xf numFmtId="0" fontId="59" fillId="57" borderId="0" applyProtection="0"/>
    <xf numFmtId="0" fontId="66" fillId="0" borderId="45" applyProtection="0"/>
    <xf numFmtId="0" fontId="59" fillId="57" borderId="0" applyProtection="0"/>
    <xf numFmtId="0" fontId="64" fillId="50" borderId="0" applyProtection="0"/>
    <xf numFmtId="0" fontId="41" fillId="50" borderId="0" applyNumberFormat="0" applyBorder="0" applyAlignment="0" applyProtection="0">
      <alignment vertical="center"/>
    </xf>
    <xf numFmtId="0" fontId="77" fillId="0" borderId="6" applyNumberFormat="0" applyFill="0" applyAlignment="0" applyProtection="0">
      <alignment vertical="center"/>
    </xf>
    <xf numFmtId="0" fontId="41" fillId="57" borderId="0" applyNumberFormat="0" applyBorder="0" applyAlignment="0" applyProtection="0">
      <alignment vertical="center"/>
    </xf>
    <xf numFmtId="0" fontId="64" fillId="50" borderId="0" applyProtection="0"/>
    <xf numFmtId="0" fontId="59" fillId="57" borderId="0" applyProtection="0"/>
    <xf numFmtId="0" fontId="64" fillId="50" borderId="0" applyProtection="0"/>
    <xf numFmtId="0" fontId="45" fillId="0" borderId="0" applyProtection="0"/>
    <xf numFmtId="0" fontId="88" fillId="49" borderId="4" applyNumberFormat="0" applyAlignment="0" applyProtection="0">
      <alignment vertical="center"/>
    </xf>
    <xf numFmtId="0" fontId="59" fillId="57" borderId="0" applyProtection="0"/>
    <xf numFmtId="0" fontId="61" fillId="38" borderId="0" applyNumberFormat="0" applyBorder="0" applyAlignment="0" applyProtection="0">
      <alignment vertical="center"/>
    </xf>
    <xf numFmtId="0" fontId="59" fillId="57" borderId="0" applyProtection="0"/>
    <xf numFmtId="0" fontId="59" fillId="57" borderId="0" applyProtection="0"/>
    <xf numFmtId="0" fontId="59" fillId="50" borderId="0" applyProtection="0"/>
    <xf numFmtId="0" fontId="41" fillId="57" borderId="0" applyNumberFormat="0" applyBorder="0" applyAlignment="0" applyProtection="0">
      <alignment vertical="center"/>
    </xf>
    <xf numFmtId="0" fontId="45" fillId="0" borderId="0" applyProtection="0"/>
    <xf numFmtId="0" fontId="41" fillId="57" borderId="0" applyNumberFormat="0" applyBorder="0" applyAlignment="0" applyProtection="0">
      <alignment vertical="center"/>
    </xf>
    <xf numFmtId="0" fontId="64" fillId="50" borderId="0" applyProtection="0"/>
    <xf numFmtId="0" fontId="59" fillId="57" borderId="0" applyProtection="0"/>
    <xf numFmtId="0" fontId="60" fillId="0" borderId="0" applyProtection="0"/>
    <xf numFmtId="0" fontId="59" fillId="57" borderId="0" applyProtection="0"/>
    <xf numFmtId="0" fontId="77" fillId="0" borderId="6" applyNumberFormat="0" applyFill="0" applyAlignment="0" applyProtection="0">
      <alignment vertical="center"/>
    </xf>
    <xf numFmtId="0" fontId="59" fillId="57" borderId="0" applyProtection="0"/>
    <xf numFmtId="0" fontId="59" fillId="50" borderId="0" applyProtection="0"/>
    <xf numFmtId="0" fontId="64" fillId="54" borderId="0" applyProtection="0"/>
    <xf numFmtId="0" fontId="64" fillId="50" borderId="0" applyProtection="0"/>
    <xf numFmtId="0" fontId="75" fillId="82" borderId="0" applyProtection="0"/>
    <xf numFmtId="0" fontId="86" fillId="0" borderId="0" applyProtection="0"/>
    <xf numFmtId="0" fontId="60" fillId="0" borderId="0" applyProtection="0"/>
    <xf numFmtId="0" fontId="59" fillId="57" borderId="0" applyProtection="0"/>
    <xf numFmtId="0" fontId="59" fillId="57" borderId="0" applyProtection="0"/>
    <xf numFmtId="0" fontId="59" fillId="50" borderId="0" applyProtection="0"/>
    <xf numFmtId="0" fontId="61" fillId="54" borderId="0" applyNumberFormat="0" applyBorder="0" applyAlignment="0" applyProtection="0">
      <alignment vertical="center"/>
    </xf>
    <xf numFmtId="0" fontId="60" fillId="0" borderId="0" applyProtection="0"/>
    <xf numFmtId="0" fontId="59" fillId="57" borderId="0" applyProtection="0"/>
    <xf numFmtId="0" fontId="59" fillId="52" borderId="0" applyProtection="0"/>
    <xf numFmtId="0" fontId="59" fillId="57" borderId="0" applyProtection="0"/>
    <xf numFmtId="0" fontId="59" fillId="50" borderId="0" applyProtection="0"/>
    <xf numFmtId="0" fontId="59" fillId="75" borderId="0" applyProtection="0"/>
    <xf numFmtId="0" fontId="59" fillId="57" borderId="0" applyProtection="0"/>
    <xf numFmtId="0" fontId="85" fillId="0" borderId="0" applyNumberFormat="0" applyFill="0" applyBorder="0" applyAlignment="0" applyProtection="0">
      <alignment vertical="center"/>
    </xf>
    <xf numFmtId="0" fontId="41" fillId="57" borderId="0" applyNumberFormat="0" applyBorder="0" applyAlignment="0" applyProtection="0">
      <alignment vertical="center"/>
    </xf>
    <xf numFmtId="0" fontId="64" fillId="56" borderId="0" applyProtection="0"/>
    <xf numFmtId="0" fontId="59" fillId="55" borderId="0" applyProtection="0"/>
    <xf numFmtId="0" fontId="59" fillId="57" borderId="0" applyProtection="0"/>
    <xf numFmtId="0" fontId="59" fillId="57"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1" fillId="84" borderId="0" applyNumberFormat="0" applyBorder="0" applyAlignment="0" applyProtection="0">
      <alignment vertical="center"/>
    </xf>
    <xf numFmtId="0" fontId="59" fillId="57" borderId="0" applyProtection="0"/>
    <xf numFmtId="0" fontId="59" fillId="57" borderId="0" applyProtection="0"/>
    <xf numFmtId="0" fontId="61" fillId="90" borderId="0" applyNumberFormat="0" applyBorder="0" applyAlignment="0" applyProtection="0">
      <alignment vertical="center"/>
    </xf>
    <xf numFmtId="0" fontId="41" fillId="57" borderId="0" applyNumberFormat="0" applyBorder="0" applyAlignment="0" applyProtection="0">
      <alignment vertical="center"/>
    </xf>
    <xf numFmtId="0" fontId="45" fillId="0" borderId="0" applyProtection="0"/>
    <xf numFmtId="0" fontId="41" fillId="81" borderId="0" applyNumberFormat="0" applyBorder="0" applyAlignment="0" applyProtection="0">
      <alignment vertical="center"/>
    </xf>
    <xf numFmtId="0" fontId="59" fillId="55" borderId="0" applyProtection="0"/>
    <xf numFmtId="0" fontId="84" fillId="87" borderId="0" applyNumberFormat="0" applyBorder="0" applyAlignment="0" applyProtection="0">
      <alignment vertical="center"/>
    </xf>
    <xf numFmtId="0" fontId="71" fillId="0" borderId="0" applyNumberFormat="0" applyFill="0" applyBorder="0" applyAlignment="0" applyProtection="0">
      <alignment vertical="center"/>
    </xf>
    <xf numFmtId="0" fontId="41" fillId="57" borderId="0" applyNumberFormat="0" applyBorder="0" applyAlignment="0" applyProtection="0">
      <alignment vertical="center"/>
    </xf>
    <xf numFmtId="0" fontId="45" fillId="0" borderId="0" applyProtection="0"/>
    <xf numFmtId="0" fontId="59" fillId="57" borderId="0" applyProtection="0"/>
    <xf numFmtId="0" fontId="41" fillId="57" borderId="0" applyNumberFormat="0" applyBorder="0" applyAlignment="0" applyProtection="0">
      <alignment vertical="center"/>
    </xf>
    <xf numFmtId="0" fontId="60" fillId="0" borderId="0" applyNumberFormat="0" applyFill="0" applyBorder="0" applyAlignment="0" applyProtection="0">
      <alignment vertical="center"/>
    </xf>
    <xf numFmtId="0" fontId="59" fillId="57" borderId="0" applyProtection="0"/>
    <xf numFmtId="0" fontId="59" fillId="57" borderId="0" applyProtection="0"/>
    <xf numFmtId="0" fontId="77" fillId="0" borderId="6" applyNumberFormat="0" applyFill="0" applyAlignment="0" applyProtection="0">
      <alignment vertical="center"/>
    </xf>
    <xf numFmtId="0" fontId="59" fillId="57" borderId="0" applyProtection="0"/>
    <xf numFmtId="0" fontId="64" fillId="85" borderId="0" applyProtection="0"/>
    <xf numFmtId="0" fontId="59" fillId="57" borderId="0" applyProtection="0"/>
    <xf numFmtId="0" fontId="64" fillId="52" borderId="0" applyProtection="0"/>
    <xf numFmtId="0" fontId="85" fillId="0" borderId="0" applyNumberFormat="0" applyFill="0" applyBorder="0" applyAlignment="0" applyProtection="0">
      <alignment vertical="center"/>
    </xf>
    <xf numFmtId="0" fontId="59" fillId="57" borderId="0" applyProtection="0"/>
    <xf numFmtId="0" fontId="64" fillId="52" borderId="0" applyProtection="0"/>
    <xf numFmtId="0" fontId="59" fillId="59" borderId="0" applyProtection="0"/>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59" fillId="57" borderId="0" applyProtection="0"/>
    <xf numFmtId="0" fontId="78" fillId="0" borderId="9" applyNumberFormat="0" applyFill="0" applyAlignment="0" applyProtection="0">
      <alignment vertical="center"/>
    </xf>
    <xf numFmtId="0" fontId="59" fillId="57" borderId="0" applyProtection="0"/>
    <xf numFmtId="0" fontId="59" fillId="57" borderId="0" applyProtection="0"/>
    <xf numFmtId="0" fontId="45" fillId="0" borderId="0" applyProtection="0"/>
    <xf numFmtId="0" fontId="41" fillId="57" borderId="0" applyNumberFormat="0" applyBorder="0" applyAlignment="0" applyProtection="0">
      <alignment vertical="center"/>
    </xf>
    <xf numFmtId="0" fontId="61" fillId="73" borderId="0" applyNumberFormat="0" applyBorder="0" applyAlignment="0" applyProtection="0">
      <alignment vertical="center"/>
    </xf>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59" fillId="57" borderId="0" applyProtection="0"/>
    <xf numFmtId="0" fontId="59" fillId="57" borderId="0" applyProtection="0"/>
    <xf numFmtId="0" fontId="75" fillId="0" borderId="14" applyProtection="0">
      <alignment vertical="center"/>
    </xf>
    <xf numFmtId="0" fontId="41" fillId="57" borderId="0" applyNumberFormat="0" applyBorder="0" applyAlignment="0" applyProtection="0">
      <alignment vertical="center"/>
    </xf>
    <xf numFmtId="0" fontId="61" fillId="73" borderId="0" applyNumberFormat="0" applyBorder="0" applyAlignment="0" applyProtection="0">
      <alignment vertical="center"/>
    </xf>
    <xf numFmtId="0" fontId="59" fillId="57" borderId="0" applyProtection="0"/>
    <xf numFmtId="0" fontId="64" fillId="85" borderId="0" applyProtection="0"/>
    <xf numFmtId="0" fontId="45" fillId="89" borderId="53" applyProtection="0">
      <alignment vertical="center"/>
    </xf>
    <xf numFmtId="0" fontId="45" fillId="89" borderId="53" applyProtection="0"/>
    <xf numFmtId="0" fontId="45" fillId="0" borderId="0" applyProtection="0"/>
    <xf numFmtId="0" fontId="59" fillId="57" borderId="0" applyProtection="0"/>
    <xf numFmtId="0" fontId="64" fillId="52" borderId="0" applyProtection="0"/>
    <xf numFmtId="0" fontId="45" fillId="89" borderId="53" applyProtection="0"/>
    <xf numFmtId="0" fontId="70" fillId="65" borderId="0" applyNumberFormat="0" applyBorder="0" applyAlignment="0" applyProtection="0">
      <alignment vertical="center"/>
    </xf>
    <xf numFmtId="0" fontId="59" fillId="57" borderId="0" applyProtection="0"/>
    <xf numFmtId="0" fontId="45" fillId="89" borderId="53" applyProtection="0"/>
    <xf numFmtId="0" fontId="69" fillId="54" borderId="0" applyProtection="0">
      <alignment vertical="center"/>
    </xf>
    <xf numFmtId="0" fontId="78" fillId="0" borderId="49" applyNumberFormat="0" applyFill="0" applyAlignment="0" applyProtection="0">
      <alignment vertical="center"/>
    </xf>
    <xf numFmtId="0" fontId="41" fillId="57" borderId="0" applyNumberFormat="0" applyBorder="0" applyAlignment="0" applyProtection="0">
      <alignment vertical="center"/>
    </xf>
    <xf numFmtId="0" fontId="66" fillId="0" borderId="0" applyProtection="0">
      <alignment vertical="center"/>
    </xf>
    <xf numFmtId="0" fontId="59" fillId="57" borderId="0" applyProtection="0"/>
    <xf numFmtId="0" fontId="41" fillId="57" borderId="0" applyNumberFormat="0" applyBorder="0" applyAlignment="0" applyProtection="0">
      <alignment vertical="center"/>
    </xf>
    <xf numFmtId="0" fontId="60" fillId="0" borderId="0" applyNumberFormat="0" applyFill="0" applyBorder="0" applyAlignment="0" applyProtection="0">
      <alignment vertical="center"/>
    </xf>
    <xf numFmtId="0" fontId="41" fillId="57"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61" fillId="90" borderId="0" applyNumberFormat="0" applyBorder="0" applyAlignment="0" applyProtection="0">
      <alignment vertical="center"/>
    </xf>
    <xf numFmtId="0" fontId="59" fillId="57" borderId="0" applyProtection="0"/>
    <xf numFmtId="0" fontId="64" fillId="52" borderId="0" applyProtection="0"/>
    <xf numFmtId="0" fontId="59" fillId="57" borderId="0" applyProtection="0"/>
    <xf numFmtId="0" fontId="59" fillId="57" borderId="0" applyProtection="0"/>
    <xf numFmtId="0" fontId="59" fillId="57" borderId="0" applyProtection="0"/>
    <xf numFmtId="0" fontId="45" fillId="0" borderId="0" applyProtection="0"/>
    <xf numFmtId="0" fontId="59" fillId="50" borderId="0" applyProtection="0"/>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59" fillId="50" borderId="0" applyProtection="0"/>
    <xf numFmtId="0" fontId="60" fillId="0" borderId="0" applyNumberFormat="0" applyFill="0" applyBorder="0" applyAlignment="0" applyProtection="0">
      <alignment vertical="center"/>
    </xf>
    <xf numFmtId="0" fontId="59" fillId="57" borderId="0" applyProtection="0"/>
    <xf numFmtId="0" fontId="59" fillId="50" borderId="0" applyProtection="0"/>
    <xf numFmtId="0" fontId="59" fillId="57" borderId="0" applyProtection="0"/>
    <xf numFmtId="0" fontId="59" fillId="50" borderId="0" applyProtection="0"/>
    <xf numFmtId="0" fontId="59" fillId="57" borderId="0" applyProtection="0"/>
    <xf numFmtId="0" fontId="59" fillId="57" borderId="0" applyProtection="0"/>
    <xf numFmtId="0" fontId="41" fillId="57" borderId="0" applyNumberFormat="0" applyBorder="0" applyAlignment="0" applyProtection="0">
      <alignment vertical="center"/>
    </xf>
    <xf numFmtId="0" fontId="59" fillId="75" borderId="0" applyProtection="0"/>
    <xf numFmtId="0" fontId="59" fillId="50" borderId="0" applyProtection="0"/>
    <xf numFmtId="0" fontId="41" fillId="57" borderId="0" applyNumberFormat="0" applyBorder="0" applyAlignment="0" applyProtection="0">
      <alignment vertical="center"/>
    </xf>
    <xf numFmtId="0" fontId="59" fillId="75" borderId="0" applyProtection="0"/>
    <xf numFmtId="0" fontId="59" fillId="57" borderId="0" applyProtection="0"/>
    <xf numFmtId="0" fontId="59" fillId="57" borderId="0" applyProtection="0"/>
    <xf numFmtId="0" fontId="64" fillId="52" borderId="0" applyProtection="0"/>
    <xf numFmtId="0" fontId="75" fillId="70" borderId="0" applyProtection="0"/>
    <xf numFmtId="0" fontId="59" fillId="57" borderId="0" applyProtection="0"/>
    <xf numFmtId="0" fontId="64" fillId="52" borderId="0" applyProtection="0"/>
    <xf numFmtId="0" fontId="85" fillId="0" borderId="0" applyNumberFormat="0" applyFill="0" applyBorder="0" applyAlignment="0" applyProtection="0">
      <alignment vertical="center"/>
    </xf>
    <xf numFmtId="0" fontId="75" fillId="70" borderId="0" applyProtection="0"/>
    <xf numFmtId="0" fontId="59" fillId="57" borderId="0" applyProtection="0"/>
    <xf numFmtId="0" fontId="59" fillId="57" borderId="0" applyProtection="0"/>
    <xf numFmtId="0" fontId="45" fillId="0" borderId="0" applyProtection="0"/>
    <xf numFmtId="0" fontId="59" fillId="57" borderId="0" applyProtection="0"/>
    <xf numFmtId="0" fontId="75" fillId="70" borderId="0" applyProtection="0"/>
    <xf numFmtId="0" fontId="59" fillId="57" borderId="0" applyProtection="0"/>
    <xf numFmtId="0" fontId="64" fillId="52" borderId="0" applyProtection="0"/>
    <xf numFmtId="0" fontId="70" fillId="65" borderId="0" applyNumberFormat="0" applyBorder="0" applyAlignment="0" applyProtection="0">
      <alignment vertical="center"/>
    </xf>
    <xf numFmtId="0" fontId="41" fillId="57" borderId="0" applyNumberFormat="0" applyBorder="0" applyAlignment="0" applyProtection="0">
      <alignment vertical="center"/>
    </xf>
    <xf numFmtId="0" fontId="61" fillId="67" borderId="0" applyNumberFormat="0" applyBorder="0" applyAlignment="0" applyProtection="0">
      <alignment vertical="center"/>
    </xf>
    <xf numFmtId="0" fontId="45" fillId="0" borderId="0"/>
    <xf numFmtId="0" fontId="59" fillId="57" borderId="0" applyProtection="0"/>
    <xf numFmtId="0" fontId="64" fillId="52" borderId="0" applyProtection="0"/>
    <xf numFmtId="0" fontId="45" fillId="0" borderId="0" applyProtection="0"/>
    <xf numFmtId="0" fontId="59" fillId="57" borderId="0" applyProtection="0"/>
    <xf numFmtId="0" fontId="70" fillId="65" borderId="0" applyNumberFormat="0" applyBorder="0" applyAlignment="0" applyProtection="0">
      <alignment vertical="center"/>
    </xf>
    <xf numFmtId="0" fontId="41" fillId="57" borderId="0" applyNumberFormat="0" applyBorder="0" applyAlignment="0" applyProtection="0">
      <alignment vertical="center"/>
    </xf>
    <xf numFmtId="0" fontId="45" fillId="0" borderId="0"/>
    <xf numFmtId="0" fontId="59" fillId="57" borderId="0" applyProtection="0"/>
    <xf numFmtId="0" fontId="61" fillId="67" borderId="0" applyNumberFormat="0" applyBorder="0" applyAlignment="0" applyProtection="0">
      <alignment vertical="center"/>
    </xf>
    <xf numFmtId="0" fontId="65" fillId="50" borderId="0" applyProtection="0">
      <alignment vertical="center"/>
    </xf>
    <xf numFmtId="0" fontId="45" fillId="0" borderId="0" applyProtection="0"/>
    <xf numFmtId="0" fontId="41" fillId="57" borderId="0" applyNumberFormat="0" applyBorder="0" applyAlignment="0" applyProtection="0">
      <alignment vertical="center"/>
    </xf>
    <xf numFmtId="0" fontId="60" fillId="0" borderId="0" applyNumberFormat="0" applyFill="0" applyBorder="0" applyAlignment="0" applyProtection="0">
      <alignment vertical="center"/>
    </xf>
    <xf numFmtId="0" fontId="41" fillId="57" borderId="0" applyNumberFormat="0" applyBorder="0" applyAlignment="0" applyProtection="0">
      <alignment vertical="center"/>
    </xf>
    <xf numFmtId="0" fontId="45" fillId="0" borderId="0" applyProtection="0"/>
    <xf numFmtId="0" fontId="59" fillId="57" borderId="0" applyProtection="0"/>
    <xf numFmtId="0" fontId="45" fillId="0" borderId="0" applyProtection="0"/>
    <xf numFmtId="0" fontId="59" fillId="57" borderId="0" applyProtection="0"/>
    <xf numFmtId="0" fontId="61" fillId="90" borderId="0" applyNumberFormat="0" applyBorder="0" applyAlignment="0" applyProtection="0">
      <alignment vertical="center"/>
    </xf>
    <xf numFmtId="0" fontId="70" fillId="65" borderId="0" applyNumberFormat="0" applyBorder="0" applyAlignment="0" applyProtection="0">
      <alignment vertical="center"/>
    </xf>
    <xf numFmtId="0" fontId="59" fillId="57" borderId="0" applyProtection="0"/>
    <xf numFmtId="0" fontId="59" fillId="57" borderId="0" applyProtection="0"/>
    <xf numFmtId="0" fontId="41" fillId="57" borderId="0" applyNumberFormat="0" applyBorder="0" applyAlignment="0" applyProtection="0">
      <alignment vertical="center"/>
    </xf>
    <xf numFmtId="0" fontId="59" fillId="57" borderId="0" applyProtection="0"/>
    <xf numFmtId="0" fontId="45" fillId="0" borderId="0"/>
    <xf numFmtId="0" fontId="59" fillId="57" borderId="0" applyProtection="0"/>
    <xf numFmtId="0" fontId="41" fillId="57" borderId="0" applyNumberFormat="0" applyBorder="0" applyAlignment="0" applyProtection="0">
      <alignment vertical="center"/>
    </xf>
    <xf numFmtId="0" fontId="60" fillId="0" borderId="0" applyNumberFormat="0" applyFill="0" applyBorder="0" applyAlignment="0" applyProtection="0">
      <alignment vertical="center"/>
    </xf>
    <xf numFmtId="0" fontId="41" fillId="57" borderId="0" applyNumberFormat="0" applyBorder="0" applyAlignment="0" applyProtection="0">
      <alignment vertical="center"/>
    </xf>
    <xf numFmtId="0" fontId="45" fillId="0" borderId="0"/>
    <xf numFmtId="0" fontId="41" fillId="57" borderId="0" applyNumberFormat="0" applyBorder="0" applyAlignment="0" applyProtection="0">
      <alignment vertical="center"/>
    </xf>
    <xf numFmtId="0" fontId="59" fillId="57" borderId="0" applyProtection="0"/>
    <xf numFmtId="0" fontId="70" fillId="65" borderId="0" applyNumberFormat="0" applyBorder="0" applyAlignment="0" applyProtection="0">
      <alignment vertical="center"/>
    </xf>
    <xf numFmtId="0" fontId="41" fillId="57" borderId="0" applyNumberFormat="0" applyBorder="0" applyAlignment="0" applyProtection="0">
      <alignment vertical="center"/>
    </xf>
    <xf numFmtId="0" fontId="83" fillId="0" borderId="53" applyNumberFormat="0" applyFill="0" applyAlignment="0" applyProtection="0">
      <alignment vertical="center"/>
    </xf>
    <xf numFmtId="0" fontId="41" fillId="52" borderId="0" applyNumberFormat="0" applyBorder="0" applyAlignment="0" applyProtection="0">
      <alignment vertical="center"/>
    </xf>
    <xf numFmtId="0" fontId="70" fillId="65"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64" fillId="52" borderId="0" applyProtection="0"/>
    <xf numFmtId="0" fontId="45" fillId="0" borderId="0" applyProtection="0"/>
    <xf numFmtId="0" fontId="59" fillId="57" borderId="0" applyProtection="0"/>
    <xf numFmtId="0" fontId="64" fillId="52" borderId="0" applyProtection="0"/>
    <xf numFmtId="0" fontId="45" fillId="0" borderId="0" applyProtection="0"/>
    <xf numFmtId="0" fontId="59" fillId="57" borderId="0" applyProtection="0"/>
    <xf numFmtId="0" fontId="59" fillId="57" borderId="0" applyProtection="0"/>
    <xf numFmtId="0" fontId="70" fillId="65" borderId="0" applyNumberFormat="0" applyBorder="0" applyAlignment="0" applyProtection="0">
      <alignment vertical="center"/>
    </xf>
    <xf numFmtId="0" fontId="41" fillId="57" borderId="0" applyNumberFormat="0" applyBorder="0" applyAlignment="0" applyProtection="0">
      <alignment vertical="center"/>
    </xf>
    <xf numFmtId="0" fontId="59" fillId="57" borderId="0" applyProtection="0"/>
    <xf numFmtId="0" fontId="64" fillId="52" borderId="0" applyProtection="0"/>
    <xf numFmtId="0" fontId="57" fillId="0" borderId="0" applyNumberFormat="0" applyFill="0" applyBorder="0" applyAlignment="0" applyProtection="0">
      <alignment vertical="center"/>
    </xf>
    <xf numFmtId="0" fontId="59" fillId="57" borderId="0" applyProtection="0"/>
    <xf numFmtId="0" fontId="78" fillId="0" borderId="49" applyNumberFormat="0" applyFill="0" applyAlignment="0" applyProtection="0">
      <alignment vertical="center"/>
    </xf>
    <xf numFmtId="0" fontId="59" fillId="57" borderId="0" applyProtection="0"/>
    <xf numFmtId="0" fontId="69" fillId="54" borderId="0" applyProtection="0"/>
    <xf numFmtId="0" fontId="78" fillId="0" borderId="49" applyNumberFormat="0" applyFill="0" applyAlignment="0" applyProtection="0">
      <alignment vertical="center"/>
    </xf>
    <xf numFmtId="0" fontId="59" fillId="57" borderId="0" applyProtection="0"/>
    <xf numFmtId="0" fontId="41" fillId="57" borderId="0" applyNumberFormat="0" applyBorder="0" applyAlignment="0" applyProtection="0">
      <alignment vertical="center"/>
    </xf>
    <xf numFmtId="0" fontId="61" fillId="90" borderId="0" applyNumberFormat="0" applyBorder="0" applyAlignment="0" applyProtection="0">
      <alignment vertical="center"/>
    </xf>
    <xf numFmtId="0" fontId="60" fillId="0" borderId="0" applyProtection="0"/>
    <xf numFmtId="0" fontId="59" fillId="57" borderId="0" applyProtection="0"/>
    <xf numFmtId="0" fontId="41" fillId="50" borderId="0" applyNumberFormat="0" applyBorder="0" applyAlignment="0" applyProtection="0">
      <alignment vertical="center"/>
    </xf>
    <xf numFmtId="0" fontId="60" fillId="0" borderId="0" applyNumberFormat="0" applyFill="0" applyBorder="0" applyAlignment="0" applyProtection="0">
      <alignment vertical="center"/>
    </xf>
    <xf numFmtId="0" fontId="59" fillId="57" borderId="0" applyProtection="0"/>
    <xf numFmtId="0" fontId="59" fillId="57" borderId="0" applyProtection="0"/>
    <xf numFmtId="0" fontId="59" fillId="50" borderId="0" applyProtection="0"/>
    <xf numFmtId="0" fontId="60" fillId="0" borderId="0" applyProtection="0"/>
    <xf numFmtId="0" fontId="59" fillId="57" borderId="0" applyProtection="0"/>
    <xf numFmtId="0" fontId="59" fillId="57" borderId="0" applyProtection="0"/>
    <xf numFmtId="0" fontId="59" fillId="75" borderId="0" applyProtection="0"/>
    <xf numFmtId="0" fontId="72" fillId="0" borderId="43" applyProtection="0"/>
    <xf numFmtId="0" fontId="59" fillId="50" borderId="0" applyProtection="0"/>
    <xf numFmtId="0" fontId="59" fillId="50" borderId="0" applyProtection="0"/>
    <xf numFmtId="0" fontId="59" fillId="57" borderId="0" applyProtection="0"/>
    <xf numFmtId="0" fontId="59" fillId="50" borderId="0" applyProtection="0"/>
    <xf numFmtId="0" fontId="41" fillId="62" borderId="0" applyNumberFormat="0" applyBorder="0" applyAlignment="0" applyProtection="0">
      <alignment vertical="center"/>
    </xf>
    <xf numFmtId="0" fontId="41" fillId="66" borderId="0" applyNumberFormat="0" applyBorder="0" applyAlignment="0" applyProtection="0">
      <alignment vertical="center"/>
    </xf>
    <xf numFmtId="0" fontId="61" fillId="77" borderId="0" applyNumberFormat="0" applyBorder="0" applyAlignment="0" applyProtection="0">
      <alignment vertical="center"/>
    </xf>
    <xf numFmtId="0" fontId="41" fillId="57" borderId="0" applyNumberFormat="0" applyBorder="0" applyAlignment="0" applyProtection="0">
      <alignment vertical="center"/>
    </xf>
    <xf numFmtId="0" fontId="41" fillId="50" borderId="0" applyNumberFormat="0" applyBorder="0" applyAlignment="0" applyProtection="0">
      <alignment vertical="center"/>
    </xf>
    <xf numFmtId="0" fontId="59" fillId="57" borderId="0" applyProtection="0"/>
    <xf numFmtId="0" fontId="59" fillId="50" borderId="0" applyProtection="0"/>
    <xf numFmtId="0" fontId="45" fillId="0" borderId="0" applyProtection="0"/>
    <xf numFmtId="0" fontId="59" fillId="57" borderId="0" applyProtection="0"/>
    <xf numFmtId="0" fontId="59" fillId="50" borderId="0" applyProtection="0"/>
    <xf numFmtId="0" fontId="59" fillId="52" borderId="0" applyProtection="0"/>
    <xf numFmtId="0" fontId="59" fillId="57" borderId="0" applyProtection="0"/>
    <xf numFmtId="0" fontId="59" fillId="52" borderId="0" applyProtection="0"/>
    <xf numFmtId="0" fontId="59" fillId="57" borderId="0" applyProtection="0"/>
    <xf numFmtId="0" fontId="41" fillId="62" borderId="0" applyNumberFormat="0" applyBorder="0" applyAlignment="0" applyProtection="0">
      <alignment vertical="center"/>
    </xf>
    <xf numFmtId="0" fontId="60" fillId="0" borderId="0" applyNumberFormat="0" applyFill="0" applyBorder="0" applyAlignment="0" applyProtection="0">
      <alignment vertical="center"/>
    </xf>
    <xf numFmtId="0" fontId="41" fillId="57" borderId="0" applyNumberFormat="0" applyBorder="0" applyAlignment="0" applyProtection="0">
      <alignment vertical="center"/>
    </xf>
    <xf numFmtId="0" fontId="61" fillId="39" borderId="0" applyNumberFormat="0" applyBorder="0" applyAlignment="0" applyProtection="0">
      <alignment vertical="center"/>
    </xf>
    <xf numFmtId="0" fontId="59" fillId="57" borderId="0" applyProtection="0"/>
    <xf numFmtId="0" fontId="60" fillId="0" borderId="0" applyNumberFormat="0" applyFill="0" applyBorder="0" applyAlignment="0" applyProtection="0">
      <alignment vertical="center"/>
    </xf>
    <xf numFmtId="0" fontId="59" fillId="57" borderId="0" applyProtection="0"/>
    <xf numFmtId="0" fontId="59" fillId="57" borderId="0" applyProtection="0"/>
    <xf numFmtId="0" fontId="59" fillId="57" borderId="0" applyProtection="0"/>
    <xf numFmtId="0" fontId="59" fillId="57" borderId="0" applyProtection="0"/>
    <xf numFmtId="0" fontId="41" fillId="62" borderId="0" applyNumberFormat="0" applyBorder="0" applyAlignment="0" applyProtection="0">
      <alignment vertical="center"/>
    </xf>
    <xf numFmtId="0" fontId="59" fillId="50" borderId="0" applyProtection="0"/>
    <xf numFmtId="0" fontId="59" fillId="57" borderId="0" applyProtection="0"/>
    <xf numFmtId="0" fontId="59" fillId="50" borderId="0" applyProtection="0"/>
    <xf numFmtId="0" fontId="59" fillId="57" borderId="0" applyProtection="0"/>
    <xf numFmtId="0" fontId="59" fillId="57" borderId="0" applyProtection="0"/>
    <xf numFmtId="0" fontId="60" fillId="0" borderId="0" applyNumberFormat="0" applyFill="0" applyBorder="0" applyAlignment="0" applyProtection="0">
      <alignment vertical="center"/>
    </xf>
    <xf numFmtId="0" fontId="41" fillId="59" borderId="0" applyNumberFormat="0" applyBorder="0" applyAlignment="0" applyProtection="0">
      <alignment vertical="center"/>
    </xf>
    <xf numFmtId="0" fontId="41" fillId="57" borderId="0" applyNumberFormat="0" applyBorder="0" applyAlignment="0" applyProtection="0">
      <alignment vertical="center"/>
    </xf>
    <xf numFmtId="0" fontId="41" fillId="62" borderId="0" applyNumberFormat="0" applyBorder="0" applyAlignment="0" applyProtection="0">
      <alignment vertical="center"/>
    </xf>
    <xf numFmtId="0" fontId="59" fillId="57" borderId="0" applyProtection="0"/>
    <xf numFmtId="0" fontId="61" fillId="77" borderId="0" applyNumberFormat="0" applyBorder="0" applyAlignment="0" applyProtection="0">
      <alignment vertical="center"/>
    </xf>
    <xf numFmtId="0" fontId="59" fillId="57" borderId="0" applyProtection="0"/>
    <xf numFmtId="0" fontId="41" fillId="62" borderId="0" applyNumberFormat="0" applyBorder="0" applyAlignment="0" applyProtection="0">
      <alignment vertical="center"/>
    </xf>
    <xf numFmtId="0" fontId="45" fillId="0" borderId="0" applyProtection="0"/>
    <xf numFmtId="0" fontId="59" fillId="57" borderId="0" applyProtection="0"/>
    <xf numFmtId="0" fontId="70" fillId="65" borderId="0" applyNumberFormat="0" applyBorder="0" applyAlignment="0" applyProtection="0">
      <alignment vertical="center"/>
    </xf>
    <xf numFmtId="0" fontId="59" fillId="57" borderId="0" applyProtection="0"/>
    <xf numFmtId="0" fontId="41" fillId="88" borderId="0" applyNumberFormat="0" applyBorder="0" applyAlignment="0" applyProtection="0">
      <alignment vertical="center"/>
    </xf>
    <xf numFmtId="0" fontId="41" fillId="57" borderId="0" applyNumberFormat="0" applyBorder="0" applyAlignment="0" applyProtection="0">
      <alignment vertical="center"/>
    </xf>
    <xf numFmtId="0" fontId="41" fillId="62" borderId="0" applyNumberFormat="0" applyBorder="0" applyAlignment="0" applyProtection="0">
      <alignment vertical="center"/>
    </xf>
    <xf numFmtId="0" fontId="60" fillId="0" borderId="50" applyNumberFormat="0" applyFill="0" applyAlignment="0" applyProtection="0">
      <alignment vertical="center"/>
    </xf>
    <xf numFmtId="0" fontId="59" fillId="52" borderId="0" applyProtection="0"/>
    <xf numFmtId="0" fontId="70" fillId="65" borderId="0" applyNumberFormat="0" applyBorder="0" applyAlignment="0" applyProtection="0">
      <alignment vertical="center"/>
    </xf>
    <xf numFmtId="0" fontId="41" fillId="62" borderId="0" applyNumberFormat="0" applyBorder="0" applyAlignment="0" applyProtection="0">
      <alignment vertical="center"/>
    </xf>
    <xf numFmtId="0" fontId="59" fillId="50" borderId="0" applyProtection="0"/>
    <xf numFmtId="0" fontId="59" fillId="57" borderId="0" applyProtection="0"/>
    <xf numFmtId="0" fontId="59" fillId="57" borderId="0" applyProtection="0"/>
    <xf numFmtId="0" fontId="64" fillId="52" borderId="0" applyProtection="0"/>
    <xf numFmtId="0" fontId="59" fillId="52" borderId="0" applyProtection="0"/>
    <xf numFmtId="0" fontId="59" fillId="57"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0" borderId="0" applyProtection="0"/>
    <xf numFmtId="0" fontId="59" fillId="57" borderId="0" applyProtection="0"/>
    <xf numFmtId="0" fontId="62" fillId="0" borderId="0" applyProtection="0"/>
    <xf numFmtId="0" fontId="64" fillId="56" borderId="0" applyProtection="0"/>
    <xf numFmtId="0" fontId="64" fillId="82" borderId="0" applyProtection="0"/>
    <xf numFmtId="0" fontId="59" fillId="57" borderId="0" applyProtection="0"/>
    <xf numFmtId="0" fontId="64" fillId="52" borderId="0" applyProtection="0"/>
    <xf numFmtId="0" fontId="59" fillId="52" borderId="0" applyProtection="0"/>
    <xf numFmtId="0" fontId="59" fillId="57" borderId="0" applyProtection="0"/>
    <xf numFmtId="0" fontId="79" fillId="49" borderId="51" applyProtection="0"/>
    <xf numFmtId="0" fontId="64" fillId="54" borderId="0" applyProtection="0"/>
    <xf numFmtId="0" fontId="59" fillId="57" borderId="0" applyProtection="0"/>
    <xf numFmtId="0" fontId="41" fillId="50" borderId="0" applyNumberFormat="0" applyBorder="0" applyAlignment="0" applyProtection="0">
      <alignment vertical="center"/>
    </xf>
    <xf numFmtId="0" fontId="41" fillId="62" borderId="0" applyNumberFormat="0" applyBorder="0" applyAlignment="0" applyProtection="0">
      <alignment vertical="center"/>
    </xf>
    <xf numFmtId="0" fontId="41" fillId="62" borderId="0" applyNumberFormat="0" applyBorder="0" applyAlignment="0" applyProtection="0">
      <alignment vertical="center"/>
    </xf>
    <xf numFmtId="0" fontId="61" fillId="77" borderId="0" applyNumberFormat="0" applyBorder="0" applyAlignment="0" applyProtection="0">
      <alignment vertical="center"/>
    </xf>
    <xf numFmtId="0" fontId="41" fillId="62" borderId="0" applyNumberFormat="0" applyBorder="0" applyAlignment="0" applyProtection="0">
      <alignment vertical="center"/>
    </xf>
    <xf numFmtId="0" fontId="41" fillId="50" borderId="0" applyNumberFormat="0" applyBorder="0" applyAlignment="0" applyProtection="0">
      <alignment vertical="center"/>
    </xf>
    <xf numFmtId="0" fontId="41" fillId="62" borderId="0" applyNumberFormat="0" applyBorder="0" applyAlignment="0" applyProtection="0">
      <alignment vertical="center"/>
    </xf>
    <xf numFmtId="0" fontId="71" fillId="0" borderId="0" applyNumberFormat="0" applyFill="0" applyBorder="0" applyAlignment="0" applyProtection="0">
      <alignment vertical="center"/>
    </xf>
    <xf numFmtId="0" fontId="59" fillId="57" borderId="0" applyProtection="0"/>
    <xf numFmtId="0" fontId="59" fillId="57" borderId="0" applyProtection="0"/>
    <xf numFmtId="0" fontId="84" fillId="87" borderId="0" applyNumberFormat="0" applyBorder="0" applyAlignment="0" applyProtection="0">
      <alignment vertical="center"/>
    </xf>
    <xf numFmtId="0" fontId="41" fillId="62" borderId="0" applyNumberFormat="0" applyBorder="0" applyAlignment="0" applyProtection="0">
      <alignment vertical="center"/>
    </xf>
    <xf numFmtId="0" fontId="83" fillId="0" borderId="53" applyNumberFormat="0" applyFill="0" applyAlignment="0" applyProtection="0">
      <alignment vertical="center"/>
    </xf>
    <xf numFmtId="0" fontId="88" fillId="49" borderId="4" applyNumberFormat="0" applyAlignment="0" applyProtection="0">
      <alignment vertical="center"/>
    </xf>
    <xf numFmtId="0" fontId="41" fillId="62" borderId="0" applyNumberFormat="0" applyBorder="0" applyAlignment="0" applyProtection="0">
      <alignment vertical="center"/>
    </xf>
    <xf numFmtId="0" fontId="59" fillId="57" borderId="0" applyProtection="0"/>
    <xf numFmtId="0" fontId="60" fillId="0" borderId="0" applyProtection="0"/>
    <xf numFmtId="0" fontId="64" fillId="56" borderId="0" applyProtection="0"/>
    <xf numFmtId="0" fontId="59" fillId="75" borderId="0" applyProtection="0"/>
    <xf numFmtId="0" fontId="59" fillId="57" borderId="0" applyProtection="0"/>
    <xf numFmtId="0" fontId="60" fillId="0" borderId="0" applyProtection="0"/>
    <xf numFmtId="0" fontId="64" fillId="56" borderId="0" applyProtection="0"/>
    <xf numFmtId="0" fontId="59" fillId="75" borderId="0" applyProtection="0"/>
    <xf numFmtId="0" fontId="59" fillId="57" borderId="0" applyProtection="0"/>
    <xf numFmtId="0" fontId="90" fillId="0" borderId="0" applyProtection="0"/>
    <xf numFmtId="0" fontId="60" fillId="0" borderId="0" applyProtection="0"/>
    <xf numFmtId="0" fontId="64" fillId="56" borderId="0" applyProtection="0"/>
    <xf numFmtId="0" fontId="41" fillId="66" borderId="0" applyNumberFormat="0" applyBorder="0" applyAlignment="0" applyProtection="0">
      <alignment vertical="center"/>
    </xf>
    <xf numFmtId="0" fontId="64" fillId="85" borderId="0" applyProtection="0"/>
    <xf numFmtId="0" fontId="59" fillId="57" borderId="0" applyProtection="0"/>
    <xf numFmtId="0" fontId="90" fillId="0" borderId="0" applyProtection="0"/>
    <xf numFmtId="0" fontId="60" fillId="0" borderId="0" applyProtection="0"/>
    <xf numFmtId="0" fontId="64" fillId="56" borderId="0" applyProtection="0"/>
    <xf numFmtId="0" fontId="59" fillId="75" borderId="0" applyProtection="0"/>
    <xf numFmtId="0" fontId="64" fillId="85" borderId="0" applyProtection="0"/>
    <xf numFmtId="0" fontId="59" fillId="57" borderId="0" applyProtection="0"/>
    <xf numFmtId="0" fontId="59" fillId="57" borderId="0" applyProtection="0"/>
    <xf numFmtId="0" fontId="59" fillId="59" borderId="0" applyProtection="0"/>
    <xf numFmtId="0" fontId="41" fillId="62" borderId="0" applyNumberFormat="0" applyBorder="0" applyAlignment="0" applyProtection="0">
      <alignment vertical="center"/>
    </xf>
    <xf numFmtId="0" fontId="41" fillId="62" borderId="0" applyNumberFormat="0" applyBorder="0" applyAlignment="0" applyProtection="0">
      <alignment vertical="center"/>
    </xf>
    <xf numFmtId="0" fontId="41" fillId="62" borderId="0" applyNumberFormat="0" applyBorder="0" applyAlignment="0" applyProtection="0">
      <alignment vertical="center"/>
    </xf>
    <xf numFmtId="0" fontId="59" fillId="57" borderId="0" applyProtection="0"/>
    <xf numFmtId="0" fontId="59" fillId="57"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46" borderId="0" applyNumberFormat="0" applyBorder="0" applyAlignment="0" applyProtection="0">
      <alignment vertical="center"/>
    </xf>
    <xf numFmtId="0" fontId="41" fillId="57" borderId="0" applyNumberFormat="0" applyBorder="0" applyAlignment="0" applyProtection="0">
      <alignment vertical="center"/>
    </xf>
    <xf numFmtId="0" fontId="64" fillId="82" borderId="0" applyProtection="0"/>
    <xf numFmtId="0" fontId="64" fillId="77" borderId="0" applyProtection="0"/>
    <xf numFmtId="0" fontId="62" fillId="0" borderId="0" applyProtection="0"/>
    <xf numFmtId="0" fontId="61" fillId="56" borderId="0" applyNumberFormat="0" applyBorder="0" applyAlignment="0" applyProtection="0">
      <alignment vertical="center"/>
    </xf>
    <xf numFmtId="0" fontId="41" fillId="41" borderId="0" applyNumberFormat="0" applyBorder="0" applyAlignment="0" applyProtection="0">
      <alignment vertical="center"/>
    </xf>
    <xf numFmtId="0" fontId="59" fillId="57" borderId="0" applyProtection="0"/>
    <xf numFmtId="0" fontId="41" fillId="50" borderId="0" applyNumberFormat="0" applyBorder="0" applyAlignment="0" applyProtection="0">
      <alignment vertical="center"/>
    </xf>
    <xf numFmtId="0" fontId="59" fillId="57" borderId="0" applyProtection="0"/>
    <xf numFmtId="0" fontId="86" fillId="0" borderId="0" applyProtection="0"/>
    <xf numFmtId="0" fontId="59" fillId="50" borderId="0" applyProtection="0"/>
    <xf numFmtId="0" fontId="59" fillId="57" borderId="0" applyProtection="0"/>
    <xf numFmtId="0" fontId="64" fillId="63" borderId="0" applyProtection="0"/>
    <xf numFmtId="0" fontId="72" fillId="49" borderId="48" applyProtection="0"/>
    <xf numFmtId="0" fontId="59" fillId="57" borderId="0" applyProtection="0"/>
    <xf numFmtId="0" fontId="69" fillId="82" borderId="0" applyProtection="0"/>
    <xf numFmtId="0" fontId="59" fillId="57" borderId="0" applyProtection="0"/>
    <xf numFmtId="0" fontId="59" fillId="59" borderId="0" applyProtection="0"/>
    <xf numFmtId="0" fontId="61" fillId="53" borderId="0" applyNumberFormat="0" applyBorder="0" applyAlignment="0" applyProtection="0">
      <alignment vertical="center"/>
    </xf>
    <xf numFmtId="0" fontId="59" fillId="57" borderId="0" applyProtection="0"/>
    <xf numFmtId="0" fontId="69" fillId="82" borderId="0" applyProtection="0"/>
    <xf numFmtId="0" fontId="78" fillId="0" borderId="9" applyNumberFormat="0" applyFill="0" applyAlignment="0" applyProtection="0">
      <alignment vertical="center"/>
    </xf>
    <xf numFmtId="0" fontId="59" fillId="57" borderId="0" applyProtection="0"/>
    <xf numFmtId="0" fontId="57" fillId="0" borderId="0" applyNumberFormat="0" applyFill="0" applyBorder="0" applyAlignment="0" applyProtection="0">
      <alignment vertical="center"/>
    </xf>
    <xf numFmtId="0" fontId="59" fillId="50" borderId="0" applyProtection="0"/>
    <xf numFmtId="0" fontId="59" fillId="57" borderId="0" applyProtection="0"/>
    <xf numFmtId="0" fontId="59" fillId="57" borderId="0" applyProtection="0"/>
    <xf numFmtId="0" fontId="61" fillId="90" borderId="0" applyNumberFormat="0" applyBorder="0" applyAlignment="0" applyProtection="0">
      <alignment vertical="center"/>
    </xf>
    <xf numFmtId="0" fontId="59" fillId="52" borderId="0" applyProtection="0"/>
    <xf numFmtId="0" fontId="86" fillId="0" borderId="0" applyNumberFormat="0" applyFill="0" applyBorder="0" applyAlignment="0" applyProtection="0">
      <alignment vertical="center"/>
    </xf>
    <xf numFmtId="0" fontId="41" fillId="57" borderId="0" applyNumberFormat="0" applyBorder="0" applyAlignment="0" applyProtection="0">
      <alignment vertical="center"/>
    </xf>
    <xf numFmtId="0" fontId="57" fillId="0" borderId="0" applyNumberFormat="0" applyFill="0" applyBorder="0" applyAlignment="0" applyProtection="0">
      <alignment vertical="center"/>
    </xf>
    <xf numFmtId="0" fontId="41" fillId="46" borderId="0" applyNumberFormat="0" applyBorder="0" applyAlignment="0" applyProtection="0">
      <alignment vertical="center"/>
    </xf>
    <xf numFmtId="0" fontId="41" fillId="57" borderId="0" applyNumberFormat="0" applyBorder="0" applyAlignment="0" applyProtection="0">
      <alignment vertical="center"/>
    </xf>
    <xf numFmtId="0" fontId="59" fillId="57" borderId="0" applyProtection="0"/>
    <xf numFmtId="0" fontId="64" fillId="52" borderId="0" applyProtection="0"/>
    <xf numFmtId="0" fontId="79" fillId="49" borderId="51" applyProtection="0"/>
    <xf numFmtId="0" fontId="64" fillId="56" borderId="0" applyProtection="0"/>
    <xf numFmtId="0" fontId="59" fillId="52" borderId="0" applyProtection="0"/>
    <xf numFmtId="0" fontId="59" fillId="57" borderId="0" applyProtection="0"/>
    <xf numFmtId="0" fontId="59" fillId="57" borderId="0" applyProtection="0"/>
    <xf numFmtId="0" fontId="41" fillId="66" borderId="0" applyNumberFormat="0" applyBorder="0" applyAlignment="0" applyProtection="0">
      <alignment vertical="center"/>
    </xf>
    <xf numFmtId="0" fontId="41" fillId="62" borderId="0" applyNumberFormat="0" applyBorder="0" applyAlignment="0" applyProtection="0">
      <alignment vertical="center"/>
    </xf>
    <xf numFmtId="0" fontId="59" fillId="57" borderId="0" applyProtection="0"/>
    <xf numFmtId="0" fontId="59" fillId="57" borderId="0" applyProtection="0"/>
    <xf numFmtId="0" fontId="64" fillId="56" borderId="0" applyProtection="0"/>
    <xf numFmtId="0" fontId="59" fillId="57" borderId="0" applyProtection="0"/>
    <xf numFmtId="0" fontId="57" fillId="0" borderId="0" applyNumberFormat="0" applyFill="0" applyBorder="0" applyAlignment="0" applyProtection="0">
      <alignment vertical="center"/>
    </xf>
    <xf numFmtId="0" fontId="41" fillId="46" borderId="0" applyNumberFormat="0" applyBorder="0" applyAlignment="0" applyProtection="0">
      <alignment vertical="center"/>
    </xf>
    <xf numFmtId="0" fontId="41" fillId="57" borderId="0" applyNumberFormat="0" applyBorder="0" applyAlignment="0" applyProtection="0">
      <alignment vertical="center"/>
    </xf>
    <xf numFmtId="0" fontId="59" fillId="52" borderId="0" applyProtection="0"/>
    <xf numFmtId="0" fontId="64" fillId="56" borderId="0" applyProtection="0"/>
    <xf numFmtId="0" fontId="68" fillId="56" borderId="0" applyProtection="0"/>
    <xf numFmtId="0" fontId="59" fillId="57" borderId="0" applyProtection="0"/>
    <xf numFmtId="0" fontId="59" fillId="52" borderId="0" applyProtection="0"/>
    <xf numFmtId="0" fontId="59" fillId="50" borderId="0" applyProtection="0"/>
    <xf numFmtId="0" fontId="59" fillId="57" borderId="0" applyProtection="0"/>
    <xf numFmtId="0" fontId="59" fillId="52" borderId="0" applyProtection="0"/>
    <xf numFmtId="0" fontId="64" fillId="56" borderId="0" applyProtection="0"/>
    <xf numFmtId="0" fontId="68" fillId="56" borderId="0" applyProtection="0"/>
    <xf numFmtId="0" fontId="59" fillId="57" borderId="0" applyProtection="0"/>
    <xf numFmtId="0" fontId="61" fillId="56" borderId="0" applyNumberFormat="0" applyBorder="0" applyAlignment="0" applyProtection="0">
      <alignment vertical="center"/>
    </xf>
    <xf numFmtId="0" fontId="41" fillId="57" borderId="0" applyNumberFormat="0" applyBorder="0" applyAlignment="0" applyProtection="0">
      <alignment vertical="center"/>
    </xf>
    <xf numFmtId="0" fontId="59" fillId="50" borderId="0" applyProtection="0"/>
    <xf numFmtId="0" fontId="59" fillId="57" borderId="0" applyProtection="0"/>
    <xf numFmtId="0" fontId="59" fillId="52" borderId="0" applyProtection="0"/>
    <xf numFmtId="0" fontId="61" fillId="56" borderId="0" applyNumberFormat="0" applyBorder="0" applyAlignment="0" applyProtection="0">
      <alignment vertical="center"/>
    </xf>
    <xf numFmtId="0" fontId="65" fillId="48" borderId="0" applyProtection="0">
      <alignment vertical="center"/>
    </xf>
    <xf numFmtId="0" fontId="59" fillId="57" borderId="0" applyProtection="0"/>
    <xf numFmtId="0" fontId="65" fillId="33" borderId="0" applyProtection="0"/>
    <xf numFmtId="0" fontId="45" fillId="0" borderId="0" applyProtection="0"/>
    <xf numFmtId="0" fontId="59" fillId="56" borderId="0" applyProtection="0"/>
    <xf numFmtId="0" fontId="59" fillId="57" borderId="0" applyProtection="0"/>
    <xf numFmtId="0" fontId="59" fillId="57" borderId="0" applyProtection="0"/>
    <xf numFmtId="0" fontId="59" fillId="57" borderId="0" applyProtection="0"/>
    <xf numFmtId="0" fontId="72" fillId="0" borderId="0" applyProtection="0"/>
    <xf numFmtId="0" fontId="59" fillId="57" borderId="0" applyProtection="0"/>
    <xf numFmtId="0" fontId="59" fillId="59" borderId="0" applyProtection="0"/>
    <xf numFmtId="0" fontId="64" fillId="52" borderId="0" applyProtection="0"/>
    <xf numFmtId="0" fontId="64" fillId="76" borderId="0" applyProtection="0"/>
    <xf numFmtId="0" fontId="72" fillId="0" borderId="0" applyProtection="0"/>
    <xf numFmtId="0" fontId="59" fillId="57" borderId="0" applyProtection="0"/>
    <xf numFmtId="0" fontId="64" fillId="52" borderId="0" applyProtection="0"/>
    <xf numFmtId="0" fontId="41" fillId="57" borderId="0" applyNumberFormat="0" applyBorder="0" applyAlignment="0" applyProtection="0">
      <alignment vertical="center"/>
    </xf>
    <xf numFmtId="0" fontId="59" fillId="57" borderId="0" applyProtection="0"/>
    <xf numFmtId="0" fontId="41" fillId="57" borderId="0" applyNumberFormat="0" applyBorder="0" applyAlignment="0" applyProtection="0">
      <alignment vertical="center"/>
    </xf>
    <xf numFmtId="0" fontId="59" fillId="57" borderId="0" applyProtection="0"/>
    <xf numFmtId="0" fontId="59" fillId="82" borderId="0" applyProtection="0"/>
    <xf numFmtId="0" fontId="59" fillId="57" borderId="0" applyProtection="0"/>
    <xf numFmtId="0" fontId="45" fillId="0" borderId="0"/>
    <xf numFmtId="0" fontId="64" fillId="76" borderId="0" applyProtection="0"/>
    <xf numFmtId="0" fontId="59" fillId="57" borderId="0" applyProtection="0"/>
    <xf numFmtId="0" fontId="59" fillId="57" borderId="0" applyProtection="0"/>
    <xf numFmtId="0" fontId="40" fillId="0" borderId="0" applyProtection="0"/>
    <xf numFmtId="0" fontId="59" fillId="57" borderId="0" applyProtection="0"/>
    <xf numFmtId="0" fontId="59" fillId="57" borderId="0" applyProtection="0"/>
    <xf numFmtId="0" fontId="41" fillId="57" borderId="0" applyNumberFormat="0" applyBorder="0" applyAlignment="0" applyProtection="0">
      <alignment vertical="center"/>
    </xf>
    <xf numFmtId="0" fontId="59" fillId="57" borderId="0" applyProtection="0"/>
    <xf numFmtId="0" fontId="40" fillId="0" borderId="0">
      <alignment vertical="center"/>
    </xf>
    <xf numFmtId="0" fontId="59" fillId="57" borderId="0" applyProtection="0"/>
    <xf numFmtId="0" fontId="59" fillId="57" borderId="0" applyProtection="0"/>
    <xf numFmtId="0" fontId="41" fillId="57" borderId="0" applyNumberFormat="0" applyBorder="0" applyAlignment="0" applyProtection="0">
      <alignment vertical="center"/>
    </xf>
    <xf numFmtId="0" fontId="45" fillId="0" borderId="0" applyProtection="0"/>
    <xf numFmtId="0" fontId="59" fillId="55" borderId="0" applyProtection="0"/>
    <xf numFmtId="0" fontId="41" fillId="57" borderId="0" applyNumberFormat="0" applyBorder="0" applyAlignment="0" applyProtection="0">
      <alignment vertical="center"/>
    </xf>
    <xf numFmtId="0" fontId="59" fillId="57" borderId="0" applyProtection="0"/>
    <xf numFmtId="0" fontId="59" fillId="57" borderId="0" applyProtection="0"/>
    <xf numFmtId="0" fontId="45" fillId="0" borderId="0" applyProtection="0"/>
    <xf numFmtId="0" fontId="59" fillId="55" borderId="0" applyProtection="0"/>
    <xf numFmtId="0" fontId="59" fillId="57" borderId="0" applyProtection="0"/>
    <xf numFmtId="0" fontId="59" fillId="55" borderId="0" applyProtection="0"/>
    <xf numFmtId="0" fontId="41" fillId="57" borderId="0" applyNumberFormat="0" applyBorder="0" applyAlignment="0" applyProtection="0">
      <alignment vertical="center"/>
    </xf>
    <xf numFmtId="0" fontId="45" fillId="0" borderId="0">
      <alignment vertical="center"/>
    </xf>
    <xf numFmtId="0" fontId="45" fillId="0" borderId="0">
      <alignment vertical="center"/>
    </xf>
    <xf numFmtId="0" fontId="59" fillId="57" borderId="0" applyProtection="0"/>
    <xf numFmtId="0" fontId="59" fillId="57" borderId="0" applyProtection="0"/>
    <xf numFmtId="0" fontId="59" fillId="57" borderId="0" applyProtection="0"/>
    <xf numFmtId="0" fontId="41" fillId="0" borderId="0">
      <alignment vertical="center"/>
    </xf>
    <xf numFmtId="0" fontId="41" fillId="83" borderId="0" applyNumberFormat="0" applyBorder="0" applyAlignment="0" applyProtection="0">
      <alignment vertical="center"/>
    </xf>
    <xf numFmtId="0" fontId="41" fillId="57" borderId="0" applyNumberFormat="0" applyBorder="0" applyAlignment="0" applyProtection="0">
      <alignment vertical="center"/>
    </xf>
    <xf numFmtId="0" fontId="41" fillId="0" borderId="0">
      <alignment vertical="center"/>
    </xf>
    <xf numFmtId="0" fontId="41" fillId="83" borderId="0" applyNumberFormat="0" applyBorder="0" applyAlignment="0" applyProtection="0">
      <alignment vertical="center"/>
    </xf>
    <xf numFmtId="0" fontId="59" fillId="57" borderId="0" applyProtection="0"/>
    <xf numFmtId="0" fontId="64" fillId="76" borderId="0" applyProtection="0"/>
    <xf numFmtId="0" fontId="59" fillId="57" borderId="0" applyProtection="0"/>
    <xf numFmtId="0" fontId="64" fillId="52" borderId="0" applyProtection="0"/>
    <xf numFmtId="0" fontId="64" fillId="56" borderId="0" applyProtection="0"/>
    <xf numFmtId="0" fontId="59" fillId="55" borderId="0" applyProtection="0"/>
    <xf numFmtId="0" fontId="59" fillId="57" borderId="0" applyProtection="0"/>
    <xf numFmtId="0" fontId="41" fillId="83" borderId="0" applyNumberFormat="0" applyBorder="0" applyAlignment="0" applyProtection="0">
      <alignment vertical="center"/>
    </xf>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59" fillId="55" borderId="0" applyProtection="0"/>
    <xf numFmtId="0" fontId="59" fillId="57" borderId="0" applyProtection="0"/>
    <xf numFmtId="0" fontId="64" fillId="57" borderId="0" applyProtection="0"/>
    <xf numFmtId="0" fontId="64" fillId="56" borderId="0" applyProtection="0"/>
    <xf numFmtId="0" fontId="59" fillId="55" borderId="0" applyProtection="0"/>
    <xf numFmtId="0" fontId="59" fillId="57" borderId="0" applyProtection="0"/>
    <xf numFmtId="0" fontId="61" fillId="73" borderId="0" applyNumberFormat="0" applyBorder="0" applyAlignment="0" applyProtection="0">
      <alignment vertical="center"/>
    </xf>
    <xf numFmtId="0" fontId="41" fillId="57" borderId="0" applyNumberFormat="0" applyBorder="0" applyAlignment="0" applyProtection="0">
      <alignment vertical="center"/>
    </xf>
    <xf numFmtId="0" fontId="59" fillId="55" borderId="0" applyProtection="0"/>
    <xf numFmtId="0" fontId="41" fillId="57" borderId="0" applyNumberFormat="0" applyBorder="0" applyAlignment="0" applyProtection="0">
      <alignment vertical="center"/>
    </xf>
    <xf numFmtId="0" fontId="45" fillId="0" borderId="0" applyProtection="0"/>
    <xf numFmtId="0" fontId="41" fillId="59" borderId="0" applyNumberFormat="0" applyBorder="0" applyAlignment="0" applyProtection="0">
      <alignment vertical="center"/>
    </xf>
    <xf numFmtId="0" fontId="59" fillId="57" borderId="0" applyProtection="0"/>
    <xf numFmtId="0" fontId="59" fillId="57" borderId="0" applyProtection="0"/>
    <xf numFmtId="0" fontId="59" fillId="0" borderId="0" applyProtection="0">
      <alignment vertical="center"/>
    </xf>
    <xf numFmtId="0" fontId="59" fillId="57" borderId="0" applyProtection="0"/>
    <xf numFmtId="0" fontId="41" fillId="0" borderId="0">
      <alignment vertical="center"/>
    </xf>
    <xf numFmtId="0" fontId="59" fillId="57" borderId="0" applyProtection="0"/>
    <xf numFmtId="0" fontId="41" fillId="57" borderId="0" applyNumberFormat="0" applyBorder="0" applyAlignment="0" applyProtection="0">
      <alignment vertical="center"/>
    </xf>
    <xf numFmtId="0" fontId="59" fillId="57" borderId="0" applyProtection="0"/>
    <xf numFmtId="0" fontId="59" fillId="57" borderId="0" applyProtection="0"/>
    <xf numFmtId="0" fontId="41" fillId="57" borderId="0" applyNumberFormat="0" applyBorder="0" applyAlignment="0" applyProtection="0">
      <alignment vertical="center"/>
    </xf>
    <xf numFmtId="0" fontId="59" fillId="57" borderId="0" applyProtection="0"/>
    <xf numFmtId="0" fontId="60" fillId="0" borderId="0" applyProtection="0"/>
    <xf numFmtId="0" fontId="59" fillId="57" borderId="0" applyProtection="0"/>
    <xf numFmtId="0" fontId="64" fillId="52" borderId="0" applyProtection="0"/>
    <xf numFmtId="0" fontId="59" fillId="57" borderId="0" applyProtection="0"/>
    <xf numFmtId="0" fontId="59" fillId="50" borderId="0" applyProtection="0"/>
    <xf numFmtId="0" fontId="59" fillId="57" borderId="0" applyProtection="0"/>
    <xf numFmtId="0" fontId="59" fillId="50" borderId="0" applyProtection="0"/>
    <xf numFmtId="0" fontId="41" fillId="57" borderId="0" applyNumberFormat="0" applyBorder="0" applyAlignment="0" applyProtection="0">
      <alignment vertical="center"/>
    </xf>
    <xf numFmtId="0" fontId="41" fillId="50" borderId="0" applyNumberFormat="0" applyBorder="0" applyAlignment="0" applyProtection="0">
      <alignment vertical="center"/>
    </xf>
    <xf numFmtId="0" fontId="59" fillId="57" borderId="0" applyProtection="0"/>
    <xf numFmtId="0" fontId="64" fillId="57" borderId="0" applyProtection="0"/>
    <xf numFmtId="0" fontId="41" fillId="57" borderId="0" applyNumberFormat="0" applyBorder="0" applyAlignment="0" applyProtection="0">
      <alignment vertical="center"/>
    </xf>
    <xf numFmtId="0" fontId="45" fillId="0" borderId="0">
      <alignment vertical="center"/>
    </xf>
    <xf numFmtId="0" fontId="41" fillId="57"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61" fillId="90" borderId="0" applyNumberFormat="0" applyBorder="0" applyAlignment="0" applyProtection="0">
      <alignment vertical="center"/>
    </xf>
    <xf numFmtId="0" fontId="41" fillId="57" borderId="0" applyNumberFormat="0" applyBorder="0" applyAlignment="0" applyProtection="0">
      <alignment vertical="center"/>
    </xf>
    <xf numFmtId="0" fontId="61" fillId="73" borderId="0" applyNumberFormat="0" applyBorder="0" applyAlignment="0" applyProtection="0">
      <alignment vertical="center"/>
    </xf>
    <xf numFmtId="0" fontId="59" fillId="57" borderId="0" applyProtection="0"/>
    <xf numFmtId="0" fontId="59" fillId="57" borderId="0" applyProtection="0"/>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59" fillId="57" borderId="0" applyProtection="0"/>
    <xf numFmtId="0" fontId="59" fillId="50" borderId="0" applyProtection="0"/>
    <xf numFmtId="0" fontId="41" fillId="57" borderId="0" applyNumberFormat="0" applyBorder="0" applyAlignment="0" applyProtection="0">
      <alignment vertical="center"/>
    </xf>
    <xf numFmtId="0" fontId="69" fillId="85" borderId="0" applyProtection="0"/>
    <xf numFmtId="0" fontId="59" fillId="57" borderId="0" applyProtection="0"/>
    <xf numFmtId="0" fontId="64" fillId="52" borderId="0" applyProtection="0"/>
    <xf numFmtId="0" fontId="59" fillId="57" borderId="0" applyProtection="0"/>
    <xf numFmtId="0" fontId="64" fillId="52" borderId="0" applyProtection="0"/>
    <xf numFmtId="0" fontId="79" fillId="49" borderId="51" applyProtection="0"/>
    <xf numFmtId="0" fontId="79" fillId="0" borderId="54" applyProtection="0"/>
    <xf numFmtId="0" fontId="64" fillId="76" borderId="0" applyProtection="0"/>
    <xf numFmtId="0" fontId="59" fillId="57" borderId="0" applyProtection="0"/>
    <xf numFmtId="0" fontId="59" fillId="57" borderId="0" applyProtection="0"/>
    <xf numFmtId="0" fontId="59" fillId="57" borderId="0" applyProtection="0"/>
    <xf numFmtId="0" fontId="59" fillId="57" borderId="0" applyProtection="0"/>
    <xf numFmtId="0" fontId="41" fillId="57" borderId="0" applyNumberFormat="0" applyBorder="0" applyAlignment="0" applyProtection="0">
      <alignment vertical="center"/>
    </xf>
    <xf numFmtId="0" fontId="59" fillId="57" borderId="0" applyProtection="0"/>
    <xf numFmtId="0" fontId="59" fillId="57" borderId="0" applyProtection="0"/>
    <xf numFmtId="0" fontId="79" fillId="0" borderId="54" applyProtection="0"/>
    <xf numFmtId="0" fontId="59" fillId="57" borderId="0" applyProtection="0"/>
    <xf numFmtId="0" fontId="61" fillId="73" borderId="0" applyNumberFormat="0" applyBorder="0" applyAlignment="0" applyProtection="0">
      <alignment vertical="center"/>
    </xf>
    <xf numFmtId="0" fontId="59" fillId="57" borderId="0" applyProtection="0"/>
    <xf numFmtId="0" fontId="64" fillId="52" borderId="0" applyProtection="0"/>
    <xf numFmtId="0" fontId="45" fillId="0" borderId="0" applyProtection="0"/>
    <xf numFmtId="0" fontId="61" fillId="56" borderId="0" applyNumberFormat="0" applyBorder="0" applyAlignment="0" applyProtection="0">
      <alignment vertical="center"/>
    </xf>
    <xf numFmtId="0" fontId="59" fillId="57" borderId="0" applyProtection="0"/>
    <xf numFmtId="0" fontId="64" fillId="52" borderId="0" applyProtection="0"/>
    <xf numFmtId="0" fontId="45" fillId="0" borderId="0" applyProtection="0"/>
    <xf numFmtId="0" fontId="64" fillId="56" borderId="0" applyProtection="0"/>
    <xf numFmtId="0" fontId="41" fillId="57" borderId="0" applyNumberFormat="0" applyBorder="0" applyAlignment="0" applyProtection="0">
      <alignment vertical="center"/>
    </xf>
    <xf numFmtId="0" fontId="59" fillId="59" borderId="0" applyProtection="0"/>
    <xf numFmtId="0" fontId="59" fillId="57" borderId="0" applyProtection="0"/>
    <xf numFmtId="0" fontId="61" fillId="38" borderId="0" applyNumberFormat="0" applyBorder="0" applyAlignment="0" applyProtection="0">
      <alignment vertical="center"/>
    </xf>
    <xf numFmtId="0" fontId="59" fillId="57" borderId="0" applyProtection="0"/>
    <xf numFmtId="0" fontId="59" fillId="57" borderId="0" applyProtection="0"/>
    <xf numFmtId="0" fontId="64" fillId="52" borderId="0" applyProtection="0"/>
    <xf numFmtId="0" fontId="59" fillId="57" borderId="0" applyProtection="0"/>
    <xf numFmtId="0" fontId="59" fillId="50" borderId="0" applyProtection="0"/>
    <xf numFmtId="0" fontId="59" fillId="57" borderId="0" applyProtection="0"/>
    <xf numFmtId="0" fontId="59" fillId="57" borderId="0" applyProtection="0"/>
    <xf numFmtId="0" fontId="45" fillId="0" borderId="0" applyProtection="0"/>
    <xf numFmtId="0" fontId="57" fillId="0" borderId="0" applyNumberFormat="0" applyFill="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64" fillId="50" borderId="0" applyProtection="0"/>
    <xf numFmtId="0" fontId="41" fillId="57" borderId="0" applyNumberFormat="0" applyBorder="0" applyAlignment="0" applyProtection="0">
      <alignment vertical="center"/>
    </xf>
    <xf numFmtId="0" fontId="59" fillId="57" borderId="0" applyProtection="0"/>
    <xf numFmtId="0" fontId="64" fillId="77" borderId="0" applyProtection="0"/>
    <xf numFmtId="0" fontId="87" fillId="43" borderId="54" applyProtection="0"/>
    <xf numFmtId="0" fontId="59" fillId="56" borderId="0" applyProtection="0"/>
    <xf numFmtId="0" fontId="59" fillId="57" borderId="0" applyProtection="0"/>
    <xf numFmtId="0" fontId="41" fillId="57" borderId="0" applyNumberFormat="0" applyBorder="0" applyAlignment="0" applyProtection="0">
      <alignment vertical="center"/>
    </xf>
    <xf numFmtId="0" fontId="61" fillId="90" borderId="0" applyNumberFormat="0" applyBorder="0" applyAlignment="0" applyProtection="0">
      <alignment vertical="center"/>
    </xf>
    <xf numFmtId="0" fontId="59" fillId="57" borderId="0" applyProtection="0"/>
    <xf numFmtId="0" fontId="41" fillId="59" borderId="0" applyNumberFormat="0" applyBorder="0" applyAlignment="0" applyProtection="0">
      <alignment vertical="center"/>
    </xf>
    <xf numFmtId="0" fontId="64" fillId="52" borderId="0" applyProtection="0"/>
    <xf numFmtId="0" fontId="59" fillId="57" borderId="0" applyProtection="0"/>
    <xf numFmtId="0" fontId="59" fillId="59" borderId="0" applyProtection="0"/>
    <xf numFmtId="0" fontId="64" fillId="52" borderId="0" applyProtection="0"/>
    <xf numFmtId="0" fontId="45" fillId="0" borderId="0" applyProtection="0"/>
    <xf numFmtId="0" fontId="59" fillId="57"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7" borderId="0" applyProtection="0"/>
    <xf numFmtId="0" fontId="41" fillId="57" borderId="0" applyNumberFormat="0" applyBorder="0" applyAlignment="0" applyProtection="0">
      <alignment vertical="center"/>
    </xf>
    <xf numFmtId="0" fontId="59" fillId="57" borderId="0" applyProtection="0"/>
    <xf numFmtId="0" fontId="59" fillId="57" borderId="0" applyProtection="0"/>
    <xf numFmtId="0" fontId="41" fillId="58" borderId="0" applyNumberFormat="0" applyBorder="0" applyAlignment="0" applyProtection="0">
      <alignment vertical="center"/>
    </xf>
    <xf numFmtId="0" fontId="45" fillId="0" borderId="0" applyProtection="0"/>
    <xf numFmtId="0" fontId="59" fillId="57" borderId="0" applyProtection="0"/>
    <xf numFmtId="0" fontId="41" fillId="57" borderId="0" applyNumberFormat="0" applyBorder="0" applyAlignment="0" applyProtection="0">
      <alignment vertical="center"/>
    </xf>
    <xf numFmtId="0" fontId="57" fillId="0" borderId="0" applyNumberFormat="0" applyFill="0" applyBorder="0" applyAlignment="0" applyProtection="0">
      <alignment vertical="center"/>
    </xf>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45" fillId="0" borderId="0" applyProtection="0"/>
    <xf numFmtId="0" fontId="59" fillId="57" borderId="0" applyProtection="0"/>
    <xf numFmtId="0" fontId="57" fillId="0" borderId="0" applyNumberFormat="0" applyFill="0" applyBorder="0" applyAlignment="0" applyProtection="0">
      <alignment vertical="center"/>
    </xf>
    <xf numFmtId="0" fontId="59" fillId="57" borderId="0" applyProtection="0"/>
    <xf numFmtId="0" fontId="78" fillId="0" borderId="9" applyNumberFormat="0" applyFill="0" applyAlignment="0" applyProtection="0">
      <alignment vertical="center"/>
    </xf>
    <xf numFmtId="0" fontId="41" fillId="59" borderId="0" applyNumberFormat="0" applyBorder="0" applyAlignment="0" applyProtection="0">
      <alignment vertical="center"/>
    </xf>
    <xf numFmtId="0" fontId="59" fillId="57" borderId="0" applyProtection="0"/>
    <xf numFmtId="0" fontId="45" fillId="0" borderId="0" applyProtection="0"/>
    <xf numFmtId="0" fontId="59" fillId="59" borderId="0" applyProtection="0"/>
    <xf numFmtId="0" fontId="41" fillId="57" borderId="0" applyNumberFormat="0" applyBorder="0" applyAlignment="0" applyProtection="0">
      <alignment vertical="center"/>
    </xf>
    <xf numFmtId="0" fontId="64" fillId="52" borderId="0" applyProtection="0"/>
    <xf numFmtId="0" fontId="59" fillId="57" borderId="0" applyProtection="0"/>
    <xf numFmtId="0" fontId="57" fillId="0" borderId="0" applyNumberFormat="0" applyFill="0" applyBorder="0" applyAlignment="0" applyProtection="0">
      <alignment vertical="center"/>
    </xf>
    <xf numFmtId="0" fontId="59" fillId="57" borderId="0" applyProtection="0"/>
    <xf numFmtId="0" fontId="59" fillId="57" borderId="0" applyProtection="0"/>
    <xf numFmtId="0" fontId="57" fillId="0" borderId="0" applyNumberFormat="0" applyFill="0" applyBorder="0" applyAlignment="0" applyProtection="0">
      <alignment vertical="center"/>
    </xf>
    <xf numFmtId="0" fontId="41" fillId="57" borderId="0" applyNumberFormat="0" applyBorder="0" applyAlignment="0" applyProtection="0">
      <alignment vertical="center"/>
    </xf>
    <xf numFmtId="0" fontId="45" fillId="44" borderId="0" applyProtection="0">
      <alignment vertical="center"/>
    </xf>
    <xf numFmtId="0" fontId="41" fillId="57" borderId="0" applyNumberFormat="0" applyBorder="0" applyAlignment="0" applyProtection="0">
      <alignment vertical="center"/>
    </xf>
    <xf numFmtId="0" fontId="45" fillId="44"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0" borderId="0" applyProtection="0"/>
    <xf numFmtId="0" fontId="59" fillId="57" borderId="0" applyProtection="0"/>
    <xf numFmtId="0" fontId="59" fillId="57" borderId="0" applyProtection="0"/>
    <xf numFmtId="0" fontId="59" fillId="57" borderId="0" applyProtection="0"/>
    <xf numFmtId="0" fontId="68" fillId="57" borderId="0" applyProtection="0"/>
    <xf numFmtId="0" fontId="59" fillId="75" borderId="0" applyProtection="0"/>
    <xf numFmtId="0" fontId="59" fillId="57" borderId="0" applyProtection="0"/>
    <xf numFmtId="0" fontId="57" fillId="0" borderId="0" applyNumberFormat="0" applyFill="0" applyBorder="0" applyAlignment="0" applyProtection="0">
      <alignment vertical="center"/>
    </xf>
    <xf numFmtId="0" fontId="41" fillId="81" borderId="0" applyNumberFormat="0" applyBorder="0" applyAlignment="0" applyProtection="0">
      <alignment vertical="center"/>
    </xf>
    <xf numFmtId="0" fontId="41" fillId="57" borderId="0" applyNumberFormat="0" applyBorder="0" applyAlignment="0" applyProtection="0">
      <alignment vertical="center"/>
    </xf>
    <xf numFmtId="0" fontId="41" fillId="81" borderId="0" applyNumberFormat="0" applyBorder="0" applyAlignment="0" applyProtection="0">
      <alignment vertical="center"/>
    </xf>
    <xf numFmtId="0" fontId="59" fillId="57" borderId="0" applyProtection="0"/>
    <xf numFmtId="0" fontId="41" fillId="50" borderId="0" applyNumberFormat="0" applyBorder="0" applyAlignment="0" applyProtection="0">
      <alignment vertical="center"/>
    </xf>
    <xf numFmtId="0" fontId="59" fillId="57" borderId="0" applyProtection="0"/>
    <xf numFmtId="0" fontId="59" fillId="50" borderId="0" applyProtection="0"/>
    <xf numFmtId="0" fontId="60" fillId="0" borderId="0" applyProtection="0"/>
    <xf numFmtId="0" fontId="59" fillId="57" borderId="0" applyProtection="0"/>
    <xf numFmtId="0" fontId="41" fillId="57" borderId="0" applyNumberFormat="0" applyBorder="0" applyAlignment="0" applyProtection="0">
      <alignment vertical="center"/>
    </xf>
    <xf numFmtId="0" fontId="45" fillId="80" borderId="46" applyProtection="0"/>
    <xf numFmtId="0" fontId="59" fillId="50" borderId="0" applyProtection="0"/>
    <xf numFmtId="0" fontId="59" fillId="57" borderId="0" applyProtection="0"/>
    <xf numFmtId="0" fontId="59" fillId="57" borderId="0" applyProtection="0"/>
    <xf numFmtId="0" fontId="59" fillId="57" borderId="0" applyProtection="0"/>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59" fillId="57" borderId="0" applyProtection="0"/>
    <xf numFmtId="0" fontId="61" fillId="90" borderId="0" applyNumberFormat="0" applyBorder="0" applyAlignment="0" applyProtection="0">
      <alignment vertical="center"/>
    </xf>
    <xf numFmtId="0" fontId="59" fillId="57" borderId="0" applyProtection="0"/>
    <xf numFmtId="0" fontId="79" fillId="49" borderId="51" applyProtection="0"/>
    <xf numFmtId="0" fontId="60" fillId="0" borderId="0" applyProtection="0"/>
    <xf numFmtId="0" fontId="59" fillId="75" borderId="0" applyProtection="0"/>
    <xf numFmtId="0" fontId="61" fillId="77" borderId="0" applyNumberFormat="0" applyBorder="0" applyAlignment="0" applyProtection="0">
      <alignment vertical="center"/>
    </xf>
    <xf numFmtId="0" fontId="59" fillId="57" borderId="0" applyProtection="0"/>
    <xf numFmtId="0" fontId="59" fillId="57" borderId="0" applyProtection="0"/>
    <xf numFmtId="0" fontId="59" fillId="55" borderId="0" applyProtection="0"/>
    <xf numFmtId="0" fontId="41" fillId="57" borderId="0" applyNumberFormat="0" applyBorder="0" applyAlignment="0" applyProtection="0">
      <alignment vertical="center"/>
    </xf>
    <xf numFmtId="0" fontId="59" fillId="55" borderId="0" applyProtection="0"/>
    <xf numFmtId="0" fontId="59" fillId="57" borderId="0" applyProtection="0"/>
    <xf numFmtId="0" fontId="41" fillId="42" borderId="0" applyNumberFormat="0" applyBorder="0" applyAlignment="0" applyProtection="0">
      <alignment vertical="center"/>
    </xf>
    <xf numFmtId="0" fontId="61" fillId="79" borderId="0" applyNumberFormat="0" applyBorder="0" applyAlignment="0" applyProtection="0">
      <alignment vertical="center"/>
    </xf>
    <xf numFmtId="0" fontId="45" fillId="0" borderId="0" applyProtection="0"/>
    <xf numFmtId="0" fontId="73" fillId="0" borderId="11" applyProtection="0"/>
    <xf numFmtId="0" fontId="60" fillId="0" borderId="0" applyProtection="0"/>
    <xf numFmtId="0" fontId="59" fillId="57" borderId="0" applyProtection="0"/>
    <xf numFmtId="0" fontId="64" fillId="52" borderId="0" applyProtection="0"/>
    <xf numFmtId="0" fontId="41" fillId="57" borderId="0" applyNumberFormat="0" applyBorder="0" applyAlignment="0" applyProtection="0">
      <alignment vertical="center"/>
    </xf>
    <xf numFmtId="0" fontId="59" fillId="55" borderId="0" applyProtection="0"/>
    <xf numFmtId="0" fontId="57" fillId="0" borderId="0" applyNumberFormat="0" applyFill="0" applyBorder="0" applyAlignment="0" applyProtection="0">
      <alignment vertical="center"/>
    </xf>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57" fillId="0" borderId="0" applyNumberFormat="0" applyFill="0" applyBorder="0" applyAlignment="0" applyProtection="0">
      <alignment vertical="center"/>
    </xf>
    <xf numFmtId="0" fontId="59" fillId="57" borderId="0" applyProtection="0"/>
    <xf numFmtId="0" fontId="45" fillId="0" borderId="0" applyProtection="0"/>
    <xf numFmtId="0" fontId="59" fillId="57" borderId="0" applyProtection="0"/>
    <xf numFmtId="0" fontId="59" fillId="57" borderId="0" applyProtection="0"/>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59" fillId="57" borderId="0" applyProtection="0"/>
    <xf numFmtId="0" fontId="41" fillId="66" borderId="0" applyNumberFormat="0" applyBorder="0" applyAlignment="0" applyProtection="0">
      <alignment vertical="center"/>
    </xf>
    <xf numFmtId="0" fontId="59" fillId="57" borderId="0" applyProtection="0"/>
    <xf numFmtId="0" fontId="59" fillId="57" borderId="0" applyProtection="0"/>
    <xf numFmtId="0" fontId="41" fillId="57" borderId="0" applyNumberFormat="0" applyBorder="0" applyAlignment="0" applyProtection="0">
      <alignment vertical="center"/>
    </xf>
    <xf numFmtId="0" fontId="41" fillId="0" borderId="0">
      <alignment vertical="center"/>
    </xf>
    <xf numFmtId="0" fontId="41" fillId="46" borderId="0" applyNumberFormat="0" applyBorder="0" applyAlignment="0" applyProtection="0">
      <alignment vertical="center"/>
    </xf>
    <xf numFmtId="0" fontId="59" fillId="57" borderId="0" applyProtection="0"/>
    <xf numFmtId="0" fontId="59" fillId="57" borderId="0" applyProtection="0"/>
    <xf numFmtId="0" fontId="64" fillId="56" borderId="0" applyProtection="0"/>
    <xf numFmtId="0" fontId="59" fillId="57" borderId="0" applyProtection="0"/>
    <xf numFmtId="0" fontId="41" fillId="57" borderId="0" applyNumberFormat="0" applyBorder="0" applyAlignment="0" applyProtection="0">
      <alignment vertical="center"/>
    </xf>
    <xf numFmtId="0" fontId="59" fillId="57" borderId="0" applyProtection="0"/>
    <xf numFmtId="0" fontId="59" fillId="57" borderId="0" applyProtection="0"/>
    <xf numFmtId="0" fontId="61" fillId="56" borderId="0" applyNumberFormat="0" applyBorder="0" applyAlignment="0" applyProtection="0">
      <alignment vertical="center"/>
    </xf>
    <xf numFmtId="0" fontId="59" fillId="57" borderId="0" applyProtection="0"/>
    <xf numFmtId="0" fontId="64" fillId="56" borderId="0" applyProtection="0"/>
    <xf numFmtId="0" fontId="41" fillId="57" borderId="0" applyNumberFormat="0" applyBorder="0" applyAlignment="0" applyProtection="0">
      <alignment vertical="center"/>
    </xf>
    <xf numFmtId="0" fontId="64" fillId="44" borderId="0" applyProtection="0"/>
    <xf numFmtId="0" fontId="59" fillId="52" borderId="0" applyProtection="0"/>
    <xf numFmtId="0" fontId="59" fillId="57" borderId="0" applyProtection="0"/>
    <xf numFmtId="0" fontId="59" fillId="57" borderId="0" applyProtection="0"/>
    <xf numFmtId="0" fontId="74" fillId="0" borderId="0" applyProtection="0"/>
    <xf numFmtId="0" fontId="59" fillId="57" borderId="0" applyProtection="0"/>
    <xf numFmtId="0" fontId="74" fillId="0" borderId="0" applyProtection="0"/>
    <xf numFmtId="0" fontId="59" fillId="55" borderId="0" applyProtection="0"/>
    <xf numFmtId="0" fontId="59" fillId="60" borderId="8" applyNumberFormat="0" applyFont="0" applyAlignment="0" applyProtection="0">
      <alignment vertical="center"/>
    </xf>
    <xf numFmtId="0" fontId="59" fillId="57" borderId="0" applyProtection="0"/>
    <xf numFmtId="0" fontId="45" fillId="0" borderId="0" applyProtection="0"/>
    <xf numFmtId="0" fontId="41" fillId="57" borderId="0" applyNumberFormat="0" applyBorder="0" applyAlignment="0" applyProtection="0">
      <alignment vertical="center"/>
    </xf>
    <xf numFmtId="0" fontId="45" fillId="0" borderId="0" applyProtection="0"/>
    <xf numFmtId="0" fontId="59" fillId="57" borderId="0" applyProtection="0"/>
    <xf numFmtId="0" fontId="64" fillId="56" borderId="0" applyProtection="0"/>
    <xf numFmtId="0" fontId="45" fillId="0" borderId="0" applyProtection="0"/>
    <xf numFmtId="0" fontId="41" fillId="83" borderId="0" applyNumberFormat="0" applyBorder="0" applyAlignment="0" applyProtection="0">
      <alignment vertical="center"/>
    </xf>
    <xf numFmtId="0" fontId="59" fillId="57" borderId="0" applyProtection="0"/>
    <xf numFmtId="0" fontId="57" fillId="0" borderId="0" applyNumberFormat="0" applyFill="0" applyBorder="0" applyAlignment="0" applyProtection="0">
      <alignment vertical="center"/>
    </xf>
    <xf numFmtId="0" fontId="86" fillId="0" borderId="0" applyProtection="0"/>
    <xf numFmtId="0" fontId="59" fillId="57" borderId="0" applyProtection="0"/>
    <xf numFmtId="0" fontId="41" fillId="57" borderId="0" applyNumberFormat="0" applyBorder="0" applyAlignment="0" applyProtection="0">
      <alignment vertical="center"/>
    </xf>
    <xf numFmtId="0" fontId="45" fillId="0" borderId="0" applyProtection="0"/>
    <xf numFmtId="0" fontId="41" fillId="57" borderId="0" applyNumberFormat="0" applyBorder="0" applyAlignment="0" applyProtection="0">
      <alignment vertical="center"/>
    </xf>
    <xf numFmtId="0" fontId="59" fillId="57" borderId="0" applyProtection="0"/>
    <xf numFmtId="0" fontId="45" fillId="0" borderId="0" applyProtection="0"/>
    <xf numFmtId="0" fontId="45" fillId="80" borderId="46" applyProtection="0">
      <alignment vertical="center"/>
    </xf>
    <xf numFmtId="0" fontId="65" fillId="86" borderId="0" applyProtection="0">
      <alignment vertical="center"/>
    </xf>
    <xf numFmtId="0" fontId="59" fillId="57" borderId="0" applyProtection="0"/>
    <xf numFmtId="0" fontId="59" fillId="59" borderId="0" applyProtection="0"/>
    <xf numFmtId="0" fontId="64" fillId="52" borderId="0" applyProtection="0"/>
    <xf numFmtId="0" fontId="59" fillId="52" borderId="0" applyProtection="0"/>
    <xf numFmtId="0" fontId="60" fillId="0" borderId="0" applyProtection="0"/>
    <xf numFmtId="0" fontId="59" fillId="57"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75" borderId="0" applyProtection="0"/>
    <xf numFmtId="0" fontId="59" fillId="57" borderId="0" applyProtection="0"/>
    <xf numFmtId="0" fontId="45" fillId="0" borderId="0" applyProtection="0"/>
    <xf numFmtId="0" fontId="60" fillId="0" borderId="0" applyProtection="0"/>
    <xf numFmtId="0" fontId="59" fillId="57" borderId="0" applyProtection="0"/>
    <xf numFmtId="0" fontId="59" fillId="57" borderId="0" applyProtection="0"/>
    <xf numFmtId="0" fontId="59" fillId="0" borderId="0" applyProtection="0">
      <alignment vertical="center"/>
    </xf>
    <xf numFmtId="0" fontId="59" fillId="55" borderId="0" applyProtection="0"/>
    <xf numFmtId="0" fontId="60" fillId="0" borderId="0" applyProtection="0"/>
    <xf numFmtId="0" fontId="59" fillId="57" borderId="0" applyProtection="0"/>
    <xf numFmtId="0" fontId="59" fillId="57" borderId="0" applyProtection="0"/>
    <xf numFmtId="0" fontId="45" fillId="0" borderId="0" applyProtection="0"/>
    <xf numFmtId="0" fontId="64" fillId="76" borderId="0" applyProtection="0"/>
    <xf numFmtId="0" fontId="59" fillId="55" borderId="0" applyProtection="0"/>
    <xf numFmtId="0" fontId="59" fillId="57" borderId="0" applyProtection="0"/>
    <xf numFmtId="0" fontId="45" fillId="0" borderId="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57"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7" borderId="0" applyProtection="0"/>
    <xf numFmtId="0" fontId="59" fillId="57" borderId="0" applyProtection="0"/>
    <xf numFmtId="0" fontId="45" fillId="0" borderId="0" applyProtection="0"/>
    <xf numFmtId="0" fontId="91" fillId="0" borderId="1" applyNumberFormat="0" applyFill="0" applyAlignment="0" applyProtection="0">
      <alignment vertical="center"/>
    </xf>
    <xf numFmtId="0" fontId="60" fillId="0" borderId="0" applyProtection="0"/>
    <xf numFmtId="0" fontId="59" fillId="57" borderId="0" applyProtection="0"/>
    <xf numFmtId="0" fontId="64" fillId="52" borderId="0" applyProtection="0"/>
    <xf numFmtId="0" fontId="59" fillId="57" borderId="0" applyProtection="0"/>
    <xf numFmtId="0" fontId="64" fillId="63" borderId="0" applyProtection="0"/>
    <xf numFmtId="0" fontId="64" fillId="55" borderId="0" applyProtection="0"/>
    <xf numFmtId="0" fontId="45" fillId="0" borderId="0" applyProtection="0"/>
    <xf numFmtId="0" fontId="60" fillId="0" borderId="0" applyProtection="0"/>
    <xf numFmtId="0" fontId="59" fillId="57" borderId="0" applyProtection="0"/>
    <xf numFmtId="0" fontId="45" fillId="0" borderId="0" applyProtection="0"/>
    <xf numFmtId="0" fontId="41" fillId="57" borderId="0" applyNumberFormat="0" applyBorder="0" applyAlignment="0" applyProtection="0">
      <alignment vertical="center"/>
    </xf>
    <xf numFmtId="0" fontId="64" fillId="77" borderId="0" applyProtection="0"/>
    <xf numFmtId="0" fontId="41" fillId="57" borderId="0" applyNumberFormat="0" applyBorder="0" applyAlignment="0" applyProtection="0">
      <alignment vertical="center"/>
    </xf>
    <xf numFmtId="0" fontId="59" fillId="0" borderId="0" applyProtection="0">
      <alignment vertical="center"/>
    </xf>
    <xf numFmtId="0" fontId="59" fillId="55" borderId="0" applyProtection="0"/>
    <xf numFmtId="0" fontId="59" fillId="57" borderId="0" applyProtection="0"/>
    <xf numFmtId="0" fontId="45" fillId="0" borderId="0" applyProtection="0"/>
    <xf numFmtId="0" fontId="59" fillId="50" borderId="0" applyProtection="0"/>
    <xf numFmtId="0" fontId="45" fillId="0" borderId="0" applyProtection="0"/>
    <xf numFmtId="0" fontId="59" fillId="57" borderId="0" applyProtection="0"/>
    <xf numFmtId="0" fontId="41" fillId="0" borderId="0">
      <alignment vertical="center"/>
    </xf>
    <xf numFmtId="0" fontId="59" fillId="55" borderId="0" applyProtection="0"/>
    <xf numFmtId="0" fontId="59" fillId="57" borderId="0" applyProtection="0"/>
    <xf numFmtId="0" fontId="59" fillId="57" borderId="0" applyProtection="0"/>
    <xf numFmtId="0" fontId="59" fillId="52" borderId="0" applyProtection="0"/>
    <xf numFmtId="0" fontId="41" fillId="57" borderId="0" applyNumberFormat="0" applyBorder="0" applyAlignment="0" applyProtection="0">
      <alignment vertical="center"/>
    </xf>
    <xf numFmtId="0" fontId="59" fillId="50" borderId="0" applyProtection="0"/>
    <xf numFmtId="0" fontId="59" fillId="57" borderId="0" applyProtection="0"/>
    <xf numFmtId="0" fontId="59" fillId="57" borderId="0" applyProtection="0"/>
    <xf numFmtId="0" fontId="59" fillId="57" borderId="0" applyProtection="0"/>
    <xf numFmtId="0" fontId="41" fillId="57" borderId="0" applyNumberFormat="0" applyBorder="0" applyAlignment="0" applyProtection="0">
      <alignment vertical="center"/>
    </xf>
    <xf numFmtId="0" fontId="59" fillId="57" borderId="0" applyProtection="0"/>
    <xf numFmtId="0" fontId="65" fillId="0" borderId="0" applyProtection="0"/>
    <xf numFmtId="0" fontId="59" fillId="82" borderId="0" applyProtection="0"/>
    <xf numFmtId="0" fontId="59" fillId="57" borderId="0" applyProtection="0"/>
    <xf numFmtId="0" fontId="45" fillId="0" borderId="0" applyProtection="0"/>
    <xf numFmtId="0" fontId="59" fillId="57" borderId="0" applyProtection="0"/>
    <xf numFmtId="0" fontId="45" fillId="0" borderId="0" applyProtection="0"/>
    <xf numFmtId="0" fontId="59" fillId="57" borderId="0" applyProtection="0"/>
    <xf numFmtId="0" fontId="57" fillId="0" borderId="0" applyNumberFormat="0" applyFill="0" applyBorder="0" applyAlignment="0" applyProtection="0">
      <alignment vertical="center"/>
    </xf>
    <xf numFmtId="0" fontId="59" fillId="57" borderId="0" applyProtection="0"/>
    <xf numFmtId="0" fontId="41" fillId="57" borderId="0" applyNumberFormat="0" applyBorder="0" applyAlignment="0" applyProtection="0">
      <alignment vertical="center"/>
    </xf>
    <xf numFmtId="0" fontId="59" fillId="57" borderId="0" applyProtection="0"/>
    <xf numFmtId="0" fontId="45" fillId="0" borderId="0" applyProtection="0"/>
    <xf numFmtId="0" fontId="41" fillId="56" borderId="0" applyNumberFormat="0" applyBorder="0" applyAlignment="0" applyProtection="0">
      <alignment vertical="center"/>
    </xf>
    <xf numFmtId="0" fontId="59" fillId="57" borderId="0" applyProtection="0"/>
    <xf numFmtId="0" fontId="57" fillId="0" borderId="0" applyNumberFormat="0" applyFill="0" applyBorder="0" applyAlignment="0" applyProtection="0">
      <alignment vertical="center"/>
    </xf>
    <xf numFmtId="0" fontId="61" fillId="73" borderId="0" applyNumberFormat="0" applyBorder="0" applyAlignment="0" applyProtection="0">
      <alignment vertical="center"/>
    </xf>
    <xf numFmtId="0" fontId="41" fillId="57" borderId="0" applyNumberFormat="0" applyBorder="0" applyAlignment="0" applyProtection="0">
      <alignment vertical="center"/>
    </xf>
    <xf numFmtId="0" fontId="57" fillId="0" borderId="0" applyNumberFormat="0" applyFill="0" applyBorder="0" applyAlignment="0" applyProtection="0">
      <alignment vertical="center"/>
    </xf>
    <xf numFmtId="0" fontId="61" fillId="73" borderId="0" applyNumberFormat="0" applyBorder="0" applyAlignment="0" applyProtection="0">
      <alignment vertical="center"/>
    </xf>
    <xf numFmtId="0" fontId="59" fillId="57" borderId="0" applyProtection="0"/>
    <xf numFmtId="0" fontId="59" fillId="57" borderId="0" applyProtection="0"/>
    <xf numFmtId="0" fontId="64" fillId="52" borderId="0" applyProtection="0"/>
    <xf numFmtId="0" fontId="41" fillId="62" borderId="0" applyNumberFormat="0" applyBorder="0" applyAlignment="0" applyProtection="0">
      <alignment vertical="center"/>
    </xf>
    <xf numFmtId="0" fontId="59" fillId="57" borderId="0" applyProtection="0"/>
    <xf numFmtId="0" fontId="41" fillId="62" borderId="0" applyNumberFormat="0" applyBorder="0" applyAlignment="0" applyProtection="0">
      <alignment vertical="center"/>
    </xf>
    <xf numFmtId="0" fontId="60" fillId="0" borderId="0" applyNumberFormat="0" applyFill="0" applyBorder="0" applyAlignment="0" applyProtection="0">
      <alignment vertical="center"/>
    </xf>
    <xf numFmtId="0" fontId="41" fillId="81" borderId="0" applyNumberFormat="0" applyBorder="0" applyAlignment="0" applyProtection="0">
      <alignment vertical="center"/>
    </xf>
    <xf numFmtId="0" fontId="59" fillId="57" borderId="0" applyProtection="0"/>
    <xf numFmtId="0" fontId="59" fillId="57" borderId="0" applyProtection="0"/>
    <xf numFmtId="0" fontId="45" fillId="0" borderId="0" applyProtection="0"/>
    <xf numFmtId="0" fontId="57" fillId="0" borderId="0" applyNumberFormat="0" applyFill="0" applyBorder="0" applyAlignment="0" applyProtection="0">
      <alignment vertical="center"/>
    </xf>
    <xf numFmtId="0" fontId="41" fillId="62" borderId="0" applyNumberFormat="0" applyBorder="0" applyAlignment="0" applyProtection="0">
      <alignment vertical="center"/>
    </xf>
    <xf numFmtId="0" fontId="59" fillId="57" borderId="0" applyProtection="0"/>
    <xf numFmtId="0" fontId="65" fillId="50" borderId="0" applyProtection="0"/>
    <xf numFmtId="0" fontId="45" fillId="0" borderId="0" applyProtection="0"/>
    <xf numFmtId="0" fontId="61" fillId="39" borderId="0" applyNumberFormat="0" applyBorder="0" applyAlignment="0" applyProtection="0">
      <alignment vertical="center"/>
    </xf>
    <xf numFmtId="0" fontId="59" fillId="57" borderId="0" applyProtection="0"/>
    <xf numFmtId="0" fontId="45" fillId="0" borderId="0" applyProtection="0"/>
    <xf numFmtId="0" fontId="57" fillId="0" borderId="0" applyNumberFormat="0" applyFill="0" applyBorder="0" applyAlignment="0" applyProtection="0">
      <alignment vertical="center"/>
    </xf>
    <xf numFmtId="0" fontId="65" fillId="50" borderId="0" applyProtection="0"/>
    <xf numFmtId="0" fontId="61" fillId="39" borderId="0" applyNumberFormat="0" applyBorder="0" applyAlignment="0" applyProtection="0">
      <alignment vertical="center"/>
    </xf>
    <xf numFmtId="0" fontId="59" fillId="57" borderId="0" applyProtection="0"/>
    <xf numFmtId="0" fontId="84" fillId="87" borderId="0" applyNumberFormat="0" applyBorder="0" applyAlignment="0" applyProtection="0">
      <alignment vertical="center"/>
    </xf>
    <xf numFmtId="0" fontId="41" fillId="81" borderId="0" applyNumberFormat="0" applyBorder="0" applyAlignment="0" applyProtection="0">
      <alignment vertical="center"/>
    </xf>
    <xf numFmtId="0" fontId="65" fillId="51" borderId="0" applyProtection="0">
      <alignment vertical="center"/>
    </xf>
    <xf numFmtId="0" fontId="41" fillId="62" borderId="0" applyNumberFormat="0" applyBorder="0" applyAlignment="0" applyProtection="0">
      <alignment vertical="center"/>
    </xf>
    <xf numFmtId="0" fontId="59" fillId="59" borderId="0" applyProtection="0"/>
    <xf numFmtId="0" fontId="45" fillId="0" borderId="0" applyProtection="0"/>
    <xf numFmtId="0" fontId="59" fillId="57" borderId="0" applyProtection="0"/>
    <xf numFmtId="0" fontId="59" fillId="0" borderId="0" applyProtection="0">
      <alignment vertical="center"/>
    </xf>
    <xf numFmtId="0" fontId="41" fillId="59" borderId="0" applyNumberFormat="0" applyBorder="0" applyAlignment="0" applyProtection="0">
      <alignment vertical="center"/>
    </xf>
    <xf numFmtId="0" fontId="84" fillId="87" borderId="0" applyNumberFormat="0" applyBorder="0" applyAlignment="0" applyProtection="0">
      <alignment vertical="center"/>
    </xf>
    <xf numFmtId="0" fontId="59" fillId="57" borderId="0" applyProtection="0"/>
    <xf numFmtId="0" fontId="45" fillId="0" borderId="0" applyProtection="0"/>
    <xf numFmtId="0" fontId="84" fillId="87" borderId="0" applyNumberFormat="0" applyBorder="0" applyAlignment="0" applyProtection="0">
      <alignment vertical="center"/>
    </xf>
    <xf numFmtId="0" fontId="41" fillId="62"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41" fillId="62" borderId="0" applyNumberFormat="0" applyBorder="0" applyAlignment="0" applyProtection="0">
      <alignment vertical="center"/>
    </xf>
    <xf numFmtId="0" fontId="84" fillId="87"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64" fillId="56" borderId="0" applyProtection="0"/>
    <xf numFmtId="0" fontId="59" fillId="57" borderId="0" applyProtection="0"/>
    <xf numFmtId="0" fontId="61" fillId="67" borderId="0" applyNumberFormat="0" applyBorder="0" applyAlignment="0" applyProtection="0">
      <alignment vertical="center"/>
    </xf>
    <xf numFmtId="0" fontId="59" fillId="57" borderId="0" applyProtection="0"/>
    <xf numFmtId="0" fontId="59" fillId="56" borderId="0" applyProtection="0"/>
    <xf numFmtId="0" fontId="59" fillId="57" borderId="0" applyProtection="0"/>
    <xf numFmtId="0" fontId="65" fillId="48" borderId="0" applyProtection="0"/>
    <xf numFmtId="0" fontId="59" fillId="57" borderId="0" applyProtection="0"/>
    <xf numFmtId="0" fontId="59" fillId="59" borderId="0" applyProtection="0"/>
    <xf numFmtId="0" fontId="74" fillId="0" borderId="0" applyProtection="0"/>
    <xf numFmtId="0" fontId="60" fillId="0" borderId="0" applyProtection="0"/>
    <xf numFmtId="0" fontId="41" fillId="62" borderId="0" applyNumberFormat="0" applyBorder="0" applyAlignment="0" applyProtection="0">
      <alignment vertical="center"/>
    </xf>
    <xf numFmtId="0" fontId="41" fillId="59" borderId="0" applyNumberFormat="0" applyBorder="0" applyAlignment="0" applyProtection="0">
      <alignment vertical="center"/>
    </xf>
    <xf numFmtId="0" fontId="45" fillId="0" borderId="0" applyProtection="0"/>
    <xf numFmtId="0" fontId="59" fillId="57" borderId="0" applyProtection="0"/>
    <xf numFmtId="0" fontId="59" fillId="57" borderId="0" applyProtection="0"/>
    <xf numFmtId="0" fontId="70" fillId="65" borderId="0" applyNumberFormat="0" applyBorder="0" applyAlignment="0" applyProtection="0">
      <alignment vertical="center"/>
    </xf>
    <xf numFmtId="0" fontId="59" fillId="50" borderId="0" applyProtection="0"/>
    <xf numFmtId="0" fontId="59" fillId="57" borderId="0" applyProtection="0"/>
    <xf numFmtId="0" fontId="41" fillId="62" borderId="0" applyNumberFormat="0" applyBorder="0" applyAlignment="0" applyProtection="0">
      <alignment vertical="center"/>
    </xf>
    <xf numFmtId="0" fontId="59" fillId="57" borderId="0" applyProtection="0"/>
    <xf numFmtId="0" fontId="64" fillId="63" borderId="0" applyProtection="0"/>
    <xf numFmtId="0" fontId="45" fillId="0" borderId="0" applyProtection="0"/>
    <xf numFmtId="0" fontId="59" fillId="57" borderId="0" applyProtection="0"/>
    <xf numFmtId="0" fontId="64" fillId="52" borderId="0" applyProtection="0"/>
    <xf numFmtId="0" fontId="59" fillId="50" borderId="0" applyProtection="0"/>
    <xf numFmtId="0" fontId="59" fillId="57" borderId="0" applyProtection="0"/>
    <xf numFmtId="0" fontId="57" fillId="0" borderId="0" applyNumberFormat="0" applyFill="0" applyBorder="0" applyAlignment="0" applyProtection="0">
      <alignment vertical="center"/>
    </xf>
    <xf numFmtId="0" fontId="59" fillId="50" borderId="0" applyProtection="0"/>
    <xf numFmtId="0" fontId="59" fillId="57" borderId="0" applyProtection="0"/>
    <xf numFmtId="0" fontId="57" fillId="0" borderId="0" applyNumberFormat="0" applyFill="0" applyBorder="0" applyAlignment="0" applyProtection="0">
      <alignment vertical="center"/>
    </xf>
    <xf numFmtId="0" fontId="41" fillId="62" borderId="0" applyNumberFormat="0" applyBorder="0" applyAlignment="0" applyProtection="0">
      <alignment vertical="center"/>
    </xf>
    <xf numFmtId="0" fontId="59" fillId="52" borderId="0" applyProtection="0"/>
    <xf numFmtId="0" fontId="59" fillId="57" borderId="0" applyProtection="0"/>
    <xf numFmtId="0" fontId="59" fillId="52" borderId="0" applyProtection="0"/>
    <xf numFmtId="0" fontId="64" fillId="54" borderId="0" applyProtection="0"/>
    <xf numFmtId="0" fontId="74" fillId="0" borderId="0" applyProtection="0"/>
    <xf numFmtId="0" fontId="75" fillId="70" borderId="0" applyProtection="0"/>
    <xf numFmtId="0" fontId="75" fillId="70" borderId="0" applyProtection="0"/>
    <xf numFmtId="0" fontId="64" fillId="54" borderId="0" applyProtection="0"/>
    <xf numFmtId="0" fontId="59" fillId="57" borderId="0" applyProtection="0"/>
    <xf numFmtId="0" fontId="41" fillId="52" borderId="0" applyNumberFormat="0" applyBorder="0" applyAlignment="0" applyProtection="0">
      <alignment vertical="center"/>
    </xf>
    <xf numFmtId="0" fontId="64" fillId="54" borderId="0" applyProtection="0"/>
    <xf numFmtId="0" fontId="74" fillId="0" borderId="0" applyProtection="0"/>
    <xf numFmtId="0" fontId="59" fillId="57" borderId="0" applyProtection="0"/>
    <xf numFmtId="0" fontId="59" fillId="57" borderId="0" applyProtection="0"/>
    <xf numFmtId="0" fontId="84" fillId="87" borderId="0" applyNumberFormat="0" applyBorder="0" applyAlignment="0" applyProtection="0">
      <alignment vertical="center"/>
    </xf>
    <xf numFmtId="0" fontId="59" fillId="57" borderId="0" applyProtection="0"/>
    <xf numFmtId="0" fontId="41" fillId="81" borderId="0" applyNumberFormat="0" applyBorder="0" applyAlignment="0" applyProtection="0">
      <alignment vertical="center"/>
    </xf>
    <xf numFmtId="0" fontId="41" fillId="62" borderId="0" applyNumberFormat="0" applyBorder="0" applyAlignment="0" applyProtection="0">
      <alignment vertical="center"/>
    </xf>
    <xf numFmtId="0" fontId="59" fillId="59" borderId="0" applyProtection="0"/>
    <xf numFmtId="0" fontId="45" fillId="0" borderId="0" applyProtection="0"/>
    <xf numFmtId="0" fontId="59" fillId="57" borderId="0" applyProtection="0"/>
    <xf numFmtId="0" fontId="68" fillId="57" borderId="0" applyProtection="0"/>
    <xf numFmtId="0" fontId="59" fillId="50" borderId="0" applyProtection="0"/>
    <xf numFmtId="0" fontId="41" fillId="59" borderId="0" applyNumberFormat="0" applyBorder="0" applyAlignment="0" applyProtection="0">
      <alignment vertical="center"/>
    </xf>
    <xf numFmtId="0" fontId="84" fillId="87" borderId="0" applyNumberFormat="0" applyBorder="0" applyAlignment="0" applyProtection="0">
      <alignment vertical="center"/>
    </xf>
    <xf numFmtId="0" fontId="59" fillId="82" borderId="0" applyProtection="0"/>
    <xf numFmtId="0" fontId="59" fillId="57" borderId="0" applyProtection="0"/>
    <xf numFmtId="0" fontId="41" fillId="62" borderId="0" applyNumberFormat="0" applyBorder="0" applyAlignment="0" applyProtection="0">
      <alignment vertical="center"/>
    </xf>
    <xf numFmtId="0" fontId="59" fillId="50" borderId="0" applyProtection="0"/>
    <xf numFmtId="0" fontId="59" fillId="57" borderId="0" applyProtection="0"/>
    <xf numFmtId="0" fontId="41" fillId="62" borderId="0" applyNumberFormat="0" applyBorder="0" applyAlignment="0" applyProtection="0">
      <alignment vertical="center"/>
    </xf>
    <xf numFmtId="0" fontId="59" fillId="57" borderId="0" applyProtection="0"/>
    <xf numFmtId="0" fontId="59" fillId="57" borderId="0" applyProtection="0"/>
    <xf numFmtId="0" fontId="61" fillId="67" borderId="0" applyNumberFormat="0" applyBorder="0" applyAlignment="0" applyProtection="0">
      <alignment vertical="center"/>
    </xf>
    <xf numFmtId="0" fontId="59" fillId="57" borderId="0" applyProtection="0"/>
    <xf numFmtId="0" fontId="59" fillId="57" borderId="0" applyProtection="0"/>
    <xf numFmtId="0" fontId="45" fillId="0" borderId="0">
      <alignment vertical="center"/>
    </xf>
    <xf numFmtId="0" fontId="45" fillId="0" borderId="0" applyProtection="0"/>
    <xf numFmtId="0" fontId="45" fillId="0" borderId="0">
      <alignment vertical="center"/>
    </xf>
    <xf numFmtId="0" fontId="45" fillId="0" borderId="0" applyProtection="0"/>
    <xf numFmtId="0" fontId="41" fillId="46" borderId="0" applyNumberFormat="0" applyBorder="0" applyAlignment="0" applyProtection="0">
      <alignment vertical="center"/>
    </xf>
    <xf numFmtId="0" fontId="41" fillId="62" borderId="0" applyNumberFormat="0" applyBorder="0" applyAlignment="0" applyProtection="0">
      <alignment vertical="center"/>
    </xf>
    <xf numFmtId="0" fontId="41" fillId="62" borderId="0" applyNumberFormat="0" applyBorder="0" applyAlignment="0" applyProtection="0">
      <alignment vertical="center"/>
    </xf>
    <xf numFmtId="0" fontId="59" fillId="50" borderId="0" applyProtection="0"/>
    <xf numFmtId="0" fontId="59" fillId="57" borderId="0" applyProtection="0"/>
    <xf numFmtId="0" fontId="59" fillId="57" borderId="0" applyProtection="0"/>
    <xf numFmtId="0" fontId="59" fillId="50" borderId="0" applyProtection="0"/>
    <xf numFmtId="0" fontId="73" fillId="76" borderId="0" applyProtection="0"/>
    <xf numFmtId="0" fontId="61" fillId="53" borderId="0" applyNumberFormat="0" applyBorder="0" applyAlignment="0" applyProtection="0">
      <alignment vertical="center"/>
    </xf>
    <xf numFmtId="0" fontId="59" fillId="57" borderId="0" applyProtection="0"/>
    <xf numFmtId="0" fontId="59" fillId="60" borderId="8" applyNumberFormat="0" applyFont="0" applyAlignment="0" applyProtection="0">
      <alignment vertical="center"/>
    </xf>
    <xf numFmtId="0" fontId="62" fillId="0" borderId="56" applyProtection="0"/>
    <xf numFmtId="0" fontId="59" fillId="50" borderId="0" applyProtection="0"/>
    <xf numFmtId="0" fontId="73" fillId="76" borderId="0" applyProtection="0"/>
    <xf numFmtId="0" fontId="59" fillId="59" borderId="0" applyProtection="0"/>
    <xf numFmtId="0" fontId="74" fillId="0" borderId="0" applyProtection="0"/>
    <xf numFmtId="0" fontId="60" fillId="0" borderId="0" applyProtection="0"/>
    <xf numFmtId="0" fontId="68" fillId="57" borderId="0" applyProtection="0"/>
    <xf numFmtId="0" fontId="41" fillId="62" borderId="0" applyNumberFormat="0" applyBorder="0" applyAlignment="0" applyProtection="0">
      <alignment vertical="center"/>
    </xf>
    <xf numFmtId="0" fontId="41" fillId="59" borderId="0" applyNumberFormat="0" applyBorder="0" applyAlignment="0" applyProtection="0">
      <alignment vertical="center"/>
    </xf>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59" fillId="57" borderId="0" applyProtection="0"/>
    <xf numFmtId="0" fontId="59" fillId="57" borderId="0" applyProtection="0"/>
    <xf numFmtId="0" fontId="57" fillId="0" borderId="0" applyNumberFormat="0" applyFill="0" applyBorder="0" applyAlignment="0" applyProtection="0">
      <alignment vertical="center"/>
    </xf>
    <xf numFmtId="0" fontId="59" fillId="50" borderId="0" applyProtection="0"/>
    <xf numFmtId="0" fontId="59" fillId="57" borderId="0" applyProtection="0"/>
    <xf numFmtId="0" fontId="59" fillId="57" borderId="0" applyProtection="0"/>
    <xf numFmtId="0" fontId="80" fillId="74" borderId="0" applyNumberFormat="0" applyBorder="0" applyAlignment="0" applyProtection="0">
      <alignment vertical="center"/>
    </xf>
    <xf numFmtId="0" fontId="75" fillId="0" borderId="14" applyProtection="0">
      <alignment vertical="center"/>
    </xf>
    <xf numFmtId="0" fontId="79" fillId="49" borderId="51" applyProtection="0"/>
    <xf numFmtId="0" fontId="59" fillId="57" borderId="0" applyProtection="0"/>
    <xf numFmtId="0" fontId="59" fillId="57" borderId="0" applyProtection="0"/>
    <xf numFmtId="0" fontId="41" fillId="50" borderId="0" applyNumberFormat="0" applyBorder="0" applyAlignment="0" applyProtection="0">
      <alignment vertical="center"/>
    </xf>
    <xf numFmtId="0" fontId="41" fillId="62" borderId="0" applyNumberFormat="0" applyBorder="0" applyAlignment="0" applyProtection="0">
      <alignment vertical="center"/>
    </xf>
    <xf numFmtId="0" fontId="41" fillId="62" borderId="0" applyNumberFormat="0" applyBorder="0" applyAlignment="0" applyProtection="0">
      <alignment vertical="center"/>
    </xf>
    <xf numFmtId="0" fontId="59" fillId="52" borderId="0" applyProtection="0"/>
    <xf numFmtId="0" fontId="75" fillId="82" borderId="0" applyProtection="0"/>
    <xf numFmtId="0" fontId="59" fillId="57" borderId="0" applyProtection="0"/>
    <xf numFmtId="0" fontId="59" fillId="57" borderId="0" applyProtection="0"/>
    <xf numFmtId="0" fontId="64" fillId="63" borderId="0" applyProtection="0"/>
    <xf numFmtId="0" fontId="59" fillId="57" borderId="0" applyProtection="0"/>
    <xf numFmtId="0" fontId="64" fillId="63" borderId="0" applyProtection="0"/>
    <xf numFmtId="0" fontId="59" fillId="57" borderId="0" applyProtection="0"/>
    <xf numFmtId="0" fontId="64" fillId="52" borderId="0" applyProtection="0"/>
    <xf numFmtId="0" fontId="64" fillId="63" borderId="0" applyProtection="0"/>
    <xf numFmtId="0" fontId="59" fillId="57" borderId="0" applyProtection="0"/>
    <xf numFmtId="0" fontId="64" fillId="52" borderId="0" applyProtection="0"/>
    <xf numFmtId="0" fontId="59" fillId="56" borderId="0" applyProtection="0"/>
    <xf numFmtId="0" fontId="59" fillId="57" borderId="0" applyProtection="0"/>
    <xf numFmtId="0" fontId="59" fillId="57" borderId="0" applyProtection="0"/>
    <xf numFmtId="0" fontId="41" fillId="57" borderId="0" applyNumberFormat="0" applyBorder="0" applyAlignment="0" applyProtection="0">
      <alignment vertical="center"/>
    </xf>
    <xf numFmtId="0" fontId="64" fillId="63" borderId="0" applyProtection="0"/>
    <xf numFmtId="0" fontId="59" fillId="57" borderId="0" applyProtection="0"/>
    <xf numFmtId="0" fontId="64" fillId="52" borderId="0" applyProtection="0"/>
    <xf numFmtId="0" fontId="64" fillId="63" borderId="0" applyProtection="0"/>
    <xf numFmtId="0" fontId="59" fillId="57" borderId="0" applyProtection="0"/>
    <xf numFmtId="0" fontId="64" fillId="52" borderId="0" applyProtection="0"/>
    <xf numFmtId="0" fontId="59" fillId="57" borderId="0" applyProtection="0"/>
    <xf numFmtId="0" fontId="59" fillId="57" borderId="0" applyProtection="0"/>
    <xf numFmtId="0" fontId="41" fillId="57" borderId="0" applyNumberFormat="0" applyBorder="0" applyAlignment="0" applyProtection="0">
      <alignment vertical="center"/>
    </xf>
    <xf numFmtId="0" fontId="64" fillId="63" borderId="0" applyProtection="0"/>
    <xf numFmtId="0" fontId="59" fillId="57" borderId="0" applyProtection="0"/>
    <xf numFmtId="0" fontId="61" fillId="90" borderId="0" applyNumberFormat="0" applyBorder="0" applyAlignment="0" applyProtection="0">
      <alignment vertical="center"/>
    </xf>
    <xf numFmtId="0" fontId="45" fillId="0" borderId="0" applyProtection="0"/>
    <xf numFmtId="0" fontId="59" fillId="57" borderId="0" applyProtection="0"/>
    <xf numFmtId="0" fontId="64" fillId="52" borderId="0" applyProtection="0"/>
    <xf numFmtId="0" fontId="45" fillId="0" borderId="0" applyProtection="0"/>
    <xf numFmtId="0" fontId="41" fillId="57" borderId="0" applyNumberFormat="0" applyBorder="0" applyAlignment="0" applyProtection="0">
      <alignment vertical="center"/>
    </xf>
    <xf numFmtId="0" fontId="45" fillId="0" borderId="0" applyProtection="0"/>
    <xf numFmtId="0" fontId="59" fillId="57" borderId="0" applyProtection="0"/>
    <xf numFmtId="0" fontId="64" fillId="63" borderId="0" applyProtection="0"/>
    <xf numFmtId="0" fontId="60" fillId="0" borderId="0" applyProtection="0"/>
    <xf numFmtId="0" fontId="59" fillId="57" borderId="0" applyProtection="0"/>
    <xf numFmtId="0" fontId="64" fillId="52" borderId="0" applyProtection="0"/>
    <xf numFmtId="0" fontId="41" fillId="57" borderId="0" applyNumberFormat="0" applyBorder="0" applyAlignment="0" applyProtection="0">
      <alignment vertical="center"/>
    </xf>
    <xf numFmtId="0" fontId="45" fillId="0" borderId="0" applyProtection="0"/>
    <xf numFmtId="0" fontId="59" fillId="52" borderId="0" applyProtection="0"/>
    <xf numFmtId="0" fontId="59" fillId="57" borderId="0" applyProtection="0"/>
    <xf numFmtId="0" fontId="59" fillId="56" borderId="0" applyProtection="0"/>
    <xf numFmtId="0" fontId="61" fillId="53" borderId="0" applyNumberFormat="0" applyBorder="0" applyAlignment="0" applyProtection="0">
      <alignment vertical="center"/>
    </xf>
    <xf numFmtId="0" fontId="59" fillId="57" borderId="0" applyProtection="0"/>
    <xf numFmtId="0" fontId="61" fillId="90" borderId="0" applyNumberFormat="0" applyBorder="0" applyAlignment="0" applyProtection="0">
      <alignment vertical="center"/>
    </xf>
    <xf numFmtId="0" fontId="41" fillId="57" borderId="0" applyNumberFormat="0" applyBorder="0" applyAlignment="0" applyProtection="0">
      <alignment vertical="center"/>
    </xf>
    <xf numFmtId="0" fontId="59" fillId="57" borderId="0" applyProtection="0"/>
    <xf numFmtId="0" fontId="69" fillId="85" borderId="0" applyProtection="0"/>
    <xf numFmtId="0" fontId="41" fillId="83" borderId="0" applyNumberFormat="0" applyBorder="0" applyAlignment="0" applyProtection="0">
      <alignment vertical="center"/>
    </xf>
    <xf numFmtId="0" fontId="59" fillId="57" borderId="0" applyProtection="0"/>
    <xf numFmtId="0" fontId="60" fillId="0" borderId="0" applyNumberFormat="0" applyFill="0" applyBorder="0" applyAlignment="0" applyProtection="0">
      <alignment vertical="center"/>
    </xf>
    <xf numFmtId="0" fontId="41" fillId="57" borderId="0" applyNumberFormat="0" applyBorder="0" applyAlignment="0" applyProtection="0">
      <alignment vertical="center"/>
    </xf>
    <xf numFmtId="0" fontId="41" fillId="50" borderId="0" applyNumberFormat="0" applyBorder="0" applyAlignment="0" applyProtection="0">
      <alignment vertical="center"/>
    </xf>
    <xf numFmtId="0" fontId="60" fillId="0" borderId="0" applyNumberFormat="0" applyFill="0" applyBorder="0" applyAlignment="0" applyProtection="0">
      <alignment vertical="center"/>
    </xf>
    <xf numFmtId="0" fontId="59" fillId="57" borderId="0" applyProtection="0"/>
    <xf numFmtId="0" fontId="73" fillId="0" borderId="11" applyProtection="0"/>
    <xf numFmtId="0" fontId="60" fillId="0" borderId="0" applyProtection="0"/>
    <xf numFmtId="0" fontId="59" fillId="57" borderId="0" applyProtection="0"/>
    <xf numFmtId="0" fontId="64" fillId="52" borderId="0" applyProtection="0"/>
    <xf numFmtId="0" fontId="45" fillId="0" borderId="53" applyProtection="0"/>
    <xf numFmtId="0" fontId="59" fillId="57" borderId="0" applyProtection="0"/>
    <xf numFmtId="0" fontId="59" fillId="57" borderId="0" applyProtection="0"/>
    <xf numFmtId="0" fontId="59" fillId="57" borderId="0" applyProtection="0"/>
    <xf numFmtId="0" fontId="77" fillId="0" borderId="6" applyNumberFormat="0" applyFill="0" applyAlignment="0" applyProtection="0">
      <alignment vertical="center"/>
    </xf>
    <xf numFmtId="0" fontId="59" fillId="57" borderId="0" applyProtection="0"/>
    <xf numFmtId="0" fontId="59" fillId="57" borderId="0" applyProtection="0"/>
    <xf numFmtId="0" fontId="59" fillId="57" borderId="0" applyProtection="0"/>
    <xf numFmtId="0" fontId="59" fillId="57" borderId="0" applyProtection="0"/>
    <xf numFmtId="0" fontId="61" fillId="53" borderId="0" applyNumberFormat="0" applyBorder="0" applyAlignment="0" applyProtection="0">
      <alignment vertical="center"/>
    </xf>
    <xf numFmtId="0" fontId="60" fillId="0" borderId="0" applyNumberFormat="0" applyFill="0" applyBorder="0" applyAlignment="0" applyProtection="0">
      <alignment vertical="center"/>
    </xf>
    <xf numFmtId="0" fontId="41" fillId="57" borderId="0" applyNumberFormat="0" applyBorder="0" applyAlignment="0" applyProtection="0">
      <alignment vertical="center"/>
    </xf>
    <xf numFmtId="0" fontId="61" fillId="90" borderId="0" applyNumberFormat="0" applyBorder="0" applyAlignment="0" applyProtection="0">
      <alignment vertical="center"/>
    </xf>
    <xf numFmtId="0" fontId="59" fillId="57" borderId="0" applyProtection="0"/>
    <xf numFmtId="0" fontId="59" fillId="57" borderId="0" applyProtection="0"/>
    <xf numFmtId="0" fontId="64" fillId="63" borderId="0" applyProtection="0"/>
    <xf numFmtId="0" fontId="79" fillId="33" borderId="51" applyProtection="0"/>
    <xf numFmtId="0" fontId="59" fillId="57" borderId="0" applyProtection="0"/>
    <xf numFmtId="0" fontId="41" fillId="69" borderId="0" applyNumberFormat="0" applyBorder="0" applyAlignment="0" applyProtection="0">
      <alignment vertical="center"/>
    </xf>
    <xf numFmtId="0" fontId="41" fillId="57" borderId="0" applyNumberFormat="0" applyBorder="0" applyAlignment="0" applyProtection="0">
      <alignment vertical="center"/>
    </xf>
    <xf numFmtId="0" fontId="59" fillId="57" borderId="0" applyProtection="0"/>
    <xf numFmtId="0" fontId="59" fillId="57" borderId="0" applyProtection="0"/>
    <xf numFmtId="0" fontId="41" fillId="57" borderId="0" applyNumberFormat="0" applyBorder="0" applyAlignment="0" applyProtection="0">
      <alignment vertical="center"/>
    </xf>
    <xf numFmtId="0" fontId="41" fillId="50" borderId="0" applyNumberFormat="0" applyBorder="0" applyAlignment="0" applyProtection="0">
      <alignment vertical="center"/>
    </xf>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59" fillId="57" borderId="0" applyProtection="0"/>
    <xf numFmtId="0" fontId="59" fillId="57" borderId="0" applyProtection="0"/>
    <xf numFmtId="0" fontId="41" fillId="57" borderId="0" applyNumberFormat="0" applyBorder="0" applyAlignment="0" applyProtection="0">
      <alignment vertical="center"/>
    </xf>
    <xf numFmtId="0" fontId="59" fillId="75" borderId="0" applyProtection="0"/>
    <xf numFmtId="0" fontId="59" fillId="57" borderId="0" applyProtection="0"/>
    <xf numFmtId="10" fontId="45" fillId="0" borderId="0" applyProtection="0">
      <alignment vertical="center"/>
    </xf>
    <xf numFmtId="0" fontId="64" fillId="63" borderId="0" applyProtection="0"/>
    <xf numFmtId="0" fontId="88" fillId="94" borderId="4" applyNumberFormat="0" applyAlignment="0" applyProtection="0">
      <alignment vertical="center"/>
    </xf>
    <xf numFmtId="0" fontId="59" fillId="57" borderId="0" applyProtection="0"/>
    <xf numFmtId="0" fontId="59" fillId="57" borderId="0" applyProtection="0"/>
    <xf numFmtId="0" fontId="64" fillId="56" borderId="0" applyProtection="0"/>
    <xf numFmtId="0" fontId="59" fillId="57" borderId="0" applyProtection="0"/>
    <xf numFmtId="0" fontId="45" fillId="0" borderId="0" applyProtection="0"/>
    <xf numFmtId="0" fontId="64" fillId="50" borderId="0" applyProtection="0"/>
    <xf numFmtId="0" fontId="41" fillId="57" borderId="0" applyNumberFormat="0" applyBorder="0" applyAlignment="0" applyProtection="0">
      <alignment vertical="center"/>
    </xf>
    <xf numFmtId="0" fontId="64" fillId="56" borderId="0" applyProtection="0"/>
    <xf numFmtId="0" fontId="59" fillId="57" borderId="0" applyProtection="0"/>
    <xf numFmtId="0" fontId="41" fillId="57" borderId="0" applyNumberFormat="0" applyBorder="0" applyAlignment="0" applyProtection="0">
      <alignment vertical="center"/>
    </xf>
    <xf numFmtId="0" fontId="59" fillId="57" borderId="0" applyProtection="0"/>
    <xf numFmtId="10" fontId="45" fillId="0" borderId="0" applyFont="0" applyFill="0" applyBorder="0" applyAlignment="0" applyProtection="0"/>
    <xf numFmtId="0" fontId="45" fillId="0" borderId="0" applyProtection="0"/>
    <xf numFmtId="0" fontId="59" fillId="57" borderId="0" applyProtection="0"/>
    <xf numFmtId="0" fontId="45" fillId="0" borderId="0" applyProtection="0"/>
    <xf numFmtId="0" fontId="59" fillId="57" borderId="0" applyProtection="0"/>
    <xf numFmtId="0" fontId="41" fillId="57" borderId="0" applyNumberFormat="0" applyBorder="0" applyAlignment="0" applyProtection="0">
      <alignment vertical="center"/>
    </xf>
    <xf numFmtId="0" fontId="45" fillId="0" borderId="0" applyProtection="0"/>
    <xf numFmtId="0" fontId="59" fillId="57" borderId="0" applyProtection="0"/>
    <xf numFmtId="0" fontId="80" fillId="74" borderId="0" applyNumberFormat="0" applyBorder="0" applyAlignment="0" applyProtection="0">
      <alignment vertical="center"/>
    </xf>
    <xf numFmtId="0" fontId="41" fillId="56" borderId="0" applyNumberFormat="0" applyBorder="0" applyAlignment="0" applyProtection="0">
      <alignment vertical="center"/>
    </xf>
    <xf numFmtId="0" fontId="59" fillId="57" borderId="0" applyProtection="0"/>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73" fillId="0" borderId="52" applyProtection="0"/>
    <xf numFmtId="0" fontId="59" fillId="57" borderId="0" applyProtection="0"/>
    <xf numFmtId="0" fontId="64" fillId="63" borderId="0" applyProtection="0"/>
    <xf numFmtId="0" fontId="45" fillId="0" borderId="0" applyProtection="0"/>
    <xf numFmtId="0" fontId="60" fillId="0" borderId="0" applyProtection="0"/>
    <xf numFmtId="0" fontId="72" fillId="0" borderId="0" applyProtection="0"/>
    <xf numFmtId="0" fontId="59" fillId="55" borderId="0" applyProtection="0"/>
    <xf numFmtId="0" fontId="59" fillId="57" borderId="0" applyProtection="0"/>
    <xf numFmtId="0" fontId="59" fillId="52" borderId="0" applyProtection="0"/>
    <xf numFmtId="0" fontId="59" fillId="57" borderId="0" applyProtection="0"/>
    <xf numFmtId="0" fontId="59" fillId="50" borderId="0" applyProtection="0"/>
    <xf numFmtId="0" fontId="61" fillId="91" borderId="0" applyNumberFormat="0" applyBorder="0" applyAlignment="0" applyProtection="0">
      <alignment vertical="center"/>
    </xf>
    <xf numFmtId="0" fontId="69" fillId="82" borderId="0" applyProtection="0">
      <alignment vertical="center"/>
    </xf>
    <xf numFmtId="0" fontId="41" fillId="57" borderId="0" applyNumberFormat="0" applyBorder="0" applyAlignment="0" applyProtection="0">
      <alignment vertical="center"/>
    </xf>
    <xf numFmtId="0" fontId="61" fillId="53" borderId="0" applyNumberFormat="0" applyBorder="0" applyAlignment="0" applyProtection="0">
      <alignment vertical="center"/>
    </xf>
    <xf numFmtId="0" fontId="59" fillId="59" borderId="0" applyProtection="0"/>
    <xf numFmtId="0" fontId="59" fillId="57" borderId="0" applyProtection="0"/>
    <xf numFmtId="0" fontId="59" fillId="57" borderId="0" applyProtection="0"/>
    <xf numFmtId="0" fontId="41" fillId="56" borderId="0" applyNumberFormat="0" applyBorder="0" applyAlignment="0" applyProtection="0">
      <alignment vertical="center"/>
    </xf>
    <xf numFmtId="0" fontId="59" fillId="57" borderId="0" applyProtection="0"/>
    <xf numFmtId="0" fontId="64" fillId="63" borderId="0" applyProtection="0"/>
    <xf numFmtId="0" fontId="60" fillId="0" borderId="0" applyProtection="0"/>
    <xf numFmtId="0" fontId="59" fillId="57" borderId="0" applyProtection="0"/>
    <xf numFmtId="0" fontId="59" fillId="57" borderId="0" applyProtection="0"/>
    <xf numFmtId="0" fontId="41" fillId="83" borderId="0" applyNumberFormat="0" applyBorder="0" applyAlignment="0" applyProtection="0">
      <alignment vertical="center"/>
    </xf>
    <xf numFmtId="0" fontId="59" fillId="57" borderId="0" applyProtection="0"/>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41" fillId="50" borderId="0" applyNumberFormat="0" applyBorder="0" applyAlignment="0" applyProtection="0">
      <alignment vertical="center"/>
    </xf>
    <xf numFmtId="0" fontId="45" fillId="0" borderId="0">
      <alignment vertical="center"/>
    </xf>
    <xf numFmtId="0" fontId="59" fillId="57" borderId="0" applyProtection="0"/>
    <xf numFmtId="0" fontId="59" fillId="57" borderId="0" applyProtection="0"/>
    <xf numFmtId="0" fontId="64" fillId="63" borderId="0" applyProtection="0"/>
    <xf numFmtId="0" fontId="45" fillId="44" borderId="0" applyProtection="0">
      <alignment vertical="center"/>
    </xf>
    <xf numFmtId="0" fontId="60" fillId="0" borderId="0" applyProtection="0"/>
    <xf numFmtId="0" fontId="59" fillId="57" borderId="0" applyProtection="0"/>
    <xf numFmtId="0" fontId="45" fillId="0" borderId="0" applyProtection="0"/>
    <xf numFmtId="0" fontId="41" fillId="57" borderId="0" applyNumberFormat="0" applyBorder="0" applyAlignment="0" applyProtection="0">
      <alignment vertical="center"/>
    </xf>
    <xf numFmtId="0" fontId="61" fillId="38" borderId="0" applyNumberFormat="0" applyBorder="0" applyAlignment="0" applyProtection="0">
      <alignment vertical="center"/>
    </xf>
    <xf numFmtId="0" fontId="59" fillId="57" borderId="0" applyProtection="0"/>
    <xf numFmtId="0" fontId="64" fillId="63" borderId="0" applyProtection="0"/>
    <xf numFmtId="0" fontId="88" fillId="94" borderId="4" applyNumberFormat="0" applyAlignment="0" applyProtection="0">
      <alignment vertical="center"/>
    </xf>
    <xf numFmtId="0" fontId="59" fillId="57" borderId="0" applyProtection="0"/>
    <xf numFmtId="0" fontId="64" fillId="56" borderId="0" applyProtection="0"/>
    <xf numFmtId="0" fontId="61" fillId="79" borderId="0" applyNumberFormat="0" applyBorder="0" applyAlignment="0" applyProtection="0">
      <alignment vertical="center"/>
    </xf>
    <xf numFmtId="0" fontId="59" fillId="57" borderId="0" applyProtection="0"/>
    <xf numFmtId="0" fontId="61" fillId="56" borderId="0" applyNumberFormat="0" applyBorder="0" applyAlignment="0" applyProtection="0">
      <alignment vertical="center"/>
    </xf>
    <xf numFmtId="0" fontId="45" fillId="0" borderId="0" applyProtection="0"/>
    <xf numFmtId="0" fontId="41" fillId="57" borderId="0" applyNumberFormat="0" applyBorder="0" applyAlignment="0" applyProtection="0">
      <alignment vertical="center"/>
    </xf>
    <xf numFmtId="0" fontId="61" fillId="56" borderId="0" applyNumberFormat="0" applyBorder="0" applyAlignment="0" applyProtection="0">
      <alignment vertical="center"/>
    </xf>
    <xf numFmtId="0" fontId="64" fillId="63" borderId="0" applyProtection="0"/>
    <xf numFmtId="0" fontId="79" fillId="33" borderId="51" applyProtection="0"/>
    <xf numFmtId="0" fontId="59" fillId="57" borderId="0" applyProtection="0"/>
    <xf numFmtId="0" fontId="72" fillId="0" borderId="0" applyProtection="0"/>
    <xf numFmtId="0" fontId="59" fillId="50" borderId="0" applyProtection="0"/>
    <xf numFmtId="0" fontId="64" fillId="63" borderId="0" applyProtection="0"/>
    <xf numFmtId="0" fontId="79" fillId="33" borderId="51" applyProtection="0"/>
    <xf numFmtId="0" fontId="59" fillId="57" borderId="0" applyProtection="0"/>
    <xf numFmtId="0" fontId="72" fillId="0" borderId="0" applyProtection="0"/>
    <xf numFmtId="0" fontId="59" fillId="50" borderId="0" applyProtection="0"/>
    <xf numFmtId="0" fontId="45" fillId="0" borderId="0"/>
    <xf numFmtId="0" fontId="59" fillId="57" borderId="0" applyProtection="0"/>
    <xf numFmtId="0" fontId="41" fillId="57" borderId="0" applyNumberFormat="0" applyBorder="0" applyAlignment="0" applyProtection="0">
      <alignment vertical="center"/>
    </xf>
    <xf numFmtId="0" fontId="59" fillId="56" borderId="0" applyProtection="0"/>
    <xf numFmtId="0" fontId="59" fillId="57" borderId="0" applyProtection="0"/>
    <xf numFmtId="0" fontId="59" fillId="57" borderId="0" applyProtection="0"/>
    <xf numFmtId="0" fontId="59" fillId="57" borderId="0" applyProtection="0"/>
    <xf numFmtId="0" fontId="45" fillId="0" borderId="0" applyProtection="0"/>
    <xf numFmtId="0" fontId="41" fillId="57" borderId="0" applyNumberFormat="0" applyBorder="0" applyAlignment="0" applyProtection="0">
      <alignment vertical="center"/>
    </xf>
    <xf numFmtId="0" fontId="45" fillId="0" borderId="0" applyProtection="0"/>
    <xf numFmtId="0" fontId="64" fillId="76" borderId="0" applyProtection="0"/>
    <xf numFmtId="0" fontId="59" fillId="57" borderId="0" applyProtection="0"/>
    <xf numFmtId="0" fontId="57" fillId="0" borderId="0" applyNumberFormat="0" applyFill="0" applyBorder="0" applyAlignment="0" applyProtection="0">
      <alignment vertical="center"/>
    </xf>
    <xf numFmtId="0" fontId="79" fillId="33" borderId="51" applyProtection="0"/>
    <xf numFmtId="0" fontId="59" fillId="50" borderId="0" applyProtection="0"/>
    <xf numFmtId="0" fontId="59" fillId="57" borderId="0" applyProtection="0"/>
    <xf numFmtId="0" fontId="74" fillId="0" borderId="0" applyProtection="0"/>
    <xf numFmtId="0" fontId="79" fillId="33" borderId="51" applyProtection="0"/>
    <xf numFmtId="0" fontId="41" fillId="57" borderId="0" applyNumberFormat="0" applyBorder="0" applyAlignment="0" applyProtection="0">
      <alignment vertical="center"/>
    </xf>
    <xf numFmtId="0" fontId="79" fillId="33" borderId="51" applyProtection="0"/>
    <xf numFmtId="0" fontId="59" fillId="57" borderId="0" applyProtection="0"/>
    <xf numFmtId="0" fontId="59" fillId="57" borderId="0" applyProtection="0"/>
    <xf numFmtId="0" fontId="59" fillId="57" borderId="0" applyProtection="0"/>
    <xf numFmtId="0" fontId="57" fillId="0" borderId="0" applyNumberFormat="0" applyFill="0" applyBorder="0" applyAlignment="0" applyProtection="0">
      <alignment vertical="center"/>
    </xf>
    <xf numFmtId="0" fontId="41" fillId="59" borderId="0" applyNumberFormat="0" applyBorder="0" applyAlignment="0" applyProtection="0">
      <alignment vertical="center"/>
    </xf>
    <xf numFmtId="0" fontId="41" fillId="57" borderId="0" applyNumberFormat="0" applyBorder="0" applyAlignment="0" applyProtection="0">
      <alignment vertical="center"/>
    </xf>
    <xf numFmtId="0" fontId="57" fillId="0" borderId="0" applyNumberFormat="0" applyFill="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41" fillId="57" borderId="0" applyNumberFormat="0" applyBorder="0" applyAlignment="0" applyProtection="0">
      <alignment vertical="center"/>
    </xf>
    <xf numFmtId="0" fontId="45" fillId="0" borderId="0" applyProtection="0"/>
    <xf numFmtId="0" fontId="59" fillId="50" borderId="0" applyProtection="0"/>
    <xf numFmtId="0" fontId="59" fillId="57" borderId="0" applyProtection="0"/>
    <xf numFmtId="0" fontId="59" fillId="57" borderId="0" applyProtection="0"/>
    <xf numFmtId="0" fontId="45" fillId="0" borderId="0" applyProtection="0"/>
    <xf numFmtId="0" fontId="57" fillId="0" borderId="0" applyNumberFormat="0" applyFill="0" applyBorder="0" applyAlignment="0" applyProtection="0">
      <alignment vertical="center"/>
    </xf>
    <xf numFmtId="0" fontId="41" fillId="50" borderId="0" applyNumberFormat="0" applyBorder="0" applyAlignment="0" applyProtection="0">
      <alignment vertical="center"/>
    </xf>
    <xf numFmtId="0" fontId="59" fillId="57" borderId="0" applyProtection="0"/>
    <xf numFmtId="0" fontId="45" fillId="0" borderId="0" applyProtection="0"/>
    <xf numFmtId="0" fontId="41" fillId="56" borderId="0" applyNumberFormat="0" applyBorder="0" applyAlignment="0" applyProtection="0">
      <alignment vertical="center"/>
    </xf>
    <xf numFmtId="0" fontId="59" fillId="50" borderId="0" applyProtection="0"/>
    <xf numFmtId="0" fontId="41" fillId="57" borderId="0" applyNumberFormat="0" applyBorder="0" applyAlignment="0" applyProtection="0">
      <alignment vertical="center"/>
    </xf>
    <xf numFmtId="0" fontId="59" fillId="57" borderId="0" applyProtection="0"/>
    <xf numFmtId="0" fontId="59" fillId="57" borderId="0" applyProtection="0"/>
    <xf numFmtId="0" fontId="60" fillId="0" borderId="0" applyProtection="0"/>
    <xf numFmtId="0" fontId="59" fillId="57" borderId="0" applyProtection="0"/>
    <xf numFmtId="0" fontId="76" fillId="72" borderId="7" applyNumberFormat="0" applyAlignment="0" applyProtection="0">
      <alignment vertical="center"/>
    </xf>
    <xf numFmtId="0" fontId="41" fillId="57" borderId="0" applyNumberFormat="0" applyBorder="0" applyAlignment="0" applyProtection="0">
      <alignment vertical="center"/>
    </xf>
    <xf numFmtId="0" fontId="45" fillId="0" borderId="0" applyProtection="0"/>
    <xf numFmtId="0" fontId="69" fillId="54" borderId="0" applyProtection="0"/>
    <xf numFmtId="0" fontId="59" fillId="57" borderId="0" applyProtection="0"/>
    <xf numFmtId="0" fontId="41" fillId="81" borderId="0" applyNumberFormat="0" applyBorder="0" applyAlignment="0" applyProtection="0">
      <alignment vertical="center"/>
    </xf>
    <xf numFmtId="0" fontId="57" fillId="0" borderId="0" applyNumberFormat="0" applyFill="0" applyBorder="0" applyAlignment="0" applyProtection="0">
      <alignment vertical="center"/>
    </xf>
    <xf numFmtId="0" fontId="76" fillId="72" borderId="7" applyNumberFormat="0" applyAlignment="0" applyProtection="0">
      <alignment vertical="center"/>
    </xf>
    <xf numFmtId="0" fontId="41" fillId="57" borderId="0" applyNumberFormat="0" applyBorder="0" applyAlignment="0" applyProtection="0">
      <alignment vertical="center"/>
    </xf>
    <xf numFmtId="0" fontId="59" fillId="57" borderId="0" applyProtection="0"/>
    <xf numFmtId="0" fontId="59" fillId="57" borderId="0" applyProtection="0"/>
    <xf numFmtId="0" fontId="84" fillId="87" borderId="0" applyNumberFormat="0" applyBorder="0" applyAlignment="0" applyProtection="0">
      <alignment vertical="center"/>
    </xf>
    <xf numFmtId="0" fontId="41" fillId="56" borderId="0" applyNumberFormat="0" applyBorder="0" applyAlignment="0" applyProtection="0">
      <alignment vertical="center"/>
    </xf>
    <xf numFmtId="0" fontId="59" fillId="57" borderId="0" applyProtection="0"/>
    <xf numFmtId="0" fontId="41" fillId="57" borderId="0" applyNumberFormat="0" applyBorder="0" applyAlignment="0" applyProtection="0">
      <alignment vertical="center"/>
    </xf>
    <xf numFmtId="0" fontId="41" fillId="50" borderId="0" applyNumberFormat="0" applyBorder="0" applyAlignment="0" applyProtection="0">
      <alignment vertical="center"/>
    </xf>
    <xf numFmtId="0" fontId="59" fillId="57" borderId="0" applyProtection="0"/>
    <xf numFmtId="0" fontId="59" fillId="57" borderId="0" applyProtection="0"/>
    <xf numFmtId="0" fontId="41" fillId="57" borderId="0" applyNumberFormat="0" applyBorder="0" applyAlignment="0" applyProtection="0">
      <alignment vertical="center"/>
    </xf>
    <xf numFmtId="0" fontId="41" fillId="50" borderId="0" applyNumberFormat="0" applyBorder="0" applyAlignment="0" applyProtection="0">
      <alignment vertical="center"/>
    </xf>
    <xf numFmtId="0" fontId="59" fillId="57" borderId="0" applyProtection="0"/>
    <xf numFmtId="0" fontId="59" fillId="57" borderId="0" applyProtection="0"/>
    <xf numFmtId="0" fontId="74" fillId="0" borderId="0" applyProtection="0"/>
    <xf numFmtId="0" fontId="59" fillId="57" borderId="0" applyProtection="0"/>
    <xf numFmtId="0" fontId="45" fillId="0" borderId="0" applyProtection="0"/>
    <xf numFmtId="0" fontId="59" fillId="57" borderId="0" applyProtection="0"/>
    <xf numFmtId="0" fontId="45" fillId="0" borderId="0" applyProtection="0"/>
    <xf numFmtId="0" fontId="59" fillId="57" borderId="0" applyProtection="0"/>
    <xf numFmtId="0" fontId="59" fillId="57" borderId="0" applyProtection="0"/>
    <xf numFmtId="0" fontId="59" fillId="57" borderId="0" applyProtection="0"/>
    <xf numFmtId="0" fontId="64" fillId="76" borderId="0" applyNumberFormat="0" applyBorder="0" applyAlignment="0" applyProtection="0">
      <alignment vertical="center"/>
    </xf>
    <xf numFmtId="0" fontId="59" fillId="57" borderId="0" applyProtection="0"/>
    <xf numFmtId="0" fontId="59" fillId="59" borderId="0" applyProtection="0"/>
    <xf numFmtId="0" fontId="91" fillId="0" borderId="1" applyNumberFormat="0" applyFill="0" applyAlignment="0" applyProtection="0">
      <alignment vertical="center"/>
    </xf>
    <xf numFmtId="0" fontId="41" fillId="57" borderId="0" applyNumberFormat="0" applyBorder="0" applyAlignment="0" applyProtection="0">
      <alignment vertical="center"/>
    </xf>
    <xf numFmtId="0" fontId="41" fillId="59" borderId="0" applyNumberFormat="0" applyBorder="0" applyAlignment="0" applyProtection="0">
      <alignment vertical="center"/>
    </xf>
    <xf numFmtId="0" fontId="59" fillId="57" borderId="0" applyProtection="0"/>
    <xf numFmtId="0" fontId="41" fillId="57" borderId="0" applyNumberFormat="0" applyBorder="0" applyAlignment="0" applyProtection="0">
      <alignment vertical="center"/>
    </xf>
    <xf numFmtId="0" fontId="59" fillId="52" borderId="0" applyProtection="0"/>
    <xf numFmtId="0" fontId="41" fillId="46"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72" fillId="0" borderId="0" applyProtection="0"/>
    <xf numFmtId="0" fontId="72" fillId="0" borderId="0" applyProtection="0"/>
    <xf numFmtId="0" fontId="64" fillId="52" borderId="0" applyProtection="0"/>
    <xf numFmtId="0" fontId="59" fillId="57" borderId="0" applyProtection="0"/>
    <xf numFmtId="0" fontId="72" fillId="0" borderId="0" applyProtection="0"/>
    <xf numFmtId="0" fontId="72" fillId="0" borderId="0" applyProtection="0"/>
    <xf numFmtId="0" fontId="59" fillId="57" borderId="0" applyProtection="0"/>
    <xf numFmtId="0" fontId="41" fillId="57" borderId="0" applyNumberFormat="0" applyBorder="0" applyAlignment="0" applyProtection="0">
      <alignment vertical="center"/>
    </xf>
    <xf numFmtId="0" fontId="57" fillId="0" borderId="0" applyNumberFormat="0" applyFill="0" applyBorder="0" applyAlignment="0" applyProtection="0">
      <alignment vertical="center"/>
    </xf>
    <xf numFmtId="0" fontId="59" fillId="57" borderId="0" applyProtection="0"/>
    <xf numFmtId="0" fontId="59" fillId="57" borderId="0" applyProtection="0"/>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41" fillId="69" borderId="0" applyNumberFormat="0" applyBorder="0" applyAlignment="0" applyProtection="0">
      <alignment vertical="center"/>
    </xf>
    <xf numFmtId="0" fontId="59" fillId="57" borderId="0" applyProtection="0"/>
    <xf numFmtId="0" fontId="59" fillId="57" borderId="0" applyProtection="0"/>
    <xf numFmtId="0" fontId="41" fillId="57" borderId="0" applyNumberFormat="0" applyBorder="0" applyAlignment="0" applyProtection="0">
      <alignment vertical="center"/>
    </xf>
    <xf numFmtId="0" fontId="59" fillId="57" borderId="0" applyProtection="0"/>
    <xf numFmtId="0" fontId="77" fillId="0" borderId="6" applyNumberFormat="0" applyFill="0" applyAlignment="0" applyProtection="0">
      <alignment vertical="center"/>
    </xf>
    <xf numFmtId="0" fontId="59" fillId="57" borderId="0" applyProtection="0"/>
    <xf numFmtId="0" fontId="59" fillId="57" borderId="0" applyProtection="0"/>
    <xf numFmtId="0" fontId="41" fillId="0" borderId="0">
      <alignment vertical="center"/>
    </xf>
    <xf numFmtId="0" fontId="59" fillId="57" borderId="0" applyProtection="0"/>
    <xf numFmtId="0" fontId="41" fillId="57"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59" fillId="57" borderId="0" applyProtection="0"/>
    <xf numFmtId="0" fontId="59" fillId="57" borderId="0" applyProtection="0"/>
    <xf numFmtId="0" fontId="79" fillId="49" borderId="51" applyProtection="0"/>
    <xf numFmtId="0" fontId="59" fillId="57" borderId="0" applyProtection="0"/>
    <xf numFmtId="0" fontId="75" fillId="82" borderId="0" applyProtection="0"/>
    <xf numFmtId="0" fontId="59" fillId="57" borderId="0" applyProtection="0"/>
    <xf numFmtId="0" fontId="65" fillId="0" borderId="0" applyProtection="0"/>
    <xf numFmtId="0" fontId="88" fillId="49" borderId="4" applyNumberFormat="0" applyAlignment="0" applyProtection="0">
      <alignment vertical="center"/>
    </xf>
    <xf numFmtId="0" fontId="59" fillId="57" borderId="0" applyProtection="0"/>
    <xf numFmtId="0" fontId="80" fillId="74" borderId="0" applyNumberFormat="0" applyBorder="0" applyAlignment="0" applyProtection="0">
      <alignment vertical="center"/>
    </xf>
    <xf numFmtId="0" fontId="64" fillId="76" borderId="0" applyProtection="0"/>
    <xf numFmtId="0" fontId="65" fillId="0" borderId="0" applyProtection="0"/>
    <xf numFmtId="0" fontId="59" fillId="57" borderId="0" applyProtection="0"/>
    <xf numFmtId="0" fontId="57" fillId="0" borderId="0" applyNumberFormat="0" applyFill="0" applyBorder="0" applyAlignment="0" applyProtection="0">
      <alignment vertical="center"/>
    </xf>
    <xf numFmtId="0" fontId="41" fillId="57" borderId="0" applyNumberFormat="0" applyBorder="0" applyAlignment="0" applyProtection="0">
      <alignment vertical="center"/>
    </xf>
    <xf numFmtId="0" fontId="57" fillId="0" borderId="0" applyNumberFormat="0" applyFill="0" applyBorder="0" applyAlignment="0" applyProtection="0">
      <alignment vertical="center"/>
    </xf>
    <xf numFmtId="0" fontId="61" fillId="73" borderId="0" applyNumberFormat="0" applyBorder="0" applyAlignment="0" applyProtection="0">
      <alignment vertical="center"/>
    </xf>
    <xf numFmtId="0" fontId="59" fillId="57" borderId="0" applyProtection="0"/>
    <xf numFmtId="0" fontId="57" fillId="0" borderId="0" applyNumberFormat="0" applyFill="0" applyBorder="0" applyAlignment="0" applyProtection="0">
      <alignment vertical="center"/>
    </xf>
    <xf numFmtId="0" fontId="64" fillId="85" borderId="0" applyProtection="0"/>
    <xf numFmtId="0" fontId="59" fillId="57" borderId="0" applyProtection="0"/>
    <xf numFmtId="0" fontId="45" fillId="0" borderId="0" applyProtection="0"/>
    <xf numFmtId="0" fontId="79" fillId="33" borderId="51" applyProtection="0"/>
    <xf numFmtId="0" fontId="59" fillId="57" borderId="0" applyProtection="0"/>
    <xf numFmtId="0" fontId="64" fillId="52" borderId="0" applyProtection="0"/>
    <xf numFmtId="0" fontId="79" fillId="33" borderId="51" applyProtection="0"/>
    <xf numFmtId="0" fontId="59" fillId="57" borderId="0" applyProtection="0"/>
    <xf numFmtId="0" fontId="59" fillId="55" borderId="0" applyProtection="0"/>
    <xf numFmtId="0" fontId="41" fillId="57" borderId="0" applyNumberFormat="0" applyBorder="0" applyAlignment="0" applyProtection="0">
      <alignment vertical="center"/>
    </xf>
    <xf numFmtId="0" fontId="57" fillId="0" borderId="0" applyNumberFormat="0" applyFill="0" applyBorder="0" applyAlignment="0" applyProtection="0">
      <alignment vertical="center"/>
    </xf>
    <xf numFmtId="0" fontId="41" fillId="83" borderId="0" applyNumberFormat="0" applyBorder="0" applyAlignment="0" applyProtection="0">
      <alignment vertical="center"/>
    </xf>
    <xf numFmtId="0" fontId="59" fillId="57" borderId="0" applyProtection="0"/>
    <xf numFmtId="0" fontId="59" fillId="57" borderId="0" applyProtection="0"/>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59" fillId="57" borderId="0" applyProtection="0"/>
    <xf numFmtId="0" fontId="41" fillId="57" borderId="0" applyNumberFormat="0" applyBorder="0" applyAlignment="0" applyProtection="0">
      <alignment vertical="center"/>
    </xf>
    <xf numFmtId="0" fontId="59" fillId="57" borderId="0" applyProtection="0"/>
    <xf numFmtId="0" fontId="41" fillId="57" borderId="0" applyNumberFormat="0" applyBorder="0" applyAlignment="0" applyProtection="0">
      <alignment vertical="center"/>
    </xf>
    <xf numFmtId="0" fontId="65" fillId="0" borderId="0" applyProtection="0"/>
    <xf numFmtId="0" fontId="41" fillId="57" borderId="0" applyNumberFormat="0" applyBorder="0" applyAlignment="0" applyProtection="0">
      <alignment vertical="center"/>
    </xf>
    <xf numFmtId="0" fontId="59" fillId="57" borderId="0" applyProtection="0"/>
    <xf numFmtId="0" fontId="77" fillId="0" borderId="6" applyNumberFormat="0" applyFill="0" applyAlignment="0" applyProtection="0">
      <alignment vertical="center"/>
    </xf>
    <xf numFmtId="0" fontId="59" fillId="57" borderId="0" applyProtection="0"/>
    <xf numFmtId="0" fontId="69" fillId="57" borderId="0" applyProtection="0">
      <alignment vertical="center"/>
    </xf>
    <xf numFmtId="0" fontId="41" fillId="57" borderId="0" applyNumberFormat="0" applyBorder="0" applyAlignment="0" applyProtection="0">
      <alignment vertical="center"/>
    </xf>
    <xf numFmtId="0" fontId="41" fillId="59" borderId="0" applyNumberFormat="0" applyBorder="0" applyAlignment="0" applyProtection="0">
      <alignment vertical="center"/>
    </xf>
    <xf numFmtId="0" fontId="57" fillId="0" borderId="0" applyNumberFormat="0" applyFill="0" applyBorder="0" applyAlignment="0" applyProtection="0">
      <alignment vertical="center"/>
    </xf>
    <xf numFmtId="0" fontId="69" fillId="57" borderId="0" applyProtection="0"/>
    <xf numFmtId="0" fontId="57" fillId="0" borderId="0" applyNumberFormat="0" applyFill="0" applyBorder="0" applyAlignment="0" applyProtection="0">
      <alignment vertical="center"/>
    </xf>
    <xf numFmtId="0" fontId="59" fillId="57" borderId="0" applyProtection="0"/>
    <xf numFmtId="0" fontId="59" fillId="59" borderId="0" applyProtection="0"/>
    <xf numFmtId="0" fontId="57" fillId="0" borderId="0" applyNumberFormat="0" applyFill="0" applyBorder="0" applyAlignment="0" applyProtection="0">
      <alignment vertical="center"/>
    </xf>
    <xf numFmtId="0" fontId="61" fillId="73" borderId="0" applyNumberFormat="0" applyBorder="0" applyAlignment="0" applyProtection="0">
      <alignment vertical="center"/>
    </xf>
    <xf numFmtId="0" fontId="69" fillId="57" borderId="0" applyProtection="0"/>
    <xf numFmtId="0" fontId="59" fillId="57" borderId="0" applyProtection="0"/>
    <xf numFmtId="0" fontId="59" fillId="59" borderId="0" applyProtection="0"/>
    <xf numFmtId="0" fontId="45" fillId="0" borderId="0" applyProtection="0"/>
    <xf numFmtId="0" fontId="69" fillId="57" borderId="0" applyProtection="0"/>
    <xf numFmtId="0" fontId="45" fillId="0" borderId="0" applyProtection="0"/>
    <xf numFmtId="0" fontId="41" fillId="57" borderId="0" applyNumberFormat="0" applyBorder="0" applyAlignment="0" applyProtection="0">
      <alignment vertical="center"/>
    </xf>
    <xf numFmtId="0" fontId="45" fillId="0" borderId="0" applyProtection="0"/>
    <xf numFmtId="0" fontId="79" fillId="33" borderId="51" applyProtection="0"/>
    <xf numFmtId="0" fontId="59" fillId="57" borderId="0" applyProtection="0"/>
    <xf numFmtId="0" fontId="61" fillId="90" borderId="0" applyNumberFormat="0" applyBorder="0" applyAlignment="0" applyProtection="0">
      <alignment vertical="center"/>
    </xf>
    <xf numFmtId="0" fontId="79" fillId="33" borderId="51" applyProtection="0"/>
    <xf numFmtId="0" fontId="59" fillId="57" borderId="0" applyProtection="0"/>
    <xf numFmtId="0" fontId="61" fillId="40" borderId="0" applyNumberFormat="0" applyBorder="0" applyAlignment="0" applyProtection="0">
      <alignment vertical="center"/>
    </xf>
    <xf numFmtId="0" fontId="41" fillId="57"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59" fillId="50" borderId="0" applyProtection="0"/>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41" fillId="50" borderId="0" applyNumberFormat="0" applyBorder="0" applyAlignment="0" applyProtection="0">
      <alignment vertical="center"/>
    </xf>
    <xf numFmtId="0" fontId="59" fillId="57" borderId="0" applyProtection="0"/>
    <xf numFmtId="0" fontId="59" fillId="57" borderId="0" applyProtection="0"/>
    <xf numFmtId="0" fontId="41" fillId="57" borderId="0" applyNumberFormat="0" applyBorder="0" applyAlignment="0" applyProtection="0">
      <alignment vertical="center"/>
    </xf>
    <xf numFmtId="0" fontId="59" fillId="57" borderId="0" applyProtection="0"/>
    <xf numFmtId="0" fontId="41" fillId="59" borderId="0" applyNumberFormat="0" applyBorder="0" applyAlignment="0" applyProtection="0">
      <alignment vertical="center"/>
    </xf>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59" fillId="57" borderId="0" applyProtection="0"/>
    <xf numFmtId="0" fontId="61" fillId="53" borderId="0" applyNumberFormat="0" applyBorder="0" applyAlignment="0" applyProtection="0">
      <alignment vertical="center"/>
    </xf>
    <xf numFmtId="0" fontId="79" fillId="33" borderId="51" applyProtection="0"/>
    <xf numFmtId="0" fontId="59" fillId="57" borderId="0" applyProtection="0"/>
    <xf numFmtId="0" fontId="79" fillId="33" borderId="51" applyProtection="0"/>
    <xf numFmtId="0" fontId="59" fillId="57" borderId="0" applyProtection="0"/>
    <xf numFmtId="0" fontId="41" fillId="57" borderId="0" applyNumberFormat="0" applyBorder="0" applyAlignment="0" applyProtection="0">
      <alignment vertical="center"/>
    </xf>
    <xf numFmtId="0" fontId="41" fillId="57" borderId="0" applyNumberFormat="0" applyBorder="0" applyAlignment="0" applyProtection="0">
      <alignment vertical="center"/>
    </xf>
    <xf numFmtId="0" fontId="59" fillId="57" borderId="0" applyProtection="0"/>
    <xf numFmtId="0" fontId="61" fillId="53" borderId="0" applyNumberFormat="0" applyBorder="0" applyAlignment="0" applyProtection="0">
      <alignment vertical="center"/>
    </xf>
    <xf numFmtId="0" fontId="59" fillId="57" borderId="0" applyProtection="0"/>
    <xf numFmtId="0" fontId="88" fillId="94" borderId="4" applyNumberFormat="0" applyAlignment="0" applyProtection="0">
      <alignment vertical="center"/>
    </xf>
    <xf numFmtId="0" fontId="64" fillId="54" borderId="0" applyProtection="0"/>
    <xf numFmtId="0" fontId="59" fillId="57" borderId="0" applyProtection="0"/>
    <xf numFmtId="0" fontId="74" fillId="0" borderId="0" applyProtection="0"/>
    <xf numFmtId="0" fontId="64" fillId="54" borderId="0" applyProtection="0"/>
    <xf numFmtId="0" fontId="41" fillId="57" borderId="0" applyNumberFormat="0" applyBorder="0" applyAlignment="0" applyProtection="0">
      <alignment vertical="center"/>
    </xf>
    <xf numFmtId="0" fontId="41" fillId="88" borderId="0" applyNumberFormat="0" applyBorder="0" applyAlignment="0" applyProtection="0">
      <alignment vertical="center"/>
    </xf>
    <xf numFmtId="0" fontId="88" fillId="94" borderId="4" applyNumberFormat="0" applyAlignment="0" applyProtection="0">
      <alignment vertical="center"/>
    </xf>
    <xf numFmtId="0" fontId="64" fillId="54" borderId="0" applyProtection="0"/>
    <xf numFmtId="0" fontId="59" fillId="57" borderId="0" applyProtection="0"/>
    <xf numFmtId="0" fontId="64" fillId="56" borderId="0" applyProtection="0"/>
    <xf numFmtId="0" fontId="45" fillId="0" borderId="0" applyProtection="0"/>
    <xf numFmtId="0" fontId="64" fillId="52" borderId="0" applyProtection="0"/>
    <xf numFmtId="0" fontId="59" fillId="57" borderId="0" applyProtection="0"/>
    <xf numFmtId="0" fontId="64" fillId="56" borderId="0" applyProtection="0"/>
    <xf numFmtId="0" fontId="64" fillId="54" borderId="0" applyProtection="0"/>
    <xf numFmtId="0" fontId="59" fillId="57" borderId="0" applyProtection="0"/>
    <xf numFmtId="0" fontId="64" fillId="54" borderId="0" applyProtection="0"/>
    <xf numFmtId="0" fontId="41" fillId="57" borderId="0" applyNumberFormat="0" applyBorder="0" applyAlignment="0" applyProtection="0">
      <alignment vertical="center"/>
    </xf>
    <xf numFmtId="0" fontId="64" fillId="52" borderId="0" applyProtection="0"/>
    <xf numFmtId="0" fontId="59" fillId="57" borderId="0" applyProtection="0"/>
    <xf numFmtId="0" fontId="45" fillId="0" borderId="0" applyProtection="0"/>
    <xf numFmtId="0" fontId="64" fillId="52" borderId="0" applyProtection="0"/>
    <xf numFmtId="0" fontId="41" fillId="50" borderId="0" applyNumberFormat="0" applyBorder="0" applyAlignment="0" applyProtection="0">
      <alignment vertical="center"/>
    </xf>
    <xf numFmtId="0" fontId="59" fillId="57" borderId="0" applyProtection="0"/>
    <xf numFmtId="0" fontId="64" fillId="52" borderId="0" applyProtection="0"/>
    <xf numFmtId="0" fontId="41" fillId="57" borderId="0" applyNumberFormat="0" applyBorder="0" applyAlignment="0" applyProtection="0">
      <alignment vertical="center"/>
    </xf>
    <xf numFmtId="0" fontId="85" fillId="0" borderId="0" applyNumberFormat="0" applyFill="0" applyBorder="0" applyAlignment="0" applyProtection="0">
      <alignment vertical="center"/>
    </xf>
    <xf numFmtId="0" fontId="64" fillId="52" borderId="0" applyProtection="0"/>
    <xf numFmtId="0" fontId="59" fillId="50" borderId="0" applyProtection="0"/>
    <xf numFmtId="0" fontId="59" fillId="57" borderId="0" applyProtection="0"/>
    <xf numFmtId="0" fontId="45" fillId="0" borderId="0" applyProtection="0"/>
    <xf numFmtId="0" fontId="64" fillId="54" borderId="0" applyProtection="0"/>
    <xf numFmtId="0" fontId="59" fillId="57" borderId="0" applyProtection="0"/>
    <xf numFmtId="0" fontId="59" fillId="56" borderId="0" applyProtection="0"/>
    <xf numFmtId="0" fontId="59" fillId="57" borderId="0" applyProtection="0"/>
    <xf numFmtId="0" fontId="59" fillId="56" borderId="0" applyProtection="0"/>
    <xf numFmtId="0" fontId="64" fillId="63" borderId="0" applyProtection="0"/>
    <xf numFmtId="0" fontId="64" fillId="54" borderId="0" applyProtection="0"/>
    <xf numFmtId="0" fontId="41" fillId="57" borderId="0" applyNumberFormat="0" applyBorder="0" applyAlignment="0" applyProtection="0">
      <alignment vertical="center"/>
    </xf>
    <xf numFmtId="0" fontId="64" fillId="63" borderId="0" applyProtection="0"/>
    <xf numFmtId="0" fontId="64" fillId="54" borderId="0" applyProtection="0"/>
    <xf numFmtId="0" fontId="64" fillId="63" borderId="0" applyProtection="0"/>
    <xf numFmtId="0" fontId="64" fillId="54" borderId="0" applyProtection="0"/>
    <xf numFmtId="0" fontId="59" fillId="57" borderId="0" applyProtection="0"/>
    <xf numFmtId="0" fontId="59" fillId="56" borderId="0" applyProtection="0"/>
    <xf numFmtId="0" fontId="64" fillId="63" borderId="0" applyProtection="0"/>
    <xf numFmtId="0" fontId="64" fillId="54" borderId="0" applyProtection="0"/>
    <xf numFmtId="0" fontId="59" fillId="57" borderId="0" applyProtection="0"/>
    <xf numFmtId="0" fontId="59" fillId="56" borderId="0" applyProtection="0"/>
    <xf numFmtId="0" fontId="75" fillId="0" borderId="0" applyProtection="0"/>
    <xf numFmtId="0" fontId="64" fillId="63" borderId="0" applyProtection="0"/>
    <xf numFmtId="0" fontId="64" fillId="52" borderId="0" applyProtection="0"/>
    <xf numFmtId="0" fontId="59" fillId="57" borderId="0" applyProtection="0"/>
    <xf numFmtId="0" fontId="72" fillId="0" borderId="0" applyProtection="0"/>
    <xf numFmtId="0" fontId="75" fillId="0" borderId="0" applyProtection="0"/>
    <xf numFmtId="0" fontId="64" fillId="63" borderId="0" applyProtection="0"/>
    <xf numFmtId="0" fontId="64" fillId="54" borderId="0" applyProtection="0"/>
    <xf numFmtId="0" fontId="59" fillId="57" borderId="0" applyProtection="0"/>
    <xf numFmtId="0" fontId="72" fillId="0" borderId="0" applyProtection="0"/>
    <xf numFmtId="0" fontId="75" fillId="0" borderId="0" applyProtection="0"/>
    <xf numFmtId="0" fontId="64" fillId="63" borderId="0" applyProtection="0"/>
    <xf numFmtId="0" fontId="64" fillId="52" borderId="0" applyProtection="0"/>
    <xf numFmtId="0" fontId="59" fillId="57" borderId="0" applyProtection="0"/>
    <xf numFmtId="0" fontId="72" fillId="0" borderId="0" applyProtection="0"/>
    <xf numFmtId="0" fontId="64" fillId="44" borderId="0" applyProtection="0"/>
    <xf numFmtId="0" fontId="75" fillId="0" borderId="0" applyProtection="0"/>
    <xf numFmtId="0" fontId="64" fillId="52" borderId="0" applyProtection="0"/>
    <xf numFmtId="0" fontId="64" fillId="52" borderId="0" applyProtection="0"/>
    <xf numFmtId="0" fontId="64" fillId="63" borderId="0" applyProtection="0"/>
    <xf numFmtId="0" fontId="64" fillId="52" borderId="0" applyProtection="0"/>
    <xf numFmtId="0" fontId="64" fillId="76" borderId="0" applyProtection="0"/>
    <xf numFmtId="0" fontId="64" fillId="52" borderId="0" applyProtection="0"/>
    <xf numFmtId="0" fontId="59" fillId="57" borderId="0" applyProtection="0"/>
    <xf numFmtId="0" fontId="72" fillId="0" borderId="0" applyProtection="0"/>
    <xf numFmtId="0" fontId="65" fillId="75" borderId="0" applyProtection="0"/>
    <xf numFmtId="0" fontId="64" fillId="63" borderId="0" applyProtection="0"/>
    <xf numFmtId="0" fontId="64" fillId="52" borderId="0" applyProtection="0"/>
    <xf numFmtId="0" fontId="59" fillId="57" borderId="0" applyProtection="0"/>
    <xf numFmtId="0" fontId="69" fillId="55" borderId="0" applyProtection="0"/>
    <xf numFmtId="0" fontId="65" fillId="75" borderId="0" applyProtection="0"/>
    <xf numFmtId="0" fontId="64" fillId="63" borderId="0" applyProtection="0"/>
    <xf numFmtId="0" fontId="64" fillId="52" borderId="0" applyProtection="0"/>
    <xf numFmtId="0" fontId="59" fillId="57" borderId="0" applyProtection="0"/>
    <xf numFmtId="0" fontId="65" fillId="75" borderId="0" applyProtection="0"/>
    <xf numFmtId="0" fontId="64" fillId="63" borderId="0" applyProtection="0"/>
    <xf numFmtId="0" fontId="72" fillId="0" borderId="0" applyProtection="0"/>
    <xf numFmtId="0" fontId="69" fillId="55" borderId="0" applyProtection="0"/>
    <xf numFmtId="0" fontId="68" fillId="57" borderId="0" applyProtection="0"/>
    <xf numFmtId="0" fontId="64" fillId="85" borderId="0" applyProtection="0"/>
    <xf numFmtId="0" fontId="64" fillId="52" borderId="0" applyProtection="0"/>
    <xf numFmtId="0" fontId="65" fillId="75" borderId="0" applyProtection="0"/>
    <xf numFmtId="0" fontId="72" fillId="0" borderId="0" applyProtection="0"/>
    <xf numFmtId="0" fontId="72" fillId="0" borderId="0" applyProtection="0"/>
    <xf numFmtId="0" fontId="68" fillId="57" borderId="0" applyProtection="0"/>
    <xf numFmtId="0" fontId="64" fillId="85" borderId="0" applyProtection="0"/>
    <xf numFmtId="0" fontId="64" fillId="52" borderId="0" applyProtection="0"/>
    <xf numFmtId="0" fontId="65" fillId="75" borderId="0" applyProtection="0"/>
    <xf numFmtId="0" fontId="64" fillId="63" borderId="0" applyProtection="0"/>
    <xf numFmtId="0" fontId="72" fillId="0" borderId="0" applyProtection="0"/>
    <xf numFmtId="0" fontId="59" fillId="57" borderId="0" applyProtection="0"/>
    <xf numFmtId="0" fontId="69" fillId="55" borderId="0" applyProtection="0"/>
    <xf numFmtId="0" fontId="61" fillId="56" borderId="0" applyNumberFormat="0" applyBorder="0" applyAlignment="0" applyProtection="0">
      <alignment vertical="center"/>
    </xf>
    <xf numFmtId="0" fontId="64" fillId="85" borderId="0" applyProtection="0"/>
    <xf numFmtId="0" fontId="64" fillId="52" borderId="0" applyProtection="0"/>
    <xf numFmtId="0" fontId="61" fillId="53" borderId="0" applyNumberFormat="0" applyBorder="0" applyAlignment="0" applyProtection="0">
      <alignment vertical="center"/>
    </xf>
    <xf numFmtId="0" fontId="59" fillId="57" borderId="0" applyNumberFormat="0" applyBorder="0" applyAlignment="0" applyProtection="0">
      <alignment vertical="center"/>
    </xf>
    <xf numFmtId="0" fontId="61" fillId="53" borderId="0" applyNumberFormat="0" applyBorder="0" applyAlignment="0" applyProtection="0">
      <alignment vertical="center"/>
    </xf>
    <xf numFmtId="0" fontId="59" fillId="57" borderId="0" applyNumberFormat="0" applyBorder="0" applyAlignment="0" applyProtection="0">
      <alignment vertical="center"/>
    </xf>
    <xf numFmtId="0" fontId="61" fillId="53" borderId="0" applyNumberFormat="0" applyBorder="0" applyAlignment="0" applyProtection="0">
      <alignment vertical="center"/>
    </xf>
    <xf numFmtId="0" fontId="59" fillId="57" borderId="0" applyNumberFormat="0" applyBorder="0" applyAlignment="0" applyProtection="0">
      <alignment vertical="center"/>
    </xf>
    <xf numFmtId="0" fontId="91" fillId="0" borderId="1" applyNumberFormat="0" applyFill="0" applyAlignment="0" applyProtection="0">
      <alignment vertical="center"/>
    </xf>
    <xf numFmtId="0" fontId="59" fillId="50" borderId="0" applyProtection="0"/>
    <xf numFmtId="0" fontId="59" fillId="50" borderId="0" applyProtection="0"/>
    <xf numFmtId="0" fontId="59" fillId="50" borderId="0" applyProtection="0"/>
    <xf numFmtId="0" fontId="41" fillId="56" borderId="0" applyNumberFormat="0" applyBorder="0" applyAlignment="0" applyProtection="0">
      <alignment vertical="center"/>
    </xf>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6" borderId="0" applyProtection="0"/>
    <xf numFmtId="0" fontId="68" fillId="57" borderId="0" applyProtection="0"/>
    <xf numFmtId="0" fontId="59" fillId="52" borderId="0" applyProtection="0"/>
    <xf numFmtId="0" fontId="59" fillId="50" borderId="0" applyProtection="0"/>
    <xf numFmtId="0" fontId="59" fillId="50" borderId="0" applyProtection="0"/>
    <xf numFmtId="0" fontId="59" fillId="50" borderId="0" applyProtection="0"/>
    <xf numFmtId="0" fontId="45" fillId="49" borderId="0" applyProtection="0">
      <alignment vertical="center"/>
    </xf>
    <xf numFmtId="0" fontId="59" fillId="50" borderId="0" applyProtection="0"/>
    <xf numFmtId="0" fontId="41" fillId="69" borderId="0" applyNumberFormat="0" applyBorder="0" applyAlignment="0" applyProtection="0">
      <alignment vertical="center"/>
    </xf>
    <xf numFmtId="0" fontId="59" fillId="50" borderId="0" applyProtection="0"/>
    <xf numFmtId="0" fontId="41" fillId="69" borderId="0" applyNumberFormat="0" applyBorder="0" applyAlignment="0" applyProtection="0">
      <alignment vertical="center"/>
    </xf>
    <xf numFmtId="0" fontId="59" fillId="50" borderId="0" applyProtection="0"/>
    <xf numFmtId="0" fontId="59" fillId="50" borderId="0" applyProtection="0"/>
    <xf numFmtId="0" fontId="59" fillId="82" borderId="0" applyProtection="0"/>
    <xf numFmtId="0" fontId="41" fillId="69" borderId="0" applyNumberFormat="0" applyBorder="0" applyAlignment="0" applyProtection="0">
      <alignment vertical="center"/>
    </xf>
    <xf numFmtId="0" fontId="41" fillId="50" borderId="0" applyNumberFormat="0" applyBorder="0" applyAlignment="0" applyProtection="0">
      <alignment vertical="center"/>
    </xf>
    <xf numFmtId="0" fontId="45" fillId="49" borderId="0" applyProtection="0"/>
    <xf numFmtId="0" fontId="59" fillId="50" borderId="0" applyProtection="0"/>
    <xf numFmtId="0" fontId="80" fillId="74" borderId="0" applyNumberFormat="0" applyBorder="0" applyAlignment="0" applyProtection="0">
      <alignment vertical="center"/>
    </xf>
    <xf numFmtId="0" fontId="59" fillId="50" borderId="0" applyProtection="0"/>
    <xf numFmtId="0" fontId="59" fillId="56" borderId="0" applyProtection="0"/>
    <xf numFmtId="0" fontId="45" fillId="49" borderId="0" applyProtection="0"/>
    <xf numFmtId="0" fontId="80" fillId="74" borderId="0" applyNumberFormat="0" applyBorder="0" applyAlignment="0" applyProtection="0">
      <alignment vertical="center"/>
    </xf>
    <xf numFmtId="0" fontId="59" fillId="50" borderId="0" applyProtection="0"/>
    <xf numFmtId="0" fontId="45" fillId="49" borderId="0" applyProtection="0"/>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41" fillId="69" borderId="0" applyNumberFormat="0" applyBorder="0" applyAlignment="0" applyProtection="0">
      <alignment vertical="center"/>
    </xf>
    <xf numFmtId="0" fontId="59" fillId="52" borderId="0" applyProtection="0"/>
    <xf numFmtId="0" fontId="86" fillId="0" borderId="0" applyProtection="0"/>
    <xf numFmtId="0" fontId="75" fillId="82" borderId="0" applyProtection="0"/>
    <xf numFmtId="0" fontId="59" fillId="50" borderId="0" applyProtection="0"/>
    <xf numFmtId="0" fontId="86" fillId="0" borderId="0" applyProtection="0"/>
    <xf numFmtId="0" fontId="72" fillId="0" borderId="0" applyProtection="0"/>
    <xf numFmtId="0" fontId="59" fillId="52" borderId="0" applyProtection="0"/>
    <xf numFmtId="0" fontId="86" fillId="0" borderId="0" applyProtection="0"/>
    <xf numFmtId="0" fontId="72" fillId="0" borderId="0" applyProtection="0"/>
    <xf numFmtId="0" fontId="74" fillId="0" borderId="0" applyProtection="0"/>
    <xf numFmtId="0" fontId="59" fillId="50" borderId="0" applyProtection="0"/>
    <xf numFmtId="0" fontId="59" fillId="50" borderId="0" applyProtection="0"/>
    <xf numFmtId="0" fontId="74" fillId="0" borderId="0" applyProtection="0"/>
    <xf numFmtId="0" fontId="59" fillId="59" borderId="0" applyProtection="0"/>
    <xf numFmtId="0" fontId="59" fillId="50" borderId="0" applyProtection="0"/>
    <xf numFmtId="0" fontId="59" fillId="50" borderId="0" applyProtection="0"/>
    <xf numFmtId="0" fontId="74" fillId="0" borderId="0" applyProtection="0"/>
    <xf numFmtId="0" fontId="59" fillId="50" borderId="0" applyProtection="0"/>
    <xf numFmtId="0" fontId="59" fillId="50" borderId="0" applyProtection="0"/>
    <xf numFmtId="0" fontId="61" fillId="53" borderId="0" applyNumberFormat="0" applyBorder="0" applyAlignment="0" applyProtection="0">
      <alignment vertical="center"/>
    </xf>
    <xf numFmtId="0" fontId="74" fillId="0" borderId="0" applyProtection="0"/>
    <xf numFmtId="0" fontId="59" fillId="50" borderId="0" applyProtection="0"/>
    <xf numFmtId="0" fontId="59" fillId="50" borderId="0" applyProtection="0"/>
    <xf numFmtId="0" fontId="88" fillId="94" borderId="4" applyNumberFormat="0" applyAlignment="0" applyProtection="0">
      <alignment vertical="center"/>
    </xf>
    <xf numFmtId="0" fontId="45" fillId="0" borderId="0" applyProtection="0"/>
    <xf numFmtId="0" fontId="59" fillId="50" borderId="0" applyProtection="0"/>
    <xf numFmtId="0" fontId="64" fillId="54" borderId="0" applyProtection="0"/>
    <xf numFmtId="0" fontId="59" fillId="50" borderId="0" applyProtection="0"/>
    <xf numFmtId="0" fontId="59" fillId="50" borderId="0" applyProtection="0">
      <alignment vertical="center"/>
    </xf>
    <xf numFmtId="0" fontId="59" fillId="52" borderId="0" applyProtection="0"/>
    <xf numFmtId="0" fontId="59" fillId="50" borderId="0" applyProtection="0"/>
    <xf numFmtId="0" fontId="59" fillId="52" borderId="0" applyProtection="0"/>
    <xf numFmtId="0" fontId="59" fillId="50" borderId="0" applyProtection="0"/>
    <xf numFmtId="0" fontId="59" fillId="52" borderId="0" applyProtection="0"/>
    <xf numFmtId="0" fontId="41" fillId="69" borderId="0" applyNumberFormat="0" applyBorder="0" applyAlignment="0" applyProtection="0">
      <alignment vertical="center"/>
    </xf>
    <xf numFmtId="0" fontId="59" fillId="59" borderId="0" applyProtection="0"/>
    <xf numFmtId="0" fontId="41" fillId="81" borderId="0" applyNumberFormat="0" applyBorder="0" applyAlignment="0" applyProtection="0">
      <alignment vertical="center"/>
    </xf>
    <xf numFmtId="0" fontId="59" fillId="50" borderId="0" applyNumberFormat="0" applyBorder="0" applyAlignment="0" applyProtection="0">
      <alignment vertical="center"/>
    </xf>
    <xf numFmtId="0" fontId="59" fillId="50" borderId="0" applyProtection="0"/>
    <xf numFmtId="0" fontId="64" fillId="54" borderId="0" applyProtection="0"/>
    <xf numFmtId="0" fontId="59" fillId="50" borderId="0" applyProtection="0"/>
    <xf numFmtId="0" fontId="59" fillId="50" borderId="0" applyProtection="0"/>
    <xf numFmtId="0" fontId="64" fillId="54" borderId="0" applyProtection="0"/>
    <xf numFmtId="0" fontId="75" fillId="82" borderId="0" applyProtection="0"/>
    <xf numFmtId="0" fontId="86" fillId="0" borderId="0" applyProtection="0"/>
    <xf numFmtId="0" fontId="59" fillId="50" borderId="0" applyProtection="0"/>
    <xf numFmtId="0" fontId="45" fillId="0" borderId="0" applyProtection="0"/>
    <xf numFmtId="0" fontId="59" fillId="50" borderId="0" applyProtection="0"/>
    <xf numFmtId="0" fontId="45" fillId="0" borderId="0" applyProtection="0"/>
    <xf numFmtId="0" fontId="41" fillId="50" borderId="0" applyNumberFormat="0" applyBorder="0" applyAlignment="0" applyProtection="0">
      <alignment vertical="center"/>
    </xf>
    <xf numFmtId="0" fontId="78" fillId="0" borderId="49" applyNumberFormat="0" applyFill="0" applyAlignment="0" applyProtection="0">
      <alignment vertical="center"/>
    </xf>
    <xf numFmtId="0" fontId="59" fillId="82" borderId="0" applyProtection="0"/>
    <xf numFmtId="0" fontId="59" fillId="50" borderId="0" applyProtection="0"/>
    <xf numFmtId="0" fontId="45" fillId="0" borderId="0" applyProtection="0"/>
    <xf numFmtId="0" fontId="59" fillId="50" borderId="0" applyProtection="0"/>
    <xf numFmtId="0" fontId="45" fillId="0" borderId="0" applyProtection="0"/>
    <xf numFmtId="0" fontId="59" fillId="50" borderId="0" applyProtection="0"/>
    <xf numFmtId="0" fontId="78" fillId="0" borderId="49" applyNumberFormat="0" applyFill="0" applyAlignment="0" applyProtection="0">
      <alignment vertical="center"/>
    </xf>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45" fillId="0" borderId="0" applyProtection="0"/>
    <xf numFmtId="0" fontId="59" fillId="50" borderId="0" applyProtection="0"/>
    <xf numFmtId="0" fontId="59" fillId="50" borderId="0" applyProtection="0"/>
    <xf numFmtId="0" fontId="45" fillId="0" borderId="0" applyProtection="0"/>
    <xf numFmtId="0" fontId="41" fillId="50" borderId="0" applyNumberFormat="0" applyBorder="0" applyAlignment="0" applyProtection="0">
      <alignment vertical="center"/>
    </xf>
    <xf numFmtId="0" fontId="78" fillId="0" borderId="49" applyNumberFormat="0" applyFill="0" applyAlignment="0" applyProtection="0">
      <alignment vertical="center"/>
    </xf>
    <xf numFmtId="0" fontId="70" fillId="65" borderId="0" applyNumberFormat="0" applyBorder="0" applyAlignment="0" applyProtection="0">
      <alignment vertical="center"/>
    </xf>
    <xf numFmtId="0" fontId="59" fillId="50" borderId="0" applyProtection="0"/>
    <xf numFmtId="0" fontId="59" fillId="50" borderId="0" applyProtection="0"/>
    <xf numFmtId="0" fontId="45" fillId="0" borderId="0" applyProtection="0"/>
    <xf numFmtId="0" fontId="59" fillId="50" borderId="0" applyProtection="0"/>
    <xf numFmtId="0" fontId="45" fillId="0" borderId="0" applyProtection="0"/>
    <xf numFmtId="0" fontId="63" fillId="0" borderId="44" applyNumberFormat="0" applyFill="0" applyAlignment="0" applyProtection="0">
      <alignment vertical="center"/>
    </xf>
    <xf numFmtId="0" fontId="59" fillId="50" borderId="0" applyProtection="0"/>
    <xf numFmtId="0" fontId="45" fillId="0" borderId="0" applyProtection="0"/>
    <xf numFmtId="0" fontId="78" fillId="0" borderId="49" applyNumberFormat="0" applyFill="0" applyAlignment="0" applyProtection="0">
      <alignment vertical="center"/>
    </xf>
    <xf numFmtId="0" fontId="41" fillId="50" borderId="0" applyNumberFormat="0" applyBorder="0" applyAlignment="0" applyProtection="0">
      <alignment vertical="center"/>
    </xf>
    <xf numFmtId="0" fontId="60" fillId="0" borderId="50" applyNumberFormat="0" applyFill="0" applyAlignment="0" applyProtection="0">
      <alignment vertical="center"/>
    </xf>
    <xf numFmtId="0" fontId="59" fillId="50" borderId="0" applyProtection="0"/>
    <xf numFmtId="0" fontId="45" fillId="0" borderId="0" applyProtection="0"/>
    <xf numFmtId="0" fontId="59" fillId="50" borderId="0" applyProtection="0"/>
    <xf numFmtId="0" fontId="59" fillId="50" borderId="0" applyProtection="0"/>
    <xf numFmtId="0" fontId="60" fillId="0" borderId="50" applyNumberFormat="0" applyFill="0" applyAlignment="0" applyProtection="0">
      <alignment vertical="center"/>
    </xf>
    <xf numFmtId="0" fontId="41" fillId="50" borderId="0" applyNumberFormat="0" applyBorder="0" applyAlignment="0" applyProtection="0">
      <alignment vertical="center"/>
    </xf>
    <xf numFmtId="0" fontId="45" fillId="0" borderId="0" applyProtection="0"/>
    <xf numFmtId="0" fontId="59" fillId="82" borderId="0" applyProtection="0"/>
    <xf numFmtId="0" fontId="41" fillId="50" borderId="0" applyNumberFormat="0" applyBorder="0" applyAlignment="0" applyProtection="0">
      <alignment vertical="center"/>
    </xf>
    <xf numFmtId="0" fontId="45" fillId="0" borderId="0" applyProtection="0"/>
    <xf numFmtId="0" fontId="59" fillId="50" borderId="0" applyProtection="0"/>
    <xf numFmtId="0" fontId="69" fillId="55" borderId="0" applyProtection="0"/>
    <xf numFmtId="0" fontId="41" fillId="50" borderId="0" applyNumberFormat="0" applyBorder="0" applyAlignment="0" applyProtection="0">
      <alignment vertical="center"/>
    </xf>
    <xf numFmtId="0" fontId="60" fillId="0" borderId="50" applyNumberFormat="0" applyFill="0" applyAlignment="0" applyProtection="0">
      <alignment vertical="center"/>
    </xf>
    <xf numFmtId="0" fontId="69" fillId="55" borderId="0" applyProtection="0"/>
    <xf numFmtId="0" fontId="59" fillId="50" borderId="0" applyProtection="0"/>
    <xf numFmtId="0" fontId="59" fillId="50" borderId="0" applyProtection="0"/>
    <xf numFmtId="0" fontId="69" fillId="64" borderId="0" applyProtection="0">
      <alignment vertical="center"/>
    </xf>
    <xf numFmtId="0" fontId="41" fillId="50" borderId="0" applyNumberFormat="0" applyBorder="0" applyAlignment="0" applyProtection="0">
      <alignment vertical="center"/>
    </xf>
    <xf numFmtId="0" fontId="69" fillId="64" borderId="0" applyProtection="0"/>
    <xf numFmtId="0" fontId="59" fillId="50" borderId="0" applyProtection="0"/>
    <xf numFmtId="0" fontId="69" fillId="64" borderId="0" applyProtection="0"/>
    <xf numFmtId="0" fontId="59" fillId="50" borderId="0" applyProtection="0"/>
    <xf numFmtId="0" fontId="59" fillId="52" borderId="0" applyProtection="0"/>
    <xf numFmtId="0" fontId="69" fillId="64" borderId="0" applyProtection="0"/>
    <xf numFmtId="0" fontId="45" fillId="0" borderId="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60" fillId="0" borderId="50" applyNumberFormat="0" applyFill="0" applyAlignment="0" applyProtection="0">
      <alignment vertical="center"/>
    </xf>
    <xf numFmtId="0" fontId="59" fillId="50" borderId="0" applyProtection="0"/>
    <xf numFmtId="0" fontId="59" fillId="50" borderId="0" applyProtection="0"/>
    <xf numFmtId="0" fontId="78" fillId="0" borderId="49" applyNumberFormat="0" applyFill="0" applyAlignment="0" applyProtection="0">
      <alignment vertical="center"/>
    </xf>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60" fillId="0" borderId="50" applyNumberFormat="0" applyFill="0" applyAlignment="0" applyProtection="0">
      <alignment vertical="center"/>
    </xf>
    <xf numFmtId="0" fontId="41" fillId="52" borderId="0" applyNumberFormat="0" applyBorder="0" applyAlignment="0" applyProtection="0">
      <alignment vertical="center"/>
    </xf>
    <xf numFmtId="0" fontId="59" fillId="75" borderId="0" applyProtection="0"/>
    <xf numFmtId="0" fontId="59" fillId="50" borderId="0" applyProtection="0"/>
    <xf numFmtId="0" fontId="59" fillId="52" borderId="0" applyProtection="0"/>
    <xf numFmtId="0" fontId="59" fillId="50" borderId="0" applyProtection="0"/>
    <xf numFmtId="0" fontId="59" fillId="52" borderId="0" applyProtection="0"/>
    <xf numFmtId="0" fontId="41" fillId="50" borderId="0" applyNumberFormat="0" applyBorder="0" applyAlignment="0" applyProtection="0">
      <alignment vertical="center"/>
    </xf>
    <xf numFmtId="0" fontId="59" fillId="55" borderId="0" applyProtection="0"/>
    <xf numFmtId="0" fontId="59" fillId="57" borderId="0" applyProtection="0"/>
    <xf numFmtId="0" fontId="41" fillId="52" borderId="0" applyNumberFormat="0" applyBorder="0" applyAlignment="0" applyProtection="0">
      <alignment vertical="center"/>
    </xf>
    <xf numFmtId="0" fontId="41" fillId="50" borderId="0" applyNumberFormat="0" applyBorder="0" applyAlignment="0" applyProtection="0">
      <alignment vertical="center"/>
    </xf>
    <xf numFmtId="0" fontId="59" fillId="52" borderId="0" applyProtection="0"/>
    <xf numFmtId="0" fontId="59" fillId="55" borderId="0" applyProtection="0"/>
    <xf numFmtId="0" fontId="59" fillId="50" borderId="0" applyProtection="0"/>
    <xf numFmtId="0" fontId="41" fillId="83" borderId="0" applyNumberFormat="0" applyBorder="0" applyAlignment="0" applyProtection="0">
      <alignment vertical="center"/>
    </xf>
    <xf numFmtId="0" fontId="59" fillId="50" borderId="0" applyProtection="0"/>
    <xf numFmtId="0" fontId="59" fillId="50" borderId="0" applyProtection="0"/>
    <xf numFmtId="0" fontId="64" fillId="54" borderId="0" applyProtection="0"/>
    <xf numFmtId="0" fontId="75" fillId="82" borderId="0" applyProtection="0"/>
    <xf numFmtId="0" fontId="86" fillId="0" borderId="0" applyProtection="0"/>
    <xf numFmtId="0" fontId="66" fillId="0" borderId="45" applyProtection="0"/>
    <xf numFmtId="0" fontId="59" fillId="50" borderId="0" applyProtection="0"/>
    <xf numFmtId="0" fontId="64" fillId="54" borderId="0" applyProtection="0"/>
    <xf numFmtId="0" fontId="75" fillId="82" borderId="0" applyProtection="0"/>
    <xf numFmtId="0" fontId="86" fillId="0" borderId="0" applyProtection="0"/>
    <xf numFmtId="0" fontId="66" fillId="0" borderId="45" applyProtection="0"/>
    <xf numFmtId="0" fontId="59" fillId="50" borderId="0" applyProtection="0"/>
    <xf numFmtId="0" fontId="59" fillId="50" borderId="0" applyProtection="0"/>
    <xf numFmtId="0" fontId="78" fillId="0" borderId="9" applyNumberFormat="0" applyFill="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70" fillId="65" borderId="0" applyNumberFormat="0" applyBorder="0" applyAlignment="0" applyProtection="0">
      <alignment vertical="center"/>
    </xf>
    <xf numFmtId="0" fontId="65" fillId="57" borderId="0" applyProtection="0">
      <alignment vertical="center"/>
    </xf>
    <xf numFmtId="0" fontId="65" fillId="57" borderId="0" applyProtection="0"/>
    <xf numFmtId="0" fontId="65" fillId="57" borderId="0" applyProtection="0"/>
    <xf numFmtId="0" fontId="65" fillId="57" borderId="0" applyProtection="0"/>
    <xf numFmtId="0" fontId="59" fillId="50" borderId="0" applyProtection="0"/>
    <xf numFmtId="0" fontId="59" fillId="50" borderId="0" applyProtection="0"/>
    <xf numFmtId="0" fontId="59" fillId="56" borderId="0" applyProtection="0"/>
    <xf numFmtId="0" fontId="64" fillId="77" borderId="0" applyProtection="0"/>
    <xf numFmtId="0" fontId="87" fillId="43" borderId="54" applyProtection="0"/>
    <xf numFmtId="0" fontId="59" fillId="50" borderId="0" applyProtection="0"/>
    <xf numFmtId="0" fontId="59" fillId="56" borderId="0" applyProtection="0"/>
    <xf numFmtId="0" fontId="75" fillId="70" borderId="0" applyProtection="0"/>
    <xf numFmtId="0" fontId="64" fillId="54" borderId="0" applyProtection="0"/>
    <xf numFmtId="0" fontId="59" fillId="50" borderId="0" applyProtection="0"/>
    <xf numFmtId="0" fontId="59" fillId="56" borderId="0" applyProtection="0"/>
    <xf numFmtId="0" fontId="45" fillId="0" borderId="0"/>
    <xf numFmtId="0" fontId="64" fillId="54" borderId="0" applyProtection="0"/>
    <xf numFmtId="0" fontId="59" fillId="50" borderId="0" applyProtection="0"/>
    <xf numFmtId="0" fontId="59" fillId="56" borderId="0" applyProtection="0"/>
    <xf numFmtId="0" fontId="45" fillId="0" borderId="0" applyProtection="0"/>
    <xf numFmtId="0" fontId="61" fillId="54" borderId="0" applyNumberFormat="0" applyBorder="0" applyAlignment="0" applyProtection="0">
      <alignment vertical="center"/>
    </xf>
    <xf numFmtId="0" fontId="41" fillId="50" borderId="0" applyNumberFormat="0" applyBorder="0" applyAlignment="0" applyProtection="0">
      <alignment vertical="center"/>
    </xf>
    <xf numFmtId="0" fontId="59" fillId="56" borderId="0" applyProtection="0"/>
    <xf numFmtId="0" fontId="41" fillId="50" borderId="0" applyNumberFormat="0" applyBorder="0" applyAlignment="0" applyProtection="0">
      <alignment vertical="center"/>
    </xf>
    <xf numFmtId="0" fontId="60" fillId="0" borderId="50" applyNumberFormat="0" applyFill="0" applyAlignment="0" applyProtection="0">
      <alignment vertical="center"/>
    </xf>
    <xf numFmtId="0" fontId="59" fillId="50" borderId="0" applyProtection="0"/>
    <xf numFmtId="0" fontId="79" fillId="0" borderId="0" applyProtection="0">
      <alignment vertical="center"/>
    </xf>
    <xf numFmtId="0" fontId="59" fillId="50" borderId="0" applyProtection="0"/>
    <xf numFmtId="0" fontId="59" fillId="52" borderId="0" applyProtection="0"/>
    <xf numFmtId="0" fontId="59" fillId="50" borderId="0" applyProtection="0"/>
    <xf numFmtId="0" fontId="59" fillId="50" borderId="0" applyProtection="0"/>
    <xf numFmtId="0" fontId="45" fillId="0" borderId="0" applyProtection="0"/>
    <xf numFmtId="0" fontId="41" fillId="50" borderId="0" applyNumberFormat="0" applyBorder="0" applyAlignment="0" applyProtection="0">
      <alignment vertical="center"/>
    </xf>
    <xf numFmtId="0" fontId="82" fillId="0" borderId="2" applyNumberFormat="0" applyFill="0" applyAlignment="0" applyProtection="0">
      <alignment vertical="center"/>
    </xf>
    <xf numFmtId="0" fontId="78" fillId="0" borderId="9" applyNumberFormat="0" applyFill="0" applyAlignment="0" applyProtection="0">
      <alignment vertical="center"/>
    </xf>
    <xf numFmtId="0" fontId="59" fillId="50" borderId="0" applyProtection="0"/>
    <xf numFmtId="0" fontId="45" fillId="0" borderId="0" applyProtection="0"/>
    <xf numFmtId="0" fontId="59" fillId="50" borderId="0" applyProtection="0"/>
    <xf numFmtId="0" fontId="45" fillId="0" borderId="0" applyProtection="0"/>
    <xf numFmtId="0" fontId="69" fillId="85" borderId="0" applyProtection="0"/>
    <xf numFmtId="0" fontId="59" fillId="50" borderId="0" applyProtection="0"/>
    <xf numFmtId="0" fontId="60" fillId="0" borderId="50" applyNumberFormat="0" applyFill="0" applyAlignment="0" applyProtection="0">
      <alignment vertical="center"/>
    </xf>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2" borderId="0" applyProtection="0"/>
    <xf numFmtId="0" fontId="41" fillId="50" borderId="0" applyNumberFormat="0" applyBorder="0" applyAlignment="0" applyProtection="0">
      <alignment vertical="center"/>
    </xf>
    <xf numFmtId="0" fontId="41" fillId="52" borderId="0" applyNumberFormat="0" applyBorder="0" applyAlignment="0" applyProtection="0">
      <alignment vertical="center"/>
    </xf>
    <xf numFmtId="0" fontId="59" fillId="50" borderId="0" applyProtection="0"/>
    <xf numFmtId="0" fontId="59" fillId="52" borderId="0" applyProtection="0"/>
    <xf numFmtId="0" fontId="59" fillId="55" borderId="0" applyProtection="0"/>
    <xf numFmtId="0" fontId="59" fillId="50" borderId="0" applyProtection="0"/>
    <xf numFmtId="0" fontId="59" fillId="50" borderId="0" applyProtection="0"/>
    <xf numFmtId="0" fontId="61" fillId="54" borderId="0" applyNumberFormat="0" applyBorder="0" applyAlignment="0" applyProtection="0">
      <alignment vertical="center"/>
    </xf>
    <xf numFmtId="0" fontId="75" fillId="82" borderId="0" applyProtection="0"/>
    <xf numFmtId="0" fontId="86" fillId="0" borderId="0" applyProtection="0"/>
    <xf numFmtId="0" fontId="59" fillId="50" borderId="0" applyProtection="0"/>
    <xf numFmtId="0" fontId="64" fillId="54" borderId="0" applyProtection="0"/>
    <xf numFmtId="0" fontId="75" fillId="82" borderId="0" applyProtection="0"/>
    <xf numFmtId="0" fontId="86" fillId="0" borderId="0" applyProtection="0"/>
    <xf numFmtId="0" fontId="59" fillId="50" borderId="0" applyProtection="0"/>
    <xf numFmtId="0" fontId="41" fillId="50" borderId="0" applyNumberFormat="0" applyBorder="0" applyAlignment="0" applyProtection="0">
      <alignment vertical="center"/>
    </xf>
    <xf numFmtId="0" fontId="78" fillId="0" borderId="9" applyNumberFormat="0" applyFill="0" applyAlignment="0" applyProtection="0">
      <alignment vertical="center"/>
    </xf>
    <xf numFmtId="0" fontId="59" fillId="50" borderId="0" applyProtection="0"/>
    <xf numFmtId="0" fontId="78" fillId="0" borderId="49" applyNumberFormat="0" applyFill="0" applyAlignment="0" applyProtection="0">
      <alignment vertical="center"/>
    </xf>
    <xf numFmtId="0" fontId="59" fillId="50" borderId="0" applyProtection="0"/>
    <xf numFmtId="0" fontId="59" fillId="50" borderId="0" applyProtection="0"/>
    <xf numFmtId="0" fontId="63" fillId="0" borderId="44" applyNumberFormat="0" applyFill="0" applyAlignment="0" applyProtection="0">
      <alignment vertical="center"/>
    </xf>
    <xf numFmtId="0" fontId="41" fillId="50" borderId="0" applyNumberFormat="0" applyBorder="0" applyAlignment="0" applyProtection="0">
      <alignment vertical="center"/>
    </xf>
    <xf numFmtId="0" fontId="63" fillId="0" borderId="44" applyNumberFormat="0" applyFill="0" applyAlignment="0" applyProtection="0">
      <alignment vertical="center"/>
    </xf>
    <xf numFmtId="0" fontId="61" fillId="76" borderId="0" applyNumberFormat="0" applyBorder="0" applyAlignment="0" applyProtection="0">
      <alignment vertical="center"/>
    </xf>
    <xf numFmtId="0" fontId="41" fillId="50" borderId="0" applyNumberFormat="0" applyBorder="0" applyAlignment="0" applyProtection="0">
      <alignment vertical="center"/>
    </xf>
    <xf numFmtId="0" fontId="63" fillId="0" borderId="44" applyNumberFormat="0" applyFill="0" applyAlignment="0" applyProtection="0">
      <alignment vertical="center"/>
    </xf>
    <xf numFmtId="0" fontId="61" fillId="45"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2"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75" fillId="82" borderId="0" applyProtection="0"/>
    <xf numFmtId="0" fontId="59" fillId="50" borderId="0" applyProtection="0"/>
    <xf numFmtId="0" fontId="75" fillId="82"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63" fillId="0" borderId="44" applyNumberFormat="0" applyFill="0" applyAlignment="0" applyProtection="0">
      <alignment vertical="center"/>
    </xf>
    <xf numFmtId="0" fontId="78" fillId="0" borderId="49" applyNumberFormat="0" applyFill="0" applyAlignment="0" applyProtection="0">
      <alignment vertical="center"/>
    </xf>
    <xf numFmtId="0" fontId="41" fillId="50" borderId="0" applyNumberFormat="0" applyBorder="0" applyAlignment="0" applyProtection="0">
      <alignment vertical="center"/>
    </xf>
    <xf numFmtId="0" fontId="63" fillId="0" borderId="44" applyNumberFormat="0" applyFill="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60" borderId="8" applyNumberFormat="0" applyFont="0" applyAlignment="0" applyProtection="0">
      <alignment vertical="center"/>
    </xf>
    <xf numFmtId="0" fontId="59" fillId="52"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64" fillId="54" borderId="0" applyProtection="0"/>
    <xf numFmtId="0" fontId="59" fillId="52" borderId="0" applyProtection="0"/>
    <xf numFmtId="0" fontId="59" fillId="50" borderId="0" applyProtection="0"/>
    <xf numFmtId="0" fontId="64" fillId="54" borderId="0" applyProtection="0"/>
    <xf numFmtId="0" fontId="59" fillId="52" borderId="0" applyProtection="0"/>
    <xf numFmtId="0" fontId="41" fillId="52" borderId="0" applyNumberFormat="0" applyBorder="0" applyAlignment="0" applyProtection="0">
      <alignment vertical="center"/>
    </xf>
    <xf numFmtId="0" fontId="66" fillId="0" borderId="45" applyProtection="0"/>
    <xf numFmtId="0" fontId="60" fillId="0" borderId="0" applyProtection="0"/>
    <xf numFmtId="0" fontId="45" fillId="0" borderId="0"/>
    <xf numFmtId="0" fontId="59" fillId="52" borderId="0" applyProtection="0"/>
    <xf numFmtId="0" fontId="59" fillId="50" borderId="0" applyProtection="0"/>
    <xf numFmtId="0" fontId="66" fillId="0" borderId="45" applyProtection="0"/>
    <xf numFmtId="0" fontId="60" fillId="0" borderId="0" applyProtection="0"/>
    <xf numFmtId="0" fontId="59" fillId="50" borderId="0" applyProtection="0"/>
    <xf numFmtId="0" fontId="59" fillId="50" borderId="0" applyProtection="0"/>
    <xf numFmtId="0" fontId="78" fillId="0" borderId="49" applyNumberFormat="0" applyFill="0" applyAlignment="0" applyProtection="0">
      <alignment vertical="center"/>
    </xf>
    <xf numFmtId="0" fontId="59" fillId="50" borderId="0" applyProtection="0"/>
    <xf numFmtId="0" fontId="64" fillId="52" borderId="0" applyProtection="0"/>
    <xf numFmtId="0" fontId="59" fillId="56" borderId="0" applyProtection="0"/>
    <xf numFmtId="0" fontId="41" fillId="69" borderId="0" applyNumberFormat="0" applyBorder="0" applyAlignment="0" applyProtection="0">
      <alignment vertical="center"/>
    </xf>
    <xf numFmtId="0" fontId="59" fillId="50" borderId="0" applyProtection="0"/>
    <xf numFmtId="0" fontId="41" fillId="69" borderId="0" applyNumberFormat="0" applyBorder="0" applyAlignment="0" applyProtection="0">
      <alignment vertical="center"/>
    </xf>
    <xf numFmtId="0" fontId="64" fillId="52" borderId="0" applyProtection="0"/>
    <xf numFmtId="0" fontId="59" fillId="50" borderId="0" applyProtection="0"/>
    <xf numFmtId="0" fontId="41" fillId="69" borderId="0" applyNumberFormat="0" applyBorder="0" applyAlignment="0" applyProtection="0">
      <alignment vertical="center"/>
    </xf>
    <xf numFmtId="0" fontId="70" fillId="65" borderId="0" applyNumberFormat="0" applyBorder="0" applyAlignment="0" applyProtection="0">
      <alignment vertical="center"/>
    </xf>
    <xf numFmtId="0" fontId="59" fillId="50" borderId="0" applyProtection="0"/>
    <xf numFmtId="0" fontId="45" fillId="82" borderId="0" applyProtection="0"/>
    <xf numFmtId="0" fontId="59" fillId="50" borderId="0" applyProtection="0"/>
    <xf numFmtId="0" fontId="59" fillId="50" borderId="0" applyProtection="0"/>
    <xf numFmtId="0" fontId="60" fillId="0" borderId="50" applyNumberFormat="0" applyFill="0" applyAlignment="0" applyProtection="0">
      <alignment vertical="center"/>
    </xf>
    <xf numFmtId="0" fontId="41" fillId="69" borderId="0" applyNumberFormat="0" applyBorder="0" applyAlignment="0" applyProtection="0">
      <alignment vertical="center"/>
    </xf>
    <xf numFmtId="0" fontId="60" fillId="0" borderId="50" applyNumberFormat="0" applyFill="0" applyAlignment="0" applyProtection="0">
      <alignment vertical="center"/>
    </xf>
    <xf numFmtId="0" fontId="78" fillId="0" borderId="49" applyNumberFormat="0" applyFill="0" applyAlignment="0" applyProtection="0">
      <alignment vertical="center"/>
    </xf>
    <xf numFmtId="0" fontId="41" fillId="69" borderId="0" applyNumberFormat="0" applyBorder="0" applyAlignment="0" applyProtection="0">
      <alignment vertical="center"/>
    </xf>
    <xf numFmtId="0" fontId="60" fillId="0" borderId="50" applyNumberFormat="0" applyFill="0" applyAlignment="0" applyProtection="0">
      <alignment vertical="center"/>
    </xf>
    <xf numFmtId="0" fontId="59" fillId="52" borderId="0" applyProtection="0"/>
    <xf numFmtId="0" fontId="59" fillId="50" borderId="0" applyProtection="0"/>
    <xf numFmtId="0" fontId="59" fillId="50" borderId="0" applyProtection="0"/>
    <xf numFmtId="0" fontId="72" fillId="0" borderId="0" applyProtection="0"/>
    <xf numFmtId="0" fontId="59" fillId="50" borderId="0" applyProtection="0"/>
    <xf numFmtId="0" fontId="59" fillId="50" borderId="0" applyProtection="0"/>
    <xf numFmtId="0" fontId="41" fillId="69" borderId="0" applyNumberFormat="0" applyBorder="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59" fillId="50" borderId="0" applyProtection="0"/>
    <xf numFmtId="0" fontId="59" fillId="50" borderId="0" applyProtection="0"/>
    <xf numFmtId="0" fontId="59" fillId="50" borderId="0" applyProtection="0"/>
    <xf numFmtId="0" fontId="60" fillId="0" borderId="50" applyProtection="0"/>
    <xf numFmtId="0" fontId="41" fillId="69" borderId="0" applyNumberFormat="0" applyBorder="0" applyAlignment="0" applyProtection="0">
      <alignment vertical="center"/>
    </xf>
    <xf numFmtId="0" fontId="60" fillId="0" borderId="50" applyNumberFormat="0" applyFill="0" applyAlignment="0" applyProtection="0">
      <alignment vertical="center"/>
    </xf>
    <xf numFmtId="0" fontId="41" fillId="69" borderId="0" applyNumberFormat="0" applyBorder="0" applyAlignment="0" applyProtection="0">
      <alignment vertical="center"/>
    </xf>
    <xf numFmtId="0" fontId="60" fillId="0" borderId="50" applyNumberFormat="0" applyFill="0" applyAlignment="0" applyProtection="0">
      <alignment vertical="center"/>
    </xf>
    <xf numFmtId="0" fontId="59" fillId="50" borderId="0" applyProtection="0"/>
    <xf numFmtId="0" fontId="59" fillId="52" borderId="0" applyProtection="0"/>
    <xf numFmtId="0" fontId="72" fillId="0" borderId="0" applyProtection="0"/>
    <xf numFmtId="0" fontId="41" fillId="69" borderId="0" applyNumberFormat="0" applyBorder="0" applyAlignment="0" applyProtection="0">
      <alignment vertical="center"/>
    </xf>
    <xf numFmtId="0" fontId="41" fillId="52" borderId="0" applyNumberFormat="0" applyBorder="0" applyAlignment="0" applyProtection="0">
      <alignment vertical="center"/>
    </xf>
    <xf numFmtId="0" fontId="72" fillId="0" borderId="0" applyProtection="0"/>
    <xf numFmtId="0" fontId="59" fillId="50" borderId="0" applyProtection="0"/>
    <xf numFmtId="0" fontId="65" fillId="0" borderId="0" applyProtection="0"/>
    <xf numFmtId="0" fontId="59" fillId="52" borderId="0" applyProtection="0"/>
    <xf numFmtId="0" fontId="59" fillId="55" borderId="0" applyProtection="0"/>
    <xf numFmtId="0" fontId="59" fillId="50" borderId="0" applyProtection="0"/>
    <xf numFmtId="0" fontId="59" fillId="50" borderId="0" applyProtection="0"/>
    <xf numFmtId="0" fontId="61" fillId="54" borderId="0" applyNumberFormat="0" applyBorder="0" applyAlignment="0" applyProtection="0">
      <alignment vertical="center"/>
    </xf>
    <xf numFmtId="0" fontId="41" fillId="52" borderId="0" applyNumberFormat="0" applyBorder="0" applyAlignment="0" applyProtection="0">
      <alignment vertical="center"/>
    </xf>
    <xf numFmtId="0" fontId="45" fillId="0" borderId="0" applyProtection="0"/>
    <xf numFmtId="0" fontId="59" fillId="52" borderId="0" applyProtection="0"/>
    <xf numFmtId="0" fontId="59" fillId="50" borderId="0" applyProtection="0"/>
    <xf numFmtId="0" fontId="59" fillId="50" borderId="0" applyProtection="0"/>
    <xf numFmtId="0" fontId="41" fillId="69" borderId="0" applyNumberFormat="0" applyBorder="0" applyAlignment="0" applyProtection="0">
      <alignment vertical="center"/>
    </xf>
    <xf numFmtId="0" fontId="78" fillId="0" borderId="49" applyNumberFormat="0" applyFill="0" applyAlignment="0" applyProtection="0">
      <alignment vertical="center"/>
    </xf>
    <xf numFmtId="0" fontId="59" fillId="50" borderId="0" applyProtection="0"/>
    <xf numFmtId="0" fontId="70" fillId="65" borderId="0" applyNumberFormat="0" applyBorder="0" applyAlignment="0" applyProtection="0">
      <alignment vertical="center"/>
    </xf>
    <xf numFmtId="0" fontId="59" fillId="50" borderId="0" applyProtection="0"/>
    <xf numFmtId="0" fontId="59" fillId="50" borderId="0" applyProtection="0"/>
    <xf numFmtId="0" fontId="60" fillId="0" borderId="50" applyNumberFormat="0" applyFill="0" applyAlignment="0" applyProtection="0">
      <alignment vertical="center"/>
    </xf>
    <xf numFmtId="0" fontId="41" fillId="69" borderId="0" applyNumberFormat="0" applyBorder="0" applyAlignment="0" applyProtection="0">
      <alignment vertical="center"/>
    </xf>
    <xf numFmtId="0" fontId="59" fillId="50" borderId="0" applyProtection="0"/>
    <xf numFmtId="0" fontId="59" fillId="52" borderId="0" applyProtection="0"/>
    <xf numFmtId="0" fontId="41" fillId="69" borderId="0" applyNumberFormat="0" applyBorder="0" applyAlignment="0" applyProtection="0">
      <alignment vertical="center"/>
    </xf>
    <xf numFmtId="0" fontId="59" fillId="52" borderId="0" applyProtection="0"/>
    <xf numFmtId="0" fontId="59" fillId="50" borderId="0" applyProtection="0"/>
    <xf numFmtId="0" fontId="59" fillId="52" borderId="0" applyProtection="0"/>
    <xf numFmtId="0" fontId="59" fillId="50" borderId="0" applyProtection="0"/>
    <xf numFmtId="0" fontId="59" fillId="50" borderId="0" applyProtection="0"/>
    <xf numFmtId="0" fontId="59" fillId="50" borderId="0" applyProtection="0"/>
    <xf numFmtId="0" fontId="41" fillId="69" borderId="0" applyNumberFormat="0" applyBorder="0" applyAlignment="0" applyProtection="0">
      <alignment vertical="center"/>
    </xf>
    <xf numFmtId="0" fontId="59" fillId="50" borderId="0" applyProtection="0"/>
    <xf numFmtId="0" fontId="59" fillId="50" borderId="0" applyProtection="0"/>
    <xf numFmtId="0" fontId="64" fillId="50" borderId="0" applyProtection="0"/>
    <xf numFmtId="0" fontId="59" fillId="50" borderId="0" applyProtection="0"/>
    <xf numFmtId="0" fontId="41" fillId="69" borderId="0" applyNumberFormat="0" applyBorder="0" applyAlignment="0" applyProtection="0">
      <alignment vertical="center"/>
    </xf>
    <xf numFmtId="0" fontId="41" fillId="69" borderId="0" applyNumberFormat="0" applyBorder="0" applyAlignment="0" applyProtection="0">
      <alignment vertical="center"/>
    </xf>
    <xf numFmtId="0" fontId="59" fillId="52" borderId="0" applyProtection="0"/>
    <xf numFmtId="0" fontId="59" fillId="50" borderId="0" applyProtection="0"/>
    <xf numFmtId="0" fontId="59" fillId="50" borderId="0" applyProtection="0"/>
    <xf numFmtId="0" fontId="56" fillId="0" borderId="14" applyProtection="0"/>
    <xf numFmtId="0" fontId="59" fillId="50" borderId="0" applyProtection="0"/>
    <xf numFmtId="0" fontId="56" fillId="0" borderId="14" applyNumberFormat="0" applyAlignment="0" applyProtection="0">
      <alignment horizontal="left" vertical="center"/>
    </xf>
    <xf numFmtId="0" fontId="59" fillId="52" borderId="0" applyProtection="0"/>
    <xf numFmtId="0" fontId="59" fillId="50" borderId="0" applyProtection="0"/>
    <xf numFmtId="0" fontId="56" fillId="0" borderId="43" applyProtection="0">
      <alignment horizontal="left" vertical="center"/>
    </xf>
    <xf numFmtId="0" fontId="59" fillId="50" borderId="0" applyProtection="0"/>
    <xf numFmtId="0" fontId="56" fillId="0" borderId="43">
      <alignment horizontal="left" vertical="center"/>
    </xf>
    <xf numFmtId="0" fontId="59" fillId="50" borderId="0" applyProtection="0"/>
    <xf numFmtId="0" fontId="41" fillId="69"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64" fillId="54" borderId="0" applyProtection="0"/>
    <xf numFmtId="0" fontId="59" fillId="82" borderId="0" applyProtection="0"/>
    <xf numFmtId="0" fontId="41" fillId="52" borderId="0" applyNumberFormat="0" applyBorder="0" applyAlignment="0" applyProtection="0">
      <alignment vertical="center"/>
    </xf>
    <xf numFmtId="0" fontId="64" fillId="85" borderId="0" applyProtection="0"/>
    <xf numFmtId="0" fontId="64" fillId="82" borderId="0" applyProtection="0"/>
    <xf numFmtId="0" fontId="59" fillId="50" borderId="0" applyProtection="0"/>
    <xf numFmtId="0" fontId="64" fillId="54" borderId="0" applyProtection="0"/>
    <xf numFmtId="0" fontId="59" fillId="82" borderId="0" applyProtection="0"/>
    <xf numFmtId="0" fontId="59" fillId="52" borderId="0" applyProtection="0"/>
    <xf numFmtId="0" fontId="64" fillId="85" borderId="0" applyProtection="0"/>
    <xf numFmtId="0" fontId="64" fillId="56" borderId="0" applyProtection="0"/>
    <xf numFmtId="0" fontId="64" fillId="82" borderId="0" applyProtection="0"/>
    <xf numFmtId="0" fontId="59" fillId="50" borderId="0" applyProtection="0"/>
    <xf numFmtId="0" fontId="64" fillId="82" borderId="0" applyProtection="0"/>
    <xf numFmtId="0" fontId="59" fillId="50" borderId="0" applyProtection="0"/>
    <xf numFmtId="0" fontId="41" fillId="69" borderId="0" applyNumberFormat="0" applyBorder="0" applyAlignment="0" applyProtection="0">
      <alignment vertical="center"/>
    </xf>
    <xf numFmtId="0" fontId="78" fillId="0" borderId="49" applyNumberFormat="0" applyFill="0" applyAlignment="0" applyProtection="0">
      <alignment vertical="center"/>
    </xf>
    <xf numFmtId="0" fontId="59" fillId="50" borderId="0" applyProtection="0"/>
    <xf numFmtId="0" fontId="59" fillId="50" borderId="0" applyProtection="0"/>
    <xf numFmtId="0" fontId="59" fillId="50" borderId="0" applyProtection="0"/>
    <xf numFmtId="0" fontId="41" fillId="69" borderId="0" applyNumberFormat="0" applyBorder="0" applyAlignment="0" applyProtection="0">
      <alignment vertical="center"/>
    </xf>
    <xf numFmtId="0" fontId="78" fillId="0" borderId="49" applyNumberFormat="0" applyFill="0" applyAlignment="0" applyProtection="0">
      <alignment vertical="center"/>
    </xf>
    <xf numFmtId="0" fontId="69" fillId="55" borderId="0" applyProtection="0"/>
    <xf numFmtId="0" fontId="41" fillId="69" borderId="0" applyNumberFormat="0" applyBorder="0" applyAlignment="0" applyProtection="0">
      <alignment vertical="center"/>
    </xf>
    <xf numFmtId="0" fontId="59" fillId="50" borderId="0" applyProtection="0"/>
    <xf numFmtId="0" fontId="59" fillId="50" borderId="0" applyProtection="0"/>
    <xf numFmtId="0" fontId="61" fillId="73" borderId="0" applyNumberFormat="0" applyBorder="0" applyAlignment="0" applyProtection="0">
      <alignment vertical="center"/>
    </xf>
    <xf numFmtId="0" fontId="64" fillId="56" borderId="0" applyProtection="0"/>
    <xf numFmtId="0" fontId="41" fillId="69" borderId="0" applyNumberFormat="0" applyBorder="0" applyAlignment="0" applyProtection="0">
      <alignment vertical="center"/>
    </xf>
    <xf numFmtId="0" fontId="59" fillId="50" borderId="0" applyProtection="0"/>
    <xf numFmtId="0" fontId="59" fillId="50" borderId="0" applyProtection="0"/>
    <xf numFmtId="0" fontId="61" fillId="73" borderId="0" applyNumberFormat="0" applyBorder="0" applyAlignment="0" applyProtection="0">
      <alignment vertical="center"/>
    </xf>
    <xf numFmtId="0" fontId="70" fillId="65" borderId="0" applyNumberFormat="0" applyBorder="0" applyAlignment="0" applyProtection="0">
      <alignment vertical="center"/>
    </xf>
    <xf numFmtId="0" fontId="61" fillId="79" borderId="0" applyNumberFormat="0" applyBorder="0" applyAlignment="0" applyProtection="0">
      <alignment vertical="center"/>
    </xf>
    <xf numFmtId="0" fontId="41" fillId="58" borderId="0" applyNumberFormat="0" applyBorder="0" applyAlignment="0" applyProtection="0">
      <alignment vertical="center"/>
    </xf>
    <xf numFmtId="0" fontId="59" fillId="50" borderId="0" applyProtection="0"/>
    <xf numFmtId="0" fontId="64" fillId="85" borderId="0" applyProtection="0"/>
    <xf numFmtId="0" fontId="61" fillId="56" borderId="0" applyNumberFormat="0" applyBorder="0" applyAlignment="0" applyProtection="0">
      <alignment vertical="center"/>
    </xf>
    <xf numFmtId="0" fontId="64" fillId="82" borderId="0" applyProtection="0"/>
    <xf numFmtId="0" fontId="59" fillId="50" borderId="0" applyProtection="0"/>
    <xf numFmtId="0" fontId="64" fillId="56" borderId="0" applyProtection="0"/>
    <xf numFmtId="0" fontId="41" fillId="69" borderId="0" applyNumberFormat="0" applyBorder="0" applyAlignment="0" applyProtection="0">
      <alignment vertical="center"/>
    </xf>
    <xf numFmtId="0" fontId="59" fillId="50" borderId="0" applyProtection="0"/>
    <xf numFmtId="0" fontId="59" fillId="50" borderId="0" applyProtection="0"/>
    <xf numFmtId="0" fontId="64" fillId="56" borderId="0" applyProtection="0"/>
    <xf numFmtId="0" fontId="59" fillId="50" borderId="0" applyProtection="0"/>
    <xf numFmtId="0" fontId="41" fillId="69" borderId="0" applyNumberFormat="0" applyBorder="0" applyAlignment="0" applyProtection="0">
      <alignment vertical="center"/>
    </xf>
    <xf numFmtId="0" fontId="65" fillId="52" borderId="0" applyProtection="0">
      <alignment vertical="center"/>
    </xf>
    <xf numFmtId="0" fontId="41" fillId="69" borderId="0" applyNumberFormat="0" applyBorder="0" applyAlignment="0" applyProtection="0">
      <alignment vertical="center"/>
    </xf>
    <xf numFmtId="0" fontId="65" fillId="52" borderId="0" applyProtection="0"/>
    <xf numFmtId="0" fontId="59" fillId="52" borderId="0" applyProtection="0"/>
    <xf numFmtId="0" fontId="59" fillId="50" borderId="0" applyProtection="0"/>
    <xf numFmtId="0" fontId="59" fillId="50" borderId="0" applyProtection="0"/>
    <xf numFmtId="0" fontId="61" fillId="73" borderId="0" applyNumberFormat="0" applyBorder="0" applyAlignment="0" applyProtection="0">
      <alignment vertical="center"/>
    </xf>
    <xf numFmtId="0" fontId="64" fillId="85" borderId="0" applyProtection="0"/>
    <xf numFmtId="0" fontId="41" fillId="69" borderId="0" applyNumberFormat="0" applyBorder="0" applyAlignment="0" applyProtection="0">
      <alignment vertical="center"/>
    </xf>
    <xf numFmtId="0" fontId="64" fillId="85" borderId="0" applyProtection="0"/>
    <xf numFmtId="0" fontId="59" fillId="50" borderId="0" applyProtection="0"/>
    <xf numFmtId="0" fontId="64" fillId="85" borderId="0" applyProtection="0"/>
    <xf numFmtId="0" fontId="59" fillId="50" borderId="0" applyProtection="0"/>
    <xf numFmtId="0" fontId="59" fillId="50" borderId="0" applyProtection="0"/>
    <xf numFmtId="0" fontId="64" fillId="54" borderId="0" applyProtection="0"/>
    <xf numFmtId="0" fontId="59" fillId="82" borderId="0" applyProtection="0"/>
    <xf numFmtId="0" fontId="59" fillId="52" borderId="0" applyProtection="0"/>
    <xf numFmtId="0" fontId="59" fillId="50" borderId="0" applyProtection="0"/>
    <xf numFmtId="0" fontId="64" fillId="54" borderId="0" applyProtection="0"/>
    <xf numFmtId="0" fontId="45" fillId="0" borderId="0">
      <alignment vertical="center"/>
    </xf>
    <xf numFmtId="0" fontId="45" fillId="0" borderId="0">
      <alignment vertical="center"/>
    </xf>
    <xf numFmtId="0" fontId="61" fillId="56" borderId="0" applyNumberFormat="0" applyBorder="0" applyAlignment="0" applyProtection="0">
      <alignment vertical="center"/>
    </xf>
    <xf numFmtId="0" fontId="59" fillId="50" borderId="0" applyProtection="0"/>
    <xf numFmtId="0" fontId="66" fillId="0" borderId="45" applyProtection="0"/>
    <xf numFmtId="0" fontId="64" fillId="56" borderId="0" applyProtection="0"/>
    <xf numFmtId="0" fontId="64" fillId="56" borderId="0" applyProtection="0"/>
    <xf numFmtId="0" fontId="59" fillId="50" borderId="0" applyProtection="0"/>
    <xf numFmtId="0" fontId="66" fillId="0" borderId="45" applyProtection="0"/>
    <xf numFmtId="0" fontId="59" fillId="50" borderId="0" applyProtection="0"/>
    <xf numFmtId="0" fontId="78" fillId="0" borderId="49" applyNumberFormat="0" applyFill="0" applyAlignment="0" applyProtection="0">
      <alignment vertical="center"/>
    </xf>
    <xf numFmtId="0" fontId="64" fillId="54" borderId="0" applyProtection="0"/>
    <xf numFmtId="0" fontId="66" fillId="0" borderId="45" applyProtection="0"/>
    <xf numFmtId="0" fontId="41" fillId="69" borderId="0" applyNumberFormat="0" applyBorder="0" applyAlignment="0" applyProtection="0">
      <alignment vertical="center"/>
    </xf>
    <xf numFmtId="0" fontId="66" fillId="0" borderId="45" applyProtection="0"/>
    <xf numFmtId="0" fontId="41" fillId="69" borderId="0" applyNumberFormat="0" applyBorder="0" applyAlignment="0" applyProtection="0">
      <alignment vertical="center"/>
    </xf>
    <xf numFmtId="0" fontId="66" fillId="0" borderId="45" applyProtection="0"/>
    <xf numFmtId="0" fontId="59" fillId="50" borderId="0" applyProtection="0"/>
    <xf numFmtId="0" fontId="73" fillId="0" borderId="49" applyProtection="0"/>
    <xf numFmtId="0" fontId="66" fillId="0" borderId="45" applyNumberFormat="0" applyFill="0" applyAlignment="0" applyProtection="0">
      <alignment vertical="center"/>
    </xf>
    <xf numFmtId="0" fontId="59" fillId="50" borderId="0" applyProtection="0"/>
    <xf numFmtId="0" fontId="45" fillId="0" borderId="0">
      <alignment vertical="center"/>
    </xf>
    <xf numFmtId="0" fontId="45" fillId="0" borderId="0">
      <alignment vertical="center"/>
    </xf>
    <xf numFmtId="0" fontId="64" fillId="56" borderId="0" applyProtection="0"/>
    <xf numFmtId="0" fontId="59" fillId="50" borderId="0" applyProtection="0"/>
    <xf numFmtId="0" fontId="66" fillId="0" borderId="45" applyProtection="0"/>
    <xf numFmtId="0" fontId="41" fillId="69" borderId="0" applyNumberFormat="0" applyBorder="0" applyAlignment="0" applyProtection="0">
      <alignment vertical="center"/>
    </xf>
    <xf numFmtId="0" fontId="45" fillId="0" borderId="0">
      <alignment vertical="center"/>
    </xf>
    <xf numFmtId="0" fontId="45" fillId="0" borderId="0">
      <alignment vertical="center"/>
    </xf>
    <xf numFmtId="0" fontId="41" fillId="69" borderId="0" applyNumberFormat="0" applyBorder="0" applyAlignment="0" applyProtection="0">
      <alignment vertical="center"/>
    </xf>
    <xf numFmtId="0" fontId="59" fillId="50" borderId="0" applyProtection="0"/>
    <xf numFmtId="0" fontId="45" fillId="0" borderId="0">
      <alignment vertical="center"/>
    </xf>
    <xf numFmtId="0" fontId="45" fillId="0" borderId="0">
      <alignment vertical="center"/>
    </xf>
    <xf numFmtId="0" fontId="59" fillId="50" borderId="0" applyProtection="0"/>
    <xf numFmtId="0" fontId="41" fillId="69" borderId="0" applyNumberFormat="0" applyBorder="0" applyAlignment="0" applyProtection="0">
      <alignment vertical="center"/>
    </xf>
    <xf numFmtId="0" fontId="59" fillId="50" borderId="0" applyProtection="0"/>
    <xf numFmtId="0" fontId="59" fillId="50" borderId="0" applyProtection="0"/>
    <xf numFmtId="0" fontId="64" fillId="56" borderId="0" applyProtection="0"/>
    <xf numFmtId="0" fontId="61" fillId="79" borderId="0" applyNumberFormat="0" applyBorder="0" applyAlignment="0" applyProtection="0">
      <alignment vertical="center"/>
    </xf>
    <xf numFmtId="0" fontId="59" fillId="50" borderId="0" applyProtection="0"/>
    <xf numFmtId="0" fontId="64" fillId="54" borderId="0" applyProtection="0"/>
    <xf numFmtId="0" fontId="59" fillId="82" borderId="0" applyProtection="0"/>
    <xf numFmtId="0" fontId="64" fillId="56" borderId="0" applyProtection="0"/>
    <xf numFmtId="0" fontId="59" fillId="50" borderId="0" applyProtection="0"/>
    <xf numFmtId="0" fontId="64" fillId="54" borderId="0" applyProtection="0"/>
    <xf numFmtId="0" fontId="61" fillId="56" borderId="0" applyNumberFormat="0" applyBorder="0" applyAlignment="0" applyProtection="0">
      <alignment vertical="center"/>
    </xf>
    <xf numFmtId="0" fontId="41" fillId="50" borderId="0" applyNumberFormat="0" applyBorder="0" applyAlignment="0" applyProtection="0">
      <alignment vertical="center"/>
    </xf>
    <xf numFmtId="0" fontId="61" fillId="56" borderId="0" applyNumberFormat="0" applyBorder="0" applyAlignment="0" applyProtection="0">
      <alignment vertical="center"/>
    </xf>
    <xf numFmtId="0" fontId="41" fillId="50" borderId="0" applyNumberFormat="0" applyBorder="0" applyAlignment="0" applyProtection="0">
      <alignment vertical="center"/>
    </xf>
    <xf numFmtId="0" fontId="64" fillId="56" borderId="0" applyProtection="0"/>
    <xf numFmtId="0" fontId="59" fillId="50" borderId="0" applyProtection="0"/>
    <xf numFmtId="0" fontId="64" fillId="56" borderId="0" applyProtection="0"/>
    <xf numFmtId="0" fontId="41" fillId="50" borderId="0" applyNumberFormat="0" applyBorder="0" applyAlignment="0" applyProtection="0">
      <alignment vertical="center"/>
    </xf>
    <xf numFmtId="0" fontId="59" fillId="50" borderId="0" applyProtection="0"/>
    <xf numFmtId="0" fontId="64" fillId="56" borderId="0" applyProtection="0"/>
    <xf numFmtId="0" fontId="59" fillId="50" borderId="0" applyProtection="0"/>
    <xf numFmtId="0" fontId="64" fillId="54" borderId="0" applyProtection="0"/>
    <xf numFmtId="0" fontId="41" fillId="58" borderId="0" applyNumberFormat="0" applyBorder="0" applyAlignment="0" applyProtection="0">
      <alignment vertical="center"/>
    </xf>
    <xf numFmtId="0" fontId="64" fillId="56" borderId="0" applyProtection="0"/>
    <xf numFmtId="0" fontId="59" fillId="50" borderId="0" applyProtection="0"/>
    <xf numFmtId="0" fontId="59" fillId="59" borderId="0" applyProtection="0"/>
    <xf numFmtId="0" fontId="64" fillId="54" borderId="0" applyProtection="0"/>
    <xf numFmtId="0" fontId="59" fillId="50" borderId="0" applyProtection="0"/>
    <xf numFmtId="0" fontId="41" fillId="69" borderId="0" applyNumberFormat="0" applyBorder="0" applyAlignment="0" applyProtection="0">
      <alignment vertical="center"/>
    </xf>
    <xf numFmtId="0" fontId="59" fillId="50" borderId="0" applyProtection="0"/>
    <xf numFmtId="0" fontId="59" fillId="50" borderId="0" applyProtection="0"/>
    <xf numFmtId="0" fontId="61" fillId="56" borderId="0" applyNumberFormat="0" applyBorder="0" applyAlignment="0" applyProtection="0">
      <alignment vertical="center"/>
    </xf>
    <xf numFmtId="0" fontId="41" fillId="69" borderId="0" applyNumberFormat="0" applyBorder="0" applyAlignment="0" applyProtection="0">
      <alignment vertical="center"/>
    </xf>
    <xf numFmtId="0" fontId="59" fillId="59" borderId="0" applyProtection="0"/>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64" fillId="82" borderId="0" applyProtection="0"/>
    <xf numFmtId="0" fontId="59" fillId="50" borderId="0" applyProtection="0"/>
    <xf numFmtId="0" fontId="64" fillId="82" borderId="0" applyProtection="0"/>
    <xf numFmtId="0" fontId="59" fillId="50" borderId="0" applyProtection="0"/>
    <xf numFmtId="0" fontId="64" fillId="82" borderId="0" applyProtection="0"/>
    <xf numFmtId="0" fontId="59" fillId="50" borderId="0" applyProtection="0"/>
    <xf numFmtId="0" fontId="64" fillId="82" borderId="0" applyProtection="0"/>
    <xf numFmtId="0" fontId="61" fillId="67" borderId="0" applyNumberFormat="0" applyBorder="0" applyAlignment="0" applyProtection="0">
      <alignment vertical="center"/>
    </xf>
    <xf numFmtId="0" fontId="59" fillId="50" borderId="0" applyProtection="0"/>
    <xf numFmtId="0" fontId="59" fillId="50" borderId="0" applyProtection="0"/>
    <xf numFmtId="0" fontId="64" fillId="54" borderId="0" applyProtection="0"/>
    <xf numFmtId="0" fontId="59" fillId="50" borderId="0" applyProtection="0"/>
    <xf numFmtId="0" fontId="59" fillId="50" borderId="0" applyProtection="0"/>
    <xf numFmtId="0" fontId="64" fillId="54" borderId="0" applyProtection="0"/>
    <xf numFmtId="0" fontId="59" fillId="50" borderId="0" applyProtection="0"/>
    <xf numFmtId="0" fontId="59" fillId="50" borderId="0" applyProtection="0"/>
    <xf numFmtId="0" fontId="66" fillId="0" borderId="45" applyProtection="0"/>
    <xf numFmtId="0" fontId="59" fillId="50" borderId="0" applyProtection="0"/>
    <xf numFmtId="0" fontId="66" fillId="0" borderId="45" applyProtection="0"/>
    <xf numFmtId="0" fontId="59" fillId="50" borderId="0" applyProtection="0"/>
    <xf numFmtId="0" fontId="66" fillId="0" borderId="0" applyProtection="0">
      <alignment vertical="center"/>
    </xf>
    <xf numFmtId="0" fontId="78" fillId="0" borderId="49" applyNumberFormat="0" applyFill="0" applyAlignment="0" applyProtection="0">
      <alignment vertical="center"/>
    </xf>
    <xf numFmtId="0" fontId="59" fillId="50" borderId="0" applyProtection="0"/>
    <xf numFmtId="0" fontId="66" fillId="0" borderId="45" applyProtection="0"/>
    <xf numFmtId="0" fontId="59" fillId="55" borderId="0" applyProtection="0"/>
    <xf numFmtId="0" fontId="64" fillId="54" borderId="0" applyProtection="0"/>
    <xf numFmtId="0" fontId="41" fillId="50" borderId="0" applyNumberFormat="0" applyBorder="0" applyAlignment="0" applyProtection="0">
      <alignment vertical="center"/>
    </xf>
    <xf numFmtId="0" fontId="84" fillId="87" borderId="0" applyNumberFormat="0" applyBorder="0" applyAlignment="0" applyProtection="0">
      <alignment vertical="center"/>
    </xf>
    <xf numFmtId="0" fontId="41" fillId="0" borderId="0">
      <alignment vertical="center"/>
    </xf>
    <xf numFmtId="0" fontId="41" fillId="66"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1" fillId="0" borderId="0">
      <alignment vertical="center"/>
    </xf>
    <xf numFmtId="0" fontId="59" fillId="55" borderId="0" applyProtection="0"/>
    <xf numFmtId="0" fontId="59" fillId="50" borderId="0" applyProtection="0"/>
    <xf numFmtId="0" fontId="41" fillId="0" borderId="0">
      <alignment vertical="center"/>
    </xf>
    <xf numFmtId="0" fontId="41" fillId="50" borderId="0" applyNumberFormat="0" applyBorder="0" applyAlignment="0" applyProtection="0">
      <alignment vertical="center"/>
    </xf>
    <xf numFmtId="0" fontId="90" fillId="0" borderId="0" applyProtection="0"/>
    <xf numFmtId="0" fontId="59" fillId="50" borderId="0" applyProtection="0"/>
    <xf numFmtId="0" fontId="41" fillId="50" borderId="0" applyNumberFormat="0" applyBorder="0" applyAlignment="0" applyProtection="0">
      <alignment vertical="center"/>
    </xf>
    <xf numFmtId="0" fontId="60" fillId="0" borderId="0" applyNumberFormat="0" applyFill="0" applyBorder="0" applyAlignment="0" applyProtection="0">
      <alignment vertical="center"/>
    </xf>
    <xf numFmtId="0" fontId="59" fillId="50" borderId="0" applyProtection="0"/>
    <xf numFmtId="0" fontId="59" fillId="50" borderId="0" applyProtection="0"/>
    <xf numFmtId="0" fontId="66" fillId="0" borderId="45" applyNumberFormat="0" applyFill="0" applyAlignment="0" applyProtection="0">
      <alignment vertical="center"/>
    </xf>
    <xf numFmtId="0" fontId="59" fillId="50" borderId="0" applyProtection="0"/>
    <xf numFmtId="0" fontId="41" fillId="50" borderId="0" applyNumberFormat="0" applyBorder="0" applyAlignment="0" applyProtection="0">
      <alignment vertical="center"/>
    </xf>
    <xf numFmtId="0" fontId="78" fillId="0" borderId="49" applyNumberFormat="0" applyFill="0" applyAlignment="0" applyProtection="0">
      <alignment vertical="center"/>
    </xf>
    <xf numFmtId="0" fontId="59" fillId="50" borderId="0" applyProtection="0"/>
    <xf numFmtId="0" fontId="41" fillId="0" borderId="0">
      <alignment vertical="center"/>
    </xf>
    <xf numFmtId="0" fontId="59" fillId="50" borderId="0" applyProtection="0"/>
    <xf numFmtId="0" fontId="59" fillId="50" borderId="0" applyProtection="0"/>
    <xf numFmtId="0" fontId="60" fillId="0" borderId="0" applyProtection="0"/>
    <xf numFmtId="0" fontId="41" fillId="50" borderId="0" applyNumberFormat="0" applyBorder="0" applyAlignment="0" applyProtection="0">
      <alignment vertical="center"/>
    </xf>
    <xf numFmtId="0" fontId="60" fillId="0" borderId="0" applyNumberFormat="0" applyFill="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5" borderId="0" applyProtection="0"/>
    <xf numFmtId="0" fontId="59" fillId="50" borderId="0" applyProtection="0"/>
    <xf numFmtId="0" fontId="87" fillId="43" borderId="54" applyProtection="0"/>
    <xf numFmtId="0" fontId="59" fillId="50" borderId="0" applyProtection="0"/>
    <xf numFmtId="0" fontId="75" fillId="0" borderId="14" applyProtection="0"/>
    <xf numFmtId="0" fontId="87" fillId="43" borderId="54" applyProtection="0"/>
    <xf numFmtId="0" fontId="59" fillId="50" borderId="0" applyProtection="0"/>
    <xf numFmtId="0" fontId="76" fillId="72" borderId="7" applyNumberFormat="0" applyAlignment="0" applyProtection="0">
      <alignment vertical="center"/>
    </xf>
    <xf numFmtId="0" fontId="59" fillId="50" borderId="0" applyProtection="0"/>
    <xf numFmtId="0" fontId="41" fillId="50" borderId="0" applyNumberFormat="0" applyBorder="0" applyAlignment="0" applyProtection="0">
      <alignment vertical="center"/>
    </xf>
    <xf numFmtId="0" fontId="78" fillId="0" borderId="49" applyNumberFormat="0" applyFill="0" applyAlignment="0" applyProtection="0">
      <alignment vertical="center"/>
    </xf>
    <xf numFmtId="0" fontId="59" fillId="50" borderId="0" applyProtection="0"/>
    <xf numFmtId="0" fontId="59" fillId="50" borderId="0" applyProtection="0"/>
    <xf numFmtId="0" fontId="45" fillId="0" borderId="0" applyProtection="0">
      <alignment vertical="center"/>
    </xf>
    <xf numFmtId="0" fontId="60" fillId="0" borderId="0" applyNumberFormat="0" applyFill="0" applyBorder="0" applyAlignment="0" applyProtection="0">
      <alignment vertical="center"/>
    </xf>
    <xf numFmtId="0" fontId="45" fillId="0" borderId="0" applyProtection="0"/>
    <xf numFmtId="0" fontId="60" fillId="0" borderId="0" applyNumberFormat="0" applyFill="0" applyBorder="0" applyAlignment="0" applyProtection="0">
      <alignment vertical="center"/>
    </xf>
    <xf numFmtId="0" fontId="45" fillId="0" borderId="0" applyProtection="0"/>
    <xf numFmtId="0" fontId="45" fillId="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0" borderId="0" applyProtection="0"/>
    <xf numFmtId="0" fontId="77" fillId="0" borderId="6" applyNumberFormat="0" applyFill="0" applyAlignment="0" applyProtection="0">
      <alignment vertical="center"/>
    </xf>
    <xf numFmtId="0" fontId="45" fillId="0" borderId="0" applyProtection="0"/>
    <xf numFmtId="0" fontId="41" fillId="50" borderId="0" applyNumberFormat="0" applyBorder="0" applyAlignment="0" applyProtection="0">
      <alignment vertical="center"/>
    </xf>
    <xf numFmtId="0" fontId="45" fillId="0" borderId="0" applyProtection="0"/>
    <xf numFmtId="0" fontId="59" fillId="50" borderId="0" applyProtection="0"/>
    <xf numFmtId="0" fontId="76" fillId="72" borderId="7" applyNumberFormat="0" applyAlignment="0" applyProtection="0">
      <alignment vertical="center"/>
    </xf>
    <xf numFmtId="0" fontId="59" fillId="50" borderId="0" applyProtection="0"/>
    <xf numFmtId="0" fontId="76" fillId="72" borderId="7" applyNumberFormat="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2" borderId="0" applyProtection="0"/>
    <xf numFmtId="0" fontId="41" fillId="50" borderId="0" applyNumberFormat="0" applyBorder="0" applyAlignment="0" applyProtection="0">
      <alignment vertical="center"/>
    </xf>
    <xf numFmtId="0" fontId="41" fillId="52" borderId="0" applyNumberFormat="0" applyBorder="0" applyAlignment="0" applyProtection="0">
      <alignment vertical="center"/>
    </xf>
    <xf numFmtId="0" fontId="59" fillId="50" borderId="0" applyProtection="0"/>
    <xf numFmtId="0" fontId="59" fillId="52" borderId="0" applyProtection="0"/>
    <xf numFmtId="0" fontId="59" fillId="50" borderId="0" applyProtection="0"/>
    <xf numFmtId="0" fontId="59" fillId="50" borderId="0" applyProtection="0"/>
    <xf numFmtId="0" fontId="61" fillId="54" borderId="0" applyNumberFormat="0" applyBorder="0" applyAlignment="0" applyProtection="0">
      <alignment vertical="center"/>
    </xf>
    <xf numFmtId="0" fontId="41" fillId="52" borderId="0" applyNumberFormat="0" applyBorder="0" applyAlignment="0" applyProtection="0">
      <alignment vertical="center"/>
    </xf>
    <xf numFmtId="0" fontId="59" fillId="50" borderId="0" applyProtection="0"/>
    <xf numFmtId="0" fontId="59" fillId="50" borderId="0" applyProtection="0"/>
    <xf numFmtId="0" fontId="41" fillId="0" borderId="0">
      <alignment vertical="center"/>
    </xf>
    <xf numFmtId="0" fontId="59" fillId="50" borderId="0" applyProtection="0"/>
    <xf numFmtId="0" fontId="41" fillId="50" borderId="0" applyNumberFormat="0" applyBorder="0" applyAlignment="0" applyProtection="0">
      <alignment vertical="center"/>
    </xf>
    <xf numFmtId="0" fontId="78" fillId="0" borderId="49" applyNumberFormat="0" applyFill="0" applyAlignment="0" applyProtection="0">
      <alignment vertical="center"/>
    </xf>
    <xf numFmtId="0" fontId="59" fillId="50" borderId="0" applyProtection="0"/>
    <xf numFmtId="0" fontId="59" fillId="50" borderId="0" applyProtection="0"/>
    <xf numFmtId="0" fontId="59" fillId="50" borderId="0" applyProtection="0"/>
    <xf numFmtId="0" fontId="60" fillId="0" borderId="0" applyNumberFormat="0" applyFill="0" applyBorder="0" applyAlignment="0" applyProtection="0">
      <alignment vertical="center"/>
    </xf>
    <xf numFmtId="0" fontId="41" fillId="59" borderId="0" applyNumberFormat="0" applyBorder="0" applyAlignment="0" applyProtection="0">
      <alignment vertical="center"/>
    </xf>
    <xf numFmtId="0" fontId="41" fillId="50" borderId="0" applyNumberFormat="0" applyBorder="0" applyAlignment="0" applyProtection="0">
      <alignment vertical="center"/>
    </xf>
    <xf numFmtId="0" fontId="60" fillId="0" borderId="0" applyNumberFormat="0" applyFill="0" applyBorder="0" applyAlignment="0" applyProtection="0">
      <alignment vertical="center"/>
    </xf>
    <xf numFmtId="0" fontId="78" fillId="0" borderId="49" applyNumberFormat="0" applyFill="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78" fillId="0" borderId="49" applyNumberFormat="0" applyFill="0" applyAlignment="0" applyProtection="0">
      <alignment vertical="center"/>
    </xf>
    <xf numFmtId="0" fontId="59" fillId="50" borderId="0" applyProtection="0"/>
    <xf numFmtId="0" fontId="60" fillId="0" borderId="0" applyNumberFormat="0" applyFill="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2" borderId="0" applyProtection="0"/>
    <xf numFmtId="0" fontId="41" fillId="50" borderId="0" applyNumberFormat="0" applyBorder="0" applyAlignment="0" applyProtection="0">
      <alignment vertical="center"/>
    </xf>
    <xf numFmtId="0" fontId="59" fillId="52" borderId="0" applyProtection="0"/>
    <xf numFmtId="0" fontId="59" fillId="50" borderId="0" applyProtection="0"/>
    <xf numFmtId="0" fontId="41" fillId="52" borderId="0" applyNumberFormat="0" applyBorder="0" applyAlignment="0" applyProtection="0">
      <alignment vertical="center"/>
    </xf>
    <xf numFmtId="0" fontId="59" fillId="50" borderId="0" applyProtection="0"/>
    <xf numFmtId="0" fontId="64" fillId="82" borderId="0" applyProtection="0"/>
    <xf numFmtId="0" fontId="59" fillId="50" borderId="0" applyProtection="0"/>
    <xf numFmtId="0" fontId="64" fillId="82" borderId="0" applyProtection="0"/>
    <xf numFmtId="0" fontId="59" fillId="50" borderId="0" applyProtection="0"/>
    <xf numFmtId="0" fontId="61" fillId="56" borderId="0" applyNumberFormat="0" applyBorder="0" applyAlignment="0" applyProtection="0">
      <alignment vertical="center"/>
    </xf>
    <xf numFmtId="0" fontId="59" fillId="50" borderId="0" applyProtection="0"/>
    <xf numFmtId="0" fontId="64" fillId="56" borderId="0" applyProtection="0"/>
    <xf numFmtId="0" fontId="41" fillId="50" borderId="0" applyNumberFormat="0" applyBorder="0" applyAlignment="0" applyProtection="0">
      <alignment vertical="center"/>
    </xf>
    <xf numFmtId="0" fontId="59" fillId="50" borderId="0" applyProtection="0"/>
    <xf numFmtId="0" fontId="59" fillId="52" borderId="0" applyProtection="0"/>
    <xf numFmtId="0" fontId="59" fillId="50" borderId="0" applyProtection="0"/>
    <xf numFmtId="0" fontId="64" fillId="56"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0" borderId="0" applyProtection="0">
      <alignment vertical="center"/>
    </xf>
    <xf numFmtId="0" fontId="41" fillId="59" borderId="0" applyNumberFormat="0" applyBorder="0" applyAlignment="0" applyProtection="0">
      <alignment vertical="center"/>
    </xf>
    <xf numFmtId="0" fontId="59" fillId="50" borderId="0" applyProtection="0"/>
    <xf numFmtId="0" fontId="59" fillId="50" borderId="0" applyProtection="0"/>
    <xf numFmtId="0" fontId="61" fillId="79"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76" fillId="72" borderId="7" applyNumberFormat="0" applyAlignment="0" applyProtection="0">
      <alignment vertical="center"/>
    </xf>
    <xf numFmtId="0" fontId="41" fillId="52"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64" fillId="82"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79" fillId="0" borderId="0" applyProtection="0">
      <alignment vertical="center"/>
    </xf>
    <xf numFmtId="0" fontId="59" fillId="50" borderId="0" applyProtection="0"/>
    <xf numFmtId="0" fontId="79" fillId="0" borderId="0" applyProtection="0"/>
    <xf numFmtId="0" fontId="79" fillId="0" borderId="0" applyProtection="0"/>
    <xf numFmtId="0" fontId="79" fillId="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6" borderId="0" applyProtection="0"/>
    <xf numFmtId="0" fontId="59" fillId="50" borderId="0" applyProtection="0"/>
    <xf numFmtId="0" fontId="41" fillId="50" borderId="0" applyNumberFormat="0" applyBorder="0" applyAlignment="0" applyProtection="0">
      <alignment vertical="center"/>
    </xf>
    <xf numFmtId="0" fontId="41" fillId="56" borderId="0" applyNumberFormat="0" applyBorder="0" applyAlignment="0" applyProtection="0">
      <alignment vertical="center"/>
    </xf>
    <xf numFmtId="0" fontId="59" fillId="50" borderId="0" applyProtection="0"/>
    <xf numFmtId="0" fontId="59" fillId="56"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64" fillId="54" borderId="0" applyProtection="0"/>
    <xf numFmtId="0" fontId="59" fillId="50" borderId="0" applyProtection="0"/>
    <xf numFmtId="0" fontId="64" fillId="50" borderId="0" applyProtection="0"/>
    <xf numFmtId="0" fontId="59" fillId="50" borderId="0" applyProtection="0"/>
    <xf numFmtId="0" fontId="64" fillId="54" borderId="0" applyProtection="0"/>
    <xf numFmtId="0" fontId="59" fillId="50" borderId="0" applyProtection="0"/>
    <xf numFmtId="0" fontId="64"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89" fillId="0" borderId="0">
      <alignment vertical="center"/>
    </xf>
    <xf numFmtId="0" fontId="89" fillId="0" borderId="0">
      <alignment vertical="center"/>
    </xf>
    <xf numFmtId="0" fontId="59" fillId="50" borderId="0" applyProtection="0"/>
    <xf numFmtId="0" fontId="61" fillId="67"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80" fillId="74"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87" fillId="43" borderId="54" applyProtection="0"/>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5" borderId="0" applyProtection="0"/>
    <xf numFmtId="0" fontId="59" fillId="50" borderId="0" applyProtection="0"/>
    <xf numFmtId="0" fontId="83" fillId="0" borderId="53" applyNumberFormat="0" applyFill="0" applyAlignment="0" applyProtection="0">
      <alignment vertical="center"/>
    </xf>
    <xf numFmtId="0" fontId="45" fillId="0" borderId="49" applyProtection="0">
      <alignment vertical="center"/>
    </xf>
    <xf numFmtId="0" fontId="59" fillId="50" borderId="0" applyProtection="0"/>
    <xf numFmtId="0" fontId="45" fillId="0" borderId="49" applyProtection="0"/>
    <xf numFmtId="0" fontId="59" fillId="50" borderId="0" applyProtection="0"/>
    <xf numFmtId="0" fontId="45" fillId="0" borderId="49" applyProtection="0"/>
    <xf numFmtId="0" fontId="45" fillId="0" borderId="49" applyProtection="0"/>
    <xf numFmtId="0" fontId="45" fillId="0" borderId="0" applyProtection="0"/>
    <xf numFmtId="0" fontId="59" fillId="50" borderId="0" applyProtection="0"/>
    <xf numFmtId="0" fontId="41" fillId="50" borderId="0" applyNumberFormat="0" applyBorder="0" applyAlignment="0" applyProtection="0">
      <alignment vertical="center"/>
    </xf>
    <xf numFmtId="0" fontId="45" fillId="0" borderId="0">
      <alignment vertical="center"/>
    </xf>
    <xf numFmtId="0" fontId="59" fillId="50" borderId="0" applyProtection="0"/>
    <xf numFmtId="0" fontId="45" fillId="0" borderId="0">
      <alignment vertical="center"/>
    </xf>
    <xf numFmtId="0" fontId="41" fillId="50" borderId="0" applyNumberFormat="0" applyBorder="0" applyAlignment="0" applyProtection="0">
      <alignment vertical="center"/>
    </xf>
    <xf numFmtId="0" fontId="64" fillId="85" borderId="0" applyProtection="0"/>
    <xf numFmtId="0" fontId="45" fillId="0" borderId="0" applyProtection="0"/>
    <xf numFmtId="0" fontId="59" fillId="59" borderId="0" applyProtection="0"/>
    <xf numFmtId="0" fontId="59" fillId="50" borderId="0" applyProtection="0"/>
    <xf numFmtId="0" fontId="76" fillId="72" borderId="7" applyNumberFormat="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45" fillId="0" borderId="0">
      <alignment vertical="center"/>
    </xf>
    <xf numFmtId="0" fontId="59" fillId="50" borderId="0" applyProtection="0"/>
    <xf numFmtId="0" fontId="41" fillId="50" borderId="0" applyNumberFormat="0" applyBorder="0" applyAlignment="0" applyProtection="0">
      <alignment vertical="center"/>
    </xf>
    <xf numFmtId="0" fontId="45" fillId="0" borderId="0">
      <alignment vertical="center"/>
    </xf>
    <xf numFmtId="0" fontId="59" fillId="50" borderId="0" applyProtection="0"/>
    <xf numFmtId="0" fontId="45" fillId="0" borderId="0">
      <alignment vertical="center"/>
    </xf>
    <xf numFmtId="0" fontId="45" fillId="0" borderId="0">
      <alignment vertical="center"/>
    </xf>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2" borderId="0" applyProtection="0"/>
    <xf numFmtId="0" fontId="64" fillId="54" borderId="0" applyProtection="0"/>
    <xf numFmtId="0" fontId="59" fillId="50" borderId="0" applyProtection="0"/>
    <xf numFmtId="0" fontId="59" fillId="52" borderId="0" applyProtection="0"/>
    <xf numFmtId="0" fontId="64" fillId="54" borderId="0" applyProtection="0"/>
    <xf numFmtId="0" fontId="59" fillId="50" borderId="0" applyProtection="0"/>
    <xf numFmtId="0" fontId="41" fillId="52" borderId="0" applyNumberFormat="0" applyBorder="0" applyAlignment="0" applyProtection="0">
      <alignment vertical="center"/>
    </xf>
    <xf numFmtId="0" fontId="61" fillId="54" borderId="0" applyNumberFormat="0" applyBorder="0" applyAlignment="0" applyProtection="0">
      <alignment vertical="center"/>
    </xf>
    <xf numFmtId="0" fontId="41" fillId="50" borderId="0" applyNumberFormat="0" applyBorder="0" applyAlignment="0" applyProtection="0">
      <alignment vertical="center"/>
    </xf>
    <xf numFmtId="0" fontId="59" fillId="52" borderId="0" applyProtection="0"/>
    <xf numFmtId="0" fontId="64" fillId="54" borderId="0" applyProtection="0"/>
    <xf numFmtId="0" fontId="59" fillId="50" borderId="0" applyProtection="0"/>
    <xf numFmtId="0" fontId="41" fillId="52" borderId="0" applyNumberFormat="0" applyBorder="0" applyAlignment="0" applyProtection="0">
      <alignment vertical="center"/>
    </xf>
    <xf numFmtId="0" fontId="64" fillId="54" borderId="0" applyProtection="0"/>
    <xf numFmtId="0" fontId="59" fillId="50" borderId="0" applyProtection="0"/>
    <xf numFmtId="0" fontId="41" fillId="52" borderId="0" applyNumberFormat="0" applyBorder="0" applyAlignment="0" applyProtection="0">
      <alignment vertical="center"/>
    </xf>
    <xf numFmtId="0" fontId="61" fillId="54" borderId="0" applyNumberFormat="0" applyBorder="0" applyAlignment="0" applyProtection="0">
      <alignment vertical="center"/>
    </xf>
    <xf numFmtId="0" fontId="41" fillId="50" borderId="0" applyNumberFormat="0" applyBorder="0" applyAlignment="0" applyProtection="0">
      <alignment vertical="center"/>
    </xf>
    <xf numFmtId="0" fontId="61" fillId="67" borderId="0" applyNumberFormat="0" applyBorder="0" applyAlignment="0" applyProtection="0">
      <alignment vertical="center"/>
    </xf>
    <xf numFmtId="0" fontId="59" fillId="52" borderId="0" applyProtection="0"/>
    <xf numFmtId="0" fontId="59" fillId="50" borderId="0" applyProtection="0"/>
    <xf numFmtId="0" fontId="59" fillId="0" borderId="0" applyProtection="0">
      <alignment vertical="center"/>
    </xf>
    <xf numFmtId="0" fontId="59" fillId="52" borderId="0" applyProtection="0"/>
    <xf numFmtId="0" fontId="59" fillId="50" borderId="0" applyProtection="0"/>
    <xf numFmtId="0" fontId="59" fillId="0" borderId="0" applyProtection="0">
      <alignment vertical="center"/>
    </xf>
    <xf numFmtId="0" fontId="59" fillId="50" borderId="0" applyProtection="0"/>
    <xf numFmtId="0" fontId="59" fillId="50" borderId="0" applyProtection="0"/>
    <xf numFmtId="0" fontId="45" fillId="0" borderId="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5" fillId="0" borderId="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45" fillId="0" borderId="0">
      <alignment vertical="center"/>
    </xf>
    <xf numFmtId="0" fontId="57" fillId="0" borderId="0" applyNumberFormat="0" applyFill="0" applyBorder="0" applyAlignment="0" applyProtection="0">
      <alignment vertical="center"/>
    </xf>
    <xf numFmtId="0" fontId="59" fillId="55" borderId="0" applyProtection="0"/>
    <xf numFmtId="0" fontId="45" fillId="89" borderId="53" applyProtection="0">
      <alignment vertical="center"/>
    </xf>
    <xf numFmtId="0" fontId="45" fillId="89" borderId="53" applyProtection="0"/>
    <xf numFmtId="0" fontId="83" fillId="0" borderId="53" applyNumberFormat="0" applyFill="0" applyAlignment="0" applyProtection="0">
      <alignment vertical="center"/>
    </xf>
    <xf numFmtId="0" fontId="45" fillId="89" borderId="53" applyProtection="0"/>
    <xf numFmtId="0" fontId="45" fillId="89" borderId="53"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41" fillId="0" borderId="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73" fillId="0" borderId="49" applyProtection="0"/>
    <xf numFmtId="0" fontId="59" fillId="52" borderId="0" applyProtection="0"/>
    <xf numFmtId="0" fontId="64" fillId="54" borderId="0" applyProtection="0"/>
    <xf numFmtId="0" fontId="59" fillId="50" borderId="0" applyProtection="0"/>
    <xf numFmtId="0" fontId="78" fillId="0" borderId="49" applyNumberFormat="0" applyFill="0" applyAlignment="0" applyProtection="0">
      <alignment vertical="center"/>
    </xf>
    <xf numFmtId="0" fontId="41" fillId="52" borderId="0" applyNumberFormat="0" applyBorder="0" applyAlignment="0" applyProtection="0">
      <alignment vertical="center"/>
    </xf>
    <xf numFmtId="0" fontId="61" fillId="54" borderId="0" applyNumberFormat="0" applyBorder="0" applyAlignment="0" applyProtection="0">
      <alignment vertical="center"/>
    </xf>
    <xf numFmtId="0" fontId="59" fillId="50" borderId="0" applyProtection="0"/>
    <xf numFmtId="0" fontId="59" fillId="50" borderId="0" applyProtection="0"/>
    <xf numFmtId="0" fontId="61" fillId="73" borderId="0" applyNumberFormat="0" applyBorder="0" applyAlignment="0" applyProtection="0">
      <alignment vertical="center"/>
    </xf>
    <xf numFmtId="0" fontId="41" fillId="56" borderId="0" applyNumberFormat="0" applyBorder="0" applyAlignment="0" applyProtection="0">
      <alignment vertical="center"/>
    </xf>
    <xf numFmtId="0" fontId="59" fillId="50" borderId="0" applyProtection="0"/>
    <xf numFmtId="0" fontId="64" fillId="85" borderId="0" applyProtection="0"/>
    <xf numFmtId="0" fontId="64" fillId="56" borderId="0" applyProtection="0"/>
    <xf numFmtId="0" fontId="59" fillId="56"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64" fillId="85" borderId="0" applyProtection="0"/>
    <xf numFmtId="0" fontId="65" fillId="59" borderId="0" applyProtection="0"/>
    <xf numFmtId="0" fontId="41" fillId="50" borderId="0" applyNumberFormat="0" applyBorder="0" applyAlignment="0" applyProtection="0">
      <alignment vertical="center"/>
    </xf>
    <xf numFmtId="0" fontId="65" fillId="59" borderId="0" applyProtection="0"/>
    <xf numFmtId="0" fontId="59" fillId="50" borderId="0" applyProtection="0"/>
    <xf numFmtId="0" fontId="74" fillId="0" borderId="0" applyProtection="0"/>
    <xf numFmtId="0" fontId="59" fillId="50" borderId="0" applyProtection="0"/>
    <xf numFmtId="0" fontId="74" fillId="0" borderId="0" applyProtection="0"/>
    <xf numFmtId="0" fontId="59" fillId="50" borderId="0" applyProtection="0"/>
    <xf numFmtId="0" fontId="45" fillId="0" borderId="0" applyProtection="0"/>
    <xf numFmtId="0" fontId="41" fillId="50" borderId="0" applyNumberFormat="0" applyBorder="0" applyAlignment="0" applyProtection="0">
      <alignment vertical="center"/>
    </xf>
    <xf numFmtId="0" fontId="45" fillId="0" borderId="0" applyProtection="0"/>
    <xf numFmtId="0" fontId="59" fillId="50" borderId="0" applyProtection="0"/>
    <xf numFmtId="0" fontId="45" fillId="0" borderId="0" applyProtection="0"/>
    <xf numFmtId="0" fontId="59" fillId="50" borderId="0" applyProtection="0"/>
    <xf numFmtId="0" fontId="45" fillId="0" borderId="0" applyProtection="0"/>
    <xf numFmtId="0" fontId="59" fillId="50" borderId="0" applyProtection="0"/>
    <xf numFmtId="0" fontId="57" fillId="0" borderId="0" applyNumberFormat="0" applyFill="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5" fillId="0" borderId="0" applyProtection="0"/>
    <xf numFmtId="0" fontId="41" fillId="50" borderId="0" applyNumberFormat="0" applyBorder="0" applyAlignment="0" applyProtection="0">
      <alignment vertical="center"/>
    </xf>
    <xf numFmtId="0" fontId="59" fillId="50" borderId="0" applyProtection="0"/>
    <xf numFmtId="0" fontId="45" fillId="0" borderId="0" applyProtection="0"/>
    <xf numFmtId="0" fontId="59" fillId="50" borderId="0" applyProtection="0"/>
    <xf numFmtId="0" fontId="57" fillId="0" borderId="0" applyNumberFormat="0" applyFill="0" applyBorder="0" applyAlignment="0" applyProtection="0">
      <alignment vertical="center"/>
    </xf>
    <xf numFmtId="0" fontId="41" fillId="50" borderId="0" applyNumberFormat="0" applyBorder="0" applyAlignment="0" applyProtection="0">
      <alignment vertical="center"/>
    </xf>
    <xf numFmtId="0" fontId="57" fillId="0" borderId="0" applyNumberFormat="0" applyFill="0" applyBorder="0" applyAlignment="0" applyProtection="0">
      <alignment vertical="center"/>
    </xf>
    <xf numFmtId="0" fontId="59" fillId="50" borderId="0" applyProtection="0"/>
    <xf numFmtId="0" fontId="59" fillId="50" borderId="0" applyProtection="0"/>
    <xf numFmtId="0" fontId="59" fillId="50" borderId="0" applyProtection="0"/>
    <xf numFmtId="0" fontId="61" fillId="54"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64" fillId="54" borderId="0" applyProtection="0"/>
    <xf numFmtId="0" fontId="59" fillId="50" borderId="0" applyProtection="0"/>
    <xf numFmtId="0" fontId="45" fillId="0" borderId="0" applyProtection="0"/>
    <xf numFmtId="0" fontId="59" fillId="50" borderId="0" applyProtection="0"/>
    <xf numFmtId="0" fontId="45" fillId="0" borderId="0" applyProtection="0"/>
    <xf numFmtId="0" fontId="59" fillId="50" borderId="0" applyProtection="0"/>
    <xf numFmtId="0" fontId="76" fillId="72" borderId="7" applyNumberFormat="0" applyAlignment="0" applyProtection="0">
      <alignment vertical="center"/>
    </xf>
    <xf numFmtId="0" fontId="41" fillId="50" borderId="0" applyNumberFormat="0" applyBorder="0" applyAlignment="0" applyProtection="0">
      <alignment vertical="center"/>
    </xf>
    <xf numFmtId="0" fontId="45" fillId="0" borderId="0" applyProtection="0"/>
    <xf numFmtId="0" fontId="69" fillId="85" borderId="0" applyProtection="0">
      <alignment vertical="center"/>
    </xf>
    <xf numFmtId="0" fontId="59" fillId="50" borderId="0" applyProtection="0"/>
    <xf numFmtId="0" fontId="45" fillId="0" borderId="0" applyProtection="0"/>
    <xf numFmtId="0" fontId="59" fillId="50" borderId="0" applyProtection="0"/>
    <xf numFmtId="0" fontId="76" fillId="72" borderId="7" applyNumberFormat="0" applyAlignment="0" applyProtection="0">
      <alignment vertical="center"/>
    </xf>
    <xf numFmtId="0" fontId="59" fillId="50" borderId="0" applyProtection="0"/>
    <xf numFmtId="0" fontId="64" fillId="54" borderId="0" applyProtection="0"/>
    <xf numFmtId="0" fontId="41" fillId="50" borderId="0" applyNumberFormat="0" applyBorder="0" applyAlignment="0" applyProtection="0">
      <alignment vertical="center"/>
    </xf>
    <xf numFmtId="0" fontId="87" fillId="43" borderId="54" applyProtection="0"/>
    <xf numFmtId="0" fontId="59" fillId="56" borderId="0" applyProtection="0"/>
    <xf numFmtId="0" fontId="68" fillId="57" borderId="0" applyProtection="0"/>
    <xf numFmtId="0" fontId="59" fillId="52" borderId="0" applyProtection="0"/>
    <xf numFmtId="0" fontId="59" fillId="55" borderId="0" applyProtection="0"/>
    <xf numFmtId="0" fontId="59" fillId="50" borderId="0" applyProtection="0"/>
    <xf numFmtId="0" fontId="87" fillId="43" borderId="54" applyProtection="0"/>
    <xf numFmtId="0" fontId="64" fillId="54" borderId="0" applyProtection="0"/>
    <xf numFmtId="0" fontId="59" fillId="52" borderId="0" applyProtection="0"/>
    <xf numFmtId="0" fontId="59" fillId="55" borderId="0" applyProtection="0"/>
    <xf numFmtId="0" fontId="59" fillId="50" borderId="0" applyProtection="0"/>
    <xf numFmtId="0" fontId="61" fillId="67" borderId="0" applyNumberFormat="0" applyBorder="0" applyAlignment="0" applyProtection="0">
      <alignment vertical="center"/>
    </xf>
    <xf numFmtId="0" fontId="45" fillId="0" borderId="0" applyProtection="0"/>
    <xf numFmtId="0" fontId="45" fillId="0" borderId="0" applyProtection="0"/>
    <xf numFmtId="0" fontId="59" fillId="52" borderId="0" applyProtection="0"/>
    <xf numFmtId="0" fontId="59" fillId="55" borderId="0" applyProtection="0"/>
    <xf numFmtId="0" fontId="41" fillId="50" borderId="0" applyNumberFormat="0" applyBorder="0" applyAlignment="0" applyProtection="0">
      <alignment vertical="center"/>
    </xf>
    <xf numFmtId="0" fontId="61" fillId="54" borderId="0" applyNumberFormat="0" applyBorder="0" applyAlignment="0" applyProtection="0">
      <alignment vertical="center"/>
    </xf>
    <xf numFmtId="0" fontId="59" fillId="52" borderId="0" applyProtection="0"/>
    <xf numFmtId="0" fontId="41" fillId="42" borderId="0" applyNumberFormat="0" applyBorder="0" applyAlignment="0" applyProtection="0">
      <alignment vertical="center"/>
    </xf>
    <xf numFmtId="0" fontId="59" fillId="50" borderId="0" applyProtection="0"/>
    <xf numFmtId="0" fontId="69" fillId="76" borderId="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59" fillId="60" borderId="8" applyNumberFormat="0" applyFont="0" applyAlignment="0" applyProtection="0">
      <alignment vertical="center"/>
    </xf>
    <xf numFmtId="0" fontId="45" fillId="0" borderId="0" applyProtection="0"/>
    <xf numFmtId="0" fontId="41" fillId="56" borderId="0" applyNumberFormat="0" applyBorder="0" applyAlignment="0" applyProtection="0">
      <alignment vertical="center"/>
    </xf>
    <xf numFmtId="0" fontId="59" fillId="50" borderId="0" applyProtection="0"/>
    <xf numFmtId="0" fontId="76" fillId="72" borderId="7" applyNumberFormat="0" applyAlignment="0" applyProtection="0">
      <alignment vertical="center"/>
    </xf>
    <xf numFmtId="0" fontId="41" fillId="50" borderId="0" applyNumberFormat="0" applyBorder="0" applyAlignment="0" applyProtection="0">
      <alignment vertical="center"/>
    </xf>
    <xf numFmtId="0" fontId="59" fillId="50" borderId="0" applyProtection="0"/>
    <xf numFmtId="0" fontId="45" fillId="0" borderId="0" applyProtection="0"/>
    <xf numFmtId="0" fontId="59" fillId="56" borderId="0" applyProtection="0"/>
    <xf numFmtId="0" fontId="59" fillId="50" borderId="0" applyProtection="0"/>
    <xf numFmtId="0" fontId="41" fillId="50" borderId="0" applyNumberFormat="0" applyBorder="0" applyAlignment="0" applyProtection="0">
      <alignment vertical="center"/>
    </xf>
    <xf numFmtId="0" fontId="76" fillId="72" borderId="7" applyNumberFormat="0" applyAlignment="0" applyProtection="0">
      <alignment vertical="center"/>
    </xf>
    <xf numFmtId="0" fontId="59" fillId="56" borderId="0" applyProtection="0"/>
    <xf numFmtId="0" fontId="41" fillId="50" borderId="0" applyNumberFormat="0" applyBorder="0" applyAlignment="0" applyProtection="0">
      <alignment vertical="center"/>
    </xf>
    <xf numFmtId="0" fontId="45" fillId="0" borderId="0" applyProtection="0"/>
    <xf numFmtId="0" fontId="59" fillId="50" borderId="0" applyProtection="0"/>
    <xf numFmtId="0" fontId="59" fillId="56" borderId="0" applyProtection="0"/>
    <xf numFmtId="0" fontId="59" fillId="75"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5" borderId="0" applyProtection="0"/>
    <xf numFmtId="0" fontId="59" fillId="50" borderId="0" applyProtection="0"/>
    <xf numFmtId="0" fontId="59" fillId="50" borderId="0" applyProtection="0"/>
    <xf numFmtId="0" fontId="91" fillId="0" borderId="1" applyNumberFormat="0" applyFill="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7" fillId="0" borderId="0" applyNumberFormat="0" applyFill="0" applyBorder="0" applyAlignment="0" applyProtection="0">
      <alignment vertical="center"/>
    </xf>
    <xf numFmtId="0" fontId="59" fillId="50" borderId="0" applyProtection="0"/>
    <xf numFmtId="0" fontId="59" fillId="82" borderId="0" applyProtection="0"/>
    <xf numFmtId="0" fontId="59" fillId="55"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5" fillId="0" borderId="0">
      <alignment vertical="center"/>
    </xf>
    <xf numFmtId="0" fontId="45" fillId="0" borderId="0">
      <alignment vertical="center"/>
    </xf>
    <xf numFmtId="0" fontId="59" fillId="50" borderId="0" applyProtection="0"/>
    <xf numFmtId="0" fontId="59" fillId="50" borderId="0" applyProtection="0"/>
    <xf numFmtId="0" fontId="68" fillId="57" borderId="0" applyProtection="0"/>
    <xf numFmtId="0" fontId="74" fillId="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6"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45" fillId="89" borderId="53" applyProtection="0">
      <alignment vertical="center"/>
    </xf>
    <xf numFmtId="0" fontId="59" fillId="50" borderId="0" applyProtection="0"/>
    <xf numFmtId="0" fontId="45" fillId="89" borderId="53" applyProtection="0"/>
    <xf numFmtId="0" fontId="59" fillId="50" borderId="0" applyProtection="0"/>
    <xf numFmtId="0" fontId="59" fillId="50" borderId="0" applyProtection="0"/>
    <xf numFmtId="0" fontId="45" fillId="89" borderId="53" applyProtection="0"/>
    <xf numFmtId="0" fontId="59" fillId="52" borderId="0" applyProtection="0"/>
    <xf numFmtId="0" fontId="64" fillId="54" borderId="0" applyProtection="0"/>
    <xf numFmtId="0" fontId="41" fillId="50" borderId="0" applyNumberFormat="0" applyBorder="0" applyAlignment="0" applyProtection="0">
      <alignment vertical="center"/>
    </xf>
    <xf numFmtId="0" fontId="41" fillId="52" borderId="0" applyNumberFormat="0" applyBorder="0" applyAlignment="0" applyProtection="0">
      <alignment vertical="center"/>
    </xf>
    <xf numFmtId="0" fontId="61" fillId="54" borderId="0" applyNumberFormat="0" applyBorder="0" applyAlignment="0" applyProtection="0">
      <alignment vertical="center"/>
    </xf>
    <xf numFmtId="0" fontId="59" fillId="50" borderId="0" applyProtection="0"/>
    <xf numFmtId="0" fontId="64" fillId="54" borderId="0" applyProtection="0"/>
    <xf numFmtId="0" fontId="59" fillId="50" borderId="0" applyProtection="0"/>
    <xf numFmtId="0" fontId="59" fillId="50" borderId="0" applyProtection="0"/>
    <xf numFmtId="0" fontId="59" fillId="50" borderId="0" applyProtection="0"/>
    <xf numFmtId="0" fontId="45" fillId="0" borderId="0" applyProtection="0"/>
    <xf numFmtId="0" fontId="59" fillId="50" borderId="0" applyProtection="0"/>
    <xf numFmtId="0" fontId="86" fillId="0" borderId="0" applyNumberFormat="0" applyFill="0" applyBorder="0" applyAlignment="0" applyProtection="0">
      <alignment vertical="center"/>
    </xf>
    <xf numFmtId="0" fontId="59" fillId="50" borderId="0" applyProtection="0"/>
    <xf numFmtId="0" fontId="45" fillId="0" borderId="0" applyProtection="0"/>
    <xf numFmtId="0" fontId="41" fillId="50" borderId="0" applyNumberFormat="0" applyBorder="0" applyAlignment="0" applyProtection="0">
      <alignment vertical="center"/>
    </xf>
    <xf numFmtId="0" fontId="59" fillId="50" borderId="0" applyProtection="0"/>
    <xf numFmtId="0" fontId="61" fillId="77" borderId="0" applyNumberFormat="0" applyBorder="0" applyAlignment="0" applyProtection="0">
      <alignment vertical="center"/>
    </xf>
    <xf numFmtId="0" fontId="41" fillId="42" borderId="0" applyNumberFormat="0" applyBorder="0" applyAlignment="0" applyProtection="0">
      <alignment vertical="center"/>
    </xf>
    <xf numFmtId="0" fontId="59" fillId="50" borderId="0" applyProtection="0"/>
    <xf numFmtId="0" fontId="41" fillId="0" borderId="0">
      <alignment vertical="center"/>
    </xf>
    <xf numFmtId="0" fontId="45" fillId="0" borderId="0" applyProtection="0"/>
    <xf numFmtId="0" fontId="59" fillId="50" borderId="0" applyProtection="0"/>
    <xf numFmtId="0" fontId="41" fillId="50" borderId="0" applyNumberFormat="0" applyBorder="0" applyAlignment="0" applyProtection="0">
      <alignment vertical="center"/>
    </xf>
    <xf numFmtId="0" fontId="89" fillId="0" borderId="0">
      <alignment vertical="center"/>
    </xf>
    <xf numFmtId="0" fontId="89" fillId="0" borderId="0">
      <alignment vertical="center"/>
    </xf>
    <xf numFmtId="0" fontId="59" fillId="50" borderId="0" applyProtection="0"/>
    <xf numFmtId="0" fontId="69" fillId="89" borderId="0" applyProtection="0"/>
    <xf numFmtId="0" fontId="59" fillId="50" borderId="0" applyProtection="0"/>
    <xf numFmtId="0" fontId="86" fillId="0" borderId="0" applyNumberFormat="0" applyFill="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69" fillId="64" borderId="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6" borderId="0" applyProtection="0"/>
    <xf numFmtId="0" fontId="41" fillId="50" borderId="0" applyNumberFormat="0" applyBorder="0" applyAlignment="0" applyProtection="0">
      <alignment vertical="center"/>
    </xf>
    <xf numFmtId="0" fontId="75" fillId="52" borderId="50" applyProtection="0">
      <alignment vertical="center"/>
    </xf>
    <xf numFmtId="0" fontId="41" fillId="50" borderId="0" applyNumberFormat="0" applyBorder="0" applyAlignment="0" applyProtection="0">
      <alignment vertical="center"/>
    </xf>
    <xf numFmtId="0" fontId="75" fillId="52" borderId="50" applyProtection="0"/>
    <xf numFmtId="0" fontId="59" fillId="50" borderId="0" applyProtection="0"/>
    <xf numFmtId="0" fontId="61" fillId="77"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75" borderId="0" applyProtection="0"/>
    <xf numFmtId="0" fontId="59" fillId="52" borderId="0" applyProtection="0"/>
    <xf numFmtId="0" fontId="64" fillId="54" borderId="0" applyProtection="0"/>
    <xf numFmtId="0" fontId="59" fillId="50" borderId="0" applyProtection="0"/>
    <xf numFmtId="0" fontId="59" fillId="75" borderId="0" applyProtection="0"/>
    <xf numFmtId="0" fontId="64" fillId="54" borderId="0" applyProtection="0"/>
    <xf numFmtId="0" fontId="59" fillId="50" borderId="0" applyProtection="0"/>
    <xf numFmtId="0" fontId="59" fillId="50" borderId="0" applyProtection="0"/>
    <xf numFmtId="0" fontId="64" fillId="82" borderId="0" applyProtection="0"/>
    <xf numFmtId="0" fontId="59" fillId="50" borderId="0" applyProtection="0"/>
    <xf numFmtId="0" fontId="69" fillId="85" borderId="0" applyProtection="0">
      <alignment vertical="center"/>
    </xf>
    <xf numFmtId="0" fontId="45" fillId="0" borderId="0" applyProtection="0"/>
    <xf numFmtId="0" fontId="59" fillId="50" borderId="0" applyProtection="0"/>
    <xf numFmtId="0" fontId="69" fillId="85" borderId="0" applyProtection="0"/>
    <xf numFmtId="0" fontId="76" fillId="72" borderId="7" applyNumberFormat="0" applyAlignment="0" applyProtection="0">
      <alignment vertical="center"/>
    </xf>
    <xf numFmtId="0" fontId="59" fillId="55" borderId="0" applyProtection="0"/>
    <xf numFmtId="0" fontId="41" fillId="50" borderId="0" applyNumberFormat="0" applyBorder="0" applyAlignment="0" applyProtection="0">
      <alignment vertical="center"/>
    </xf>
    <xf numFmtId="0" fontId="69" fillId="85" borderId="0" applyProtection="0"/>
    <xf numFmtId="0" fontId="76" fillId="72" borderId="7" applyNumberFormat="0" applyAlignment="0" applyProtection="0">
      <alignment vertical="center"/>
    </xf>
    <xf numFmtId="0" fontId="41" fillId="81" borderId="0" applyNumberFormat="0" applyBorder="0" applyAlignment="0" applyProtection="0">
      <alignment vertical="center"/>
    </xf>
    <xf numFmtId="0" fontId="59" fillId="50" borderId="0" applyProtection="0"/>
    <xf numFmtId="0" fontId="69" fillId="85" borderId="0" applyProtection="0"/>
    <xf numFmtId="0" fontId="45" fillId="0" borderId="0" applyProtection="0"/>
    <xf numFmtId="0" fontId="59" fillId="50" borderId="0" applyProtection="0"/>
    <xf numFmtId="0" fontId="76" fillId="72" borderId="7" applyNumberFormat="0" applyAlignment="0" applyProtection="0">
      <alignment vertical="center"/>
    </xf>
    <xf numFmtId="0" fontId="59" fillId="50" borderId="0" applyProtection="0"/>
    <xf numFmtId="0" fontId="59" fillId="56" borderId="0" applyProtection="0"/>
    <xf numFmtId="0" fontId="41" fillId="50" borderId="0" applyNumberFormat="0" applyBorder="0" applyAlignment="0" applyProtection="0">
      <alignment vertical="center"/>
    </xf>
    <xf numFmtId="0" fontId="45" fillId="0" borderId="0" applyProtection="0"/>
    <xf numFmtId="0" fontId="41" fillId="50" borderId="0" applyNumberFormat="0" applyBorder="0" applyAlignment="0" applyProtection="0">
      <alignment vertical="center"/>
    </xf>
    <xf numFmtId="0" fontId="59" fillId="50" borderId="0" applyProtection="0"/>
    <xf numFmtId="0" fontId="45" fillId="0" borderId="0" applyProtection="0"/>
    <xf numFmtId="0" fontId="59" fillId="50" borderId="0" applyProtection="0"/>
    <xf numFmtId="0" fontId="61" fillId="79"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64" fillId="52" borderId="0" applyProtection="0"/>
    <xf numFmtId="0" fontId="59" fillId="75" borderId="0" applyProtection="0"/>
    <xf numFmtId="0" fontId="59" fillId="52" borderId="0" applyProtection="0"/>
    <xf numFmtId="0" fontId="64" fillId="54" borderId="0" applyProtection="0"/>
    <xf numFmtId="0" fontId="59" fillId="50" borderId="0" applyProtection="0"/>
    <xf numFmtId="0" fontId="45" fillId="0" borderId="0" applyProtection="0"/>
    <xf numFmtId="0" fontId="59" fillId="50" borderId="0" applyProtection="0"/>
    <xf numFmtId="0" fontId="45" fillId="0" borderId="0" applyProtection="0"/>
    <xf numFmtId="0" fontId="59" fillId="50" borderId="0" applyProtection="0"/>
    <xf numFmtId="0" fontId="57" fillId="0" borderId="0" applyNumberFormat="0" applyFill="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5" fillId="0" borderId="0" applyProtection="0"/>
    <xf numFmtId="0" fontId="41" fillId="50" borderId="0" applyNumberFormat="0" applyBorder="0" applyAlignment="0" applyProtection="0">
      <alignment vertical="center"/>
    </xf>
    <xf numFmtId="0" fontId="45" fillId="0" borderId="0" applyProtection="0"/>
    <xf numFmtId="0" fontId="59" fillId="75" borderId="0" applyProtection="0"/>
    <xf numFmtId="0" fontId="64" fillId="54" borderId="0" applyProtection="0"/>
    <xf numFmtId="0" fontId="59" fillId="56" borderId="0" applyProtection="0"/>
    <xf numFmtId="0" fontId="59" fillId="50" borderId="0" applyProtection="0"/>
    <xf numFmtId="0" fontId="59" fillId="56" borderId="0" applyProtection="0"/>
    <xf numFmtId="0" fontId="59" fillId="75" borderId="0" applyProtection="0"/>
    <xf numFmtId="0" fontId="59" fillId="50" borderId="0" applyProtection="0"/>
    <xf numFmtId="0" fontId="59" fillId="56" borderId="0" applyProtection="0"/>
    <xf numFmtId="0" fontId="59" fillId="75" borderId="0" applyProtection="0"/>
    <xf numFmtId="0" fontId="59" fillId="50" borderId="0" applyProtection="0"/>
    <xf numFmtId="0" fontId="57" fillId="0" borderId="0" applyNumberFormat="0" applyFill="0" applyBorder="0" applyAlignment="0" applyProtection="0">
      <alignment vertical="center"/>
    </xf>
    <xf numFmtId="0" fontId="61" fillId="73" borderId="0" applyNumberFormat="0" applyBorder="0" applyAlignment="0" applyProtection="0">
      <alignment vertical="center"/>
    </xf>
    <xf numFmtId="0" fontId="41" fillId="50" borderId="0" applyNumberFormat="0" applyBorder="0" applyAlignment="0" applyProtection="0">
      <alignment vertical="center"/>
    </xf>
    <xf numFmtId="0" fontId="57" fillId="0" borderId="0" applyNumberFormat="0" applyFill="0" applyBorder="0" applyAlignment="0" applyProtection="0">
      <alignment vertical="center"/>
    </xf>
    <xf numFmtId="0" fontId="64" fillId="85" borderId="0" applyProtection="0"/>
    <xf numFmtId="0" fontId="59" fillId="50" borderId="0" applyProtection="0"/>
    <xf numFmtId="0" fontId="68" fillId="57" borderId="0" applyProtection="0"/>
    <xf numFmtId="0" fontId="59" fillId="50" borderId="0" applyProtection="0"/>
    <xf numFmtId="0" fontId="59" fillId="50" borderId="0" applyProtection="0"/>
    <xf numFmtId="0" fontId="74" fillId="0" borderId="0" applyProtection="0"/>
    <xf numFmtId="0" fontId="68" fillId="57" borderId="0" applyProtection="0"/>
    <xf numFmtId="0" fontId="68" fillId="57" borderId="0" applyProtection="0"/>
    <xf numFmtId="0" fontId="59" fillId="50" borderId="0" applyProtection="0"/>
    <xf numFmtId="0" fontId="68" fillId="57" borderId="0" applyProtection="0"/>
    <xf numFmtId="0" fontId="59" fillId="50" borderId="0" applyProtection="0"/>
    <xf numFmtId="0" fontId="88" fillId="49" borderId="4" applyNumberFormat="0" applyAlignment="0" applyProtection="0">
      <alignment vertical="center"/>
    </xf>
    <xf numFmtId="0" fontId="64" fillId="85" borderId="0" applyProtection="0"/>
    <xf numFmtId="0" fontId="59" fillId="50" borderId="0" applyProtection="0"/>
    <xf numFmtId="0" fontId="59" fillId="50" borderId="0" applyProtection="0"/>
    <xf numFmtId="0" fontId="59" fillId="50" borderId="0" applyProtection="0"/>
    <xf numFmtId="0" fontId="59" fillId="50" borderId="0" applyProtection="0"/>
    <xf numFmtId="0" fontId="79" fillId="49" borderId="51" applyProtection="0"/>
    <xf numFmtId="0" fontId="59" fillId="50" borderId="0" applyProtection="0"/>
    <xf numFmtId="0" fontId="59" fillId="52" borderId="0" applyProtection="0"/>
    <xf numFmtId="0" fontId="41" fillId="69" borderId="0" applyNumberFormat="0" applyBorder="0" applyAlignment="0" applyProtection="0">
      <alignment vertical="center"/>
    </xf>
    <xf numFmtId="0" fontId="41" fillId="52" borderId="0" applyNumberFormat="0" applyBorder="0" applyAlignment="0" applyProtection="0">
      <alignment vertical="center"/>
    </xf>
    <xf numFmtId="0" fontId="59" fillId="50" borderId="0" applyProtection="0"/>
    <xf numFmtId="0" fontId="41" fillId="59" borderId="0" applyNumberFormat="0" applyBorder="0" applyAlignment="0" applyProtection="0">
      <alignment vertical="center"/>
    </xf>
    <xf numFmtId="0" fontId="59" fillId="52" borderId="0" applyProtection="0"/>
    <xf numFmtId="0" fontId="59" fillId="50" borderId="0" applyProtection="0"/>
    <xf numFmtId="0" fontId="59" fillId="50" borderId="0" applyProtection="0"/>
    <xf numFmtId="0" fontId="41" fillId="52" borderId="0" applyNumberFormat="0" applyBorder="0" applyAlignment="0" applyProtection="0">
      <alignment vertical="center"/>
    </xf>
    <xf numFmtId="0" fontId="41" fillId="69" borderId="0" applyNumberFormat="0" applyBorder="0" applyAlignment="0" applyProtection="0">
      <alignment vertical="center"/>
    </xf>
    <xf numFmtId="0" fontId="59" fillId="52" borderId="0" applyProtection="0"/>
    <xf numFmtId="0" fontId="59" fillId="50" borderId="0" applyProtection="0"/>
    <xf numFmtId="0" fontId="59" fillId="50" borderId="0" applyProtection="0"/>
    <xf numFmtId="0" fontId="41" fillId="66" borderId="0" applyNumberFormat="0" applyBorder="0" applyAlignment="0" applyProtection="0">
      <alignment vertical="center"/>
    </xf>
    <xf numFmtId="0" fontId="41" fillId="69" borderId="0" applyNumberFormat="0" applyBorder="0" applyAlignment="0" applyProtection="0">
      <alignment vertical="center"/>
    </xf>
    <xf numFmtId="0" fontId="59" fillId="50" borderId="0" applyProtection="0"/>
    <xf numFmtId="0" fontId="59" fillId="50" borderId="0" applyProtection="0"/>
    <xf numFmtId="0" fontId="68" fillId="57" borderId="0" applyProtection="0"/>
    <xf numFmtId="0" fontId="72" fillId="0" borderId="0" applyProtection="0"/>
    <xf numFmtId="0" fontId="59" fillId="50" borderId="0" applyProtection="0"/>
    <xf numFmtId="0" fontId="68" fillId="57" borderId="0" applyProtection="0"/>
    <xf numFmtId="0" fontId="59" fillId="50" borderId="0" applyProtection="0"/>
    <xf numFmtId="0" fontId="45" fillId="0" borderId="0" applyProtection="0"/>
    <xf numFmtId="0" fontId="59" fillId="50" borderId="0" applyProtection="0"/>
    <xf numFmtId="0" fontId="84" fillId="87" borderId="0" applyNumberFormat="0" applyBorder="0" applyAlignment="0" applyProtection="0">
      <alignment vertical="center"/>
    </xf>
    <xf numFmtId="0" fontId="61" fillId="67" borderId="0" applyNumberFormat="0" applyBorder="0" applyAlignment="0" applyProtection="0">
      <alignment vertical="center"/>
    </xf>
    <xf numFmtId="0" fontId="41" fillId="69" borderId="0" applyNumberFormat="0" applyBorder="0" applyAlignment="0" applyProtection="0">
      <alignment vertical="center"/>
    </xf>
    <xf numFmtId="0" fontId="45" fillId="0" borderId="0" applyProtection="0"/>
    <xf numFmtId="0" fontId="59" fillId="50" borderId="0" applyProtection="0"/>
    <xf numFmtId="0" fontId="41" fillId="69" borderId="0" applyNumberFormat="0" applyBorder="0" applyAlignment="0" applyProtection="0">
      <alignment vertical="center"/>
    </xf>
    <xf numFmtId="0" fontId="61" fillId="40" borderId="0" applyNumberFormat="0" applyBorder="0" applyAlignment="0" applyProtection="0">
      <alignment vertical="center"/>
    </xf>
    <xf numFmtId="0" fontId="84" fillId="87" borderId="0" applyNumberFormat="0" applyBorder="0" applyAlignment="0" applyProtection="0">
      <alignment vertical="center"/>
    </xf>
    <xf numFmtId="0" fontId="59" fillId="59" borderId="0" applyProtection="0"/>
    <xf numFmtId="0" fontId="45" fillId="0" borderId="0" applyProtection="0"/>
    <xf numFmtId="0" fontId="41" fillId="59" borderId="0" applyNumberFormat="0" applyBorder="0" applyAlignment="0" applyProtection="0">
      <alignment vertical="center"/>
    </xf>
    <xf numFmtId="0" fontId="59" fillId="50" borderId="0" applyProtection="0"/>
    <xf numFmtId="0" fontId="45" fillId="0" borderId="0" applyProtection="0"/>
    <xf numFmtId="0" fontId="41" fillId="69" borderId="0" applyNumberFormat="0" applyBorder="0" applyAlignment="0" applyProtection="0">
      <alignment vertical="center"/>
    </xf>
    <xf numFmtId="0" fontId="45" fillId="0" borderId="0" applyProtection="0"/>
    <xf numFmtId="0" fontId="59" fillId="50" borderId="0" applyProtection="0"/>
    <xf numFmtId="0" fontId="84" fillId="87" borderId="0" applyNumberFormat="0" applyBorder="0" applyAlignment="0" applyProtection="0">
      <alignment vertical="center"/>
    </xf>
    <xf numFmtId="0" fontId="59" fillId="50" borderId="0" applyProtection="0"/>
    <xf numFmtId="0" fontId="68" fillId="57" borderId="0" applyProtection="0"/>
    <xf numFmtId="0" fontId="59" fillId="50" borderId="0" applyProtection="0"/>
    <xf numFmtId="0" fontId="84" fillId="87" borderId="0" applyNumberFormat="0" applyBorder="0" applyAlignment="0" applyProtection="0">
      <alignment vertical="center"/>
    </xf>
    <xf numFmtId="0" fontId="41" fillId="69" borderId="0" applyNumberFormat="0" applyBorder="0" applyAlignment="0" applyProtection="0">
      <alignment vertical="center"/>
    </xf>
    <xf numFmtId="0" fontId="84" fillId="87" borderId="0" applyNumberFormat="0" applyBorder="0" applyAlignment="0" applyProtection="0">
      <alignment vertical="center"/>
    </xf>
    <xf numFmtId="0" fontId="41" fillId="52" borderId="0" applyNumberFormat="0" applyBorder="0" applyAlignment="0" applyProtection="0">
      <alignment vertical="center"/>
    </xf>
    <xf numFmtId="0" fontId="64" fillId="54" borderId="0" applyProtection="0"/>
    <xf numFmtId="0" fontId="41" fillId="69" borderId="0" applyNumberFormat="0" applyBorder="0" applyAlignment="0" applyProtection="0">
      <alignment vertical="center"/>
    </xf>
    <xf numFmtId="0" fontId="61" fillId="54" borderId="0" applyNumberFormat="0" applyBorder="0" applyAlignment="0" applyProtection="0">
      <alignment vertical="center"/>
    </xf>
    <xf numFmtId="0" fontId="59" fillId="50" borderId="0" applyProtection="0"/>
    <xf numFmtId="0" fontId="64" fillId="54" borderId="0" applyProtection="0"/>
    <xf numFmtId="0" fontId="59" fillId="50" borderId="0" applyProtection="0"/>
    <xf numFmtId="0" fontId="59" fillId="50" borderId="0" applyProtection="0"/>
    <xf numFmtId="0" fontId="59" fillId="50" borderId="0" applyProtection="0"/>
    <xf numFmtId="0" fontId="45" fillId="0" borderId="0" applyProtection="0"/>
    <xf numFmtId="0" fontId="59" fillId="50" borderId="0" applyProtection="0"/>
    <xf numFmtId="0" fontId="86" fillId="0" borderId="0" applyNumberFormat="0" applyFill="0" applyBorder="0" applyAlignment="0" applyProtection="0">
      <alignment vertical="center"/>
    </xf>
    <xf numFmtId="0" fontId="41" fillId="69" borderId="0" applyNumberFormat="0" applyBorder="0" applyAlignment="0" applyProtection="0">
      <alignment vertical="center"/>
    </xf>
    <xf numFmtId="0" fontId="61" fillId="84" borderId="0" applyNumberFormat="0" applyBorder="0" applyAlignment="0" applyProtection="0">
      <alignment vertical="center"/>
    </xf>
    <xf numFmtId="0" fontId="45" fillId="0" borderId="0" applyProtection="0"/>
    <xf numFmtId="0" fontId="59" fillId="50" borderId="0" applyProtection="0"/>
    <xf numFmtId="0" fontId="59" fillId="50" borderId="0" applyProtection="0"/>
    <xf numFmtId="0" fontId="86" fillId="0" borderId="0" applyNumberFormat="0" applyFill="0" applyBorder="0" applyAlignment="0" applyProtection="0">
      <alignment vertical="center"/>
    </xf>
    <xf numFmtId="0" fontId="59" fillId="50" borderId="0" applyProtection="0"/>
    <xf numFmtId="0" fontId="59" fillId="57" borderId="0" applyProtection="0"/>
    <xf numFmtId="0" fontId="41" fillId="69" borderId="0" applyNumberFormat="0" applyBorder="0" applyAlignment="0" applyProtection="0">
      <alignment vertical="center"/>
    </xf>
    <xf numFmtId="0" fontId="41" fillId="69" borderId="0" applyNumberFormat="0" applyBorder="0" applyAlignment="0" applyProtection="0">
      <alignment vertical="center"/>
    </xf>
    <xf numFmtId="0" fontId="41" fillId="83" borderId="0" applyNumberFormat="0" applyBorder="0" applyAlignment="0" applyProtection="0">
      <alignment vertical="center"/>
    </xf>
    <xf numFmtId="0" fontId="40" fillId="0" borderId="0" applyNumberFormat="0" applyFont="0" applyBorder="0" applyAlignment="0" applyProtection="0"/>
    <xf numFmtId="0" fontId="41" fillId="88" borderId="0" applyNumberFormat="0" applyBorder="0" applyAlignment="0" applyProtection="0">
      <alignment vertical="center"/>
    </xf>
    <xf numFmtId="0" fontId="59" fillId="50" borderId="0" applyProtection="0"/>
    <xf numFmtId="0" fontId="59" fillId="50" borderId="0" applyProtection="0"/>
    <xf numFmtId="0" fontId="84" fillId="87" borderId="0" applyNumberFormat="0" applyBorder="0" applyAlignment="0" applyProtection="0">
      <alignment vertical="center"/>
    </xf>
    <xf numFmtId="0" fontId="41" fillId="69" borderId="0" applyNumberFormat="0" applyBorder="0" applyAlignment="0" applyProtection="0">
      <alignment vertical="center"/>
    </xf>
    <xf numFmtId="0" fontId="84" fillId="87" borderId="0" applyNumberFormat="0" applyBorder="0" applyAlignment="0" applyProtection="0">
      <alignment vertical="center"/>
    </xf>
    <xf numFmtId="0" fontId="59" fillId="50" borderId="0" applyProtection="0"/>
    <xf numFmtId="0" fontId="72" fillId="0" borderId="0" applyProtection="0"/>
    <xf numFmtId="0" fontId="64" fillId="63" borderId="0" applyProtection="0"/>
    <xf numFmtId="0" fontId="68" fillId="57" borderId="0" applyProtection="0"/>
    <xf numFmtId="0" fontId="59" fillId="75" borderId="0" applyProtection="0"/>
    <xf numFmtId="0" fontId="59" fillId="52" borderId="0" applyProtection="0"/>
    <xf numFmtId="0" fontId="64" fillId="54" borderId="0" applyProtection="0"/>
    <xf numFmtId="0" fontId="72" fillId="0" borderId="0" applyProtection="0"/>
    <xf numFmtId="0" fontId="64" fillId="63" borderId="0" applyProtection="0"/>
    <xf numFmtId="0" fontId="75" fillId="70" borderId="0" applyProtection="0"/>
    <xf numFmtId="0" fontId="68" fillId="57" borderId="0" applyProtection="0"/>
    <xf numFmtId="0" fontId="59" fillId="75" borderId="0" applyProtection="0"/>
    <xf numFmtId="0" fontId="59" fillId="50" borderId="0" applyProtection="0"/>
    <xf numFmtId="0" fontId="64" fillId="85" borderId="0" applyProtection="0"/>
    <xf numFmtId="0" fontId="59" fillId="50" borderId="0" applyProtection="0"/>
    <xf numFmtId="0" fontId="59" fillId="50" borderId="0" applyProtection="0"/>
    <xf numFmtId="0" fontId="41" fillId="69" borderId="0" applyNumberFormat="0" applyBorder="0" applyAlignment="0" applyProtection="0">
      <alignment vertical="center"/>
    </xf>
    <xf numFmtId="0" fontId="59" fillId="50" borderId="0" applyProtection="0"/>
    <xf numFmtId="0" fontId="41" fillId="69"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0" borderId="0" applyProtection="0"/>
    <xf numFmtId="0" fontId="41" fillId="69" borderId="0" applyNumberFormat="0" applyBorder="0" applyAlignment="0" applyProtection="0">
      <alignment vertical="center"/>
    </xf>
    <xf numFmtId="0" fontId="59" fillId="50" borderId="0" applyProtection="0"/>
    <xf numFmtId="0" fontId="59" fillId="50" borderId="0" applyProtection="0"/>
    <xf numFmtId="0" fontId="64" fillId="63" borderId="0" applyProtection="0"/>
    <xf numFmtId="0" fontId="64" fillId="56" borderId="0" applyProtection="0"/>
    <xf numFmtId="0" fontId="59" fillId="75" borderId="0" applyProtection="0"/>
    <xf numFmtId="0" fontId="59" fillId="52" borderId="0" applyProtection="0"/>
    <xf numFmtId="0" fontId="64" fillId="54" borderId="0" applyProtection="0"/>
    <xf numFmtId="0" fontId="64" fillId="56" borderId="0" applyProtection="0"/>
    <xf numFmtId="0" fontId="59" fillId="75" borderId="0" applyProtection="0"/>
    <xf numFmtId="0" fontId="72" fillId="49" borderId="48" applyProtection="0"/>
    <xf numFmtId="0" fontId="59" fillId="50" borderId="0" applyProtection="0"/>
    <xf numFmtId="0" fontId="59" fillId="50" borderId="0" applyProtection="0"/>
    <xf numFmtId="0" fontId="61" fillId="53" borderId="0" applyNumberFormat="0" applyBorder="0" applyAlignment="0" applyProtection="0">
      <alignment vertical="center"/>
    </xf>
    <xf numFmtId="0" fontId="64" fillId="56" borderId="0" applyProtection="0"/>
    <xf numFmtId="0" fontId="59" fillId="75" borderId="0" applyProtection="0"/>
    <xf numFmtId="0" fontId="64" fillId="56" borderId="0" applyProtection="0"/>
    <xf numFmtId="0" fontId="59" fillId="75" borderId="0" applyProtection="0"/>
    <xf numFmtId="0" fontId="59" fillId="50" borderId="0" applyProtection="0"/>
    <xf numFmtId="0" fontId="64" fillId="56" borderId="0" applyProtection="0"/>
    <xf numFmtId="0" fontId="59" fillId="75" borderId="0" applyProtection="0"/>
    <xf numFmtId="0" fontId="59" fillId="50" borderId="0" applyProtection="0"/>
    <xf numFmtId="0" fontId="64" fillId="56" borderId="0" applyProtection="0"/>
    <xf numFmtId="0" fontId="59" fillId="75" borderId="0" applyProtection="0"/>
    <xf numFmtId="0" fontId="59" fillId="50" borderId="0" applyProtection="0"/>
    <xf numFmtId="0" fontId="59" fillId="59" borderId="0" applyProtection="0"/>
    <xf numFmtId="0" fontId="74" fillId="0" borderId="0" applyProtection="0"/>
    <xf numFmtId="0" fontId="59" fillId="50" borderId="0" applyProtection="0"/>
    <xf numFmtId="0" fontId="41" fillId="59" borderId="0" applyNumberFormat="0" applyBorder="0" applyAlignment="0" applyProtection="0">
      <alignment vertical="center"/>
    </xf>
    <xf numFmtId="0" fontId="57" fillId="0" borderId="0" applyNumberFormat="0" applyFill="0" applyBorder="0" applyAlignment="0" applyProtection="0">
      <alignment vertical="center"/>
    </xf>
    <xf numFmtId="0" fontId="41" fillId="69" borderId="0" applyNumberFormat="0" applyBorder="0" applyAlignment="0" applyProtection="0">
      <alignment vertical="center"/>
    </xf>
    <xf numFmtId="0" fontId="41" fillId="59" borderId="0" applyNumberFormat="0" applyBorder="0" applyAlignment="0" applyProtection="0">
      <alignment vertical="center"/>
    </xf>
    <xf numFmtId="0" fontId="45" fillId="0" borderId="0" applyProtection="0"/>
    <xf numFmtId="0" fontId="61" fillId="73" borderId="0" applyNumberFormat="0" applyBorder="0" applyAlignment="0" applyProtection="0">
      <alignment vertical="center"/>
    </xf>
    <xf numFmtId="0" fontId="41" fillId="69" borderId="0" applyNumberFormat="0" applyBorder="0" applyAlignment="0" applyProtection="0">
      <alignment vertical="center"/>
    </xf>
    <xf numFmtId="0" fontId="59" fillId="59" borderId="0" applyProtection="0"/>
    <xf numFmtId="0" fontId="57" fillId="0" borderId="0" applyNumberFormat="0" applyFill="0" applyBorder="0" applyAlignment="0" applyProtection="0">
      <alignment vertical="center"/>
    </xf>
    <xf numFmtId="0" fontId="59" fillId="50" borderId="0" applyProtection="0"/>
    <xf numFmtId="0" fontId="59" fillId="59" borderId="0" applyProtection="0"/>
    <xf numFmtId="0" fontId="45" fillId="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45" fillId="0" borderId="0" applyProtection="0"/>
    <xf numFmtId="0" fontId="45" fillId="0" borderId="0">
      <alignment vertical="center"/>
    </xf>
    <xf numFmtId="0" fontId="45" fillId="0" borderId="0">
      <alignment vertical="center"/>
    </xf>
    <xf numFmtId="0" fontId="59" fillId="75" borderId="0" applyProtection="0"/>
    <xf numFmtId="0" fontId="59" fillId="56" borderId="0" applyProtection="0"/>
    <xf numFmtId="0" fontId="59" fillId="50" borderId="0" applyProtection="0"/>
    <xf numFmtId="0" fontId="41" fillId="69" borderId="0" applyNumberFormat="0" applyBorder="0" applyAlignment="0" applyProtection="0">
      <alignment vertical="center"/>
    </xf>
    <xf numFmtId="0" fontId="73" fillId="0" borderId="52" applyNumberFormat="0" applyFill="0" applyAlignment="0" applyProtection="0">
      <alignment vertical="center"/>
    </xf>
    <xf numFmtId="0" fontId="59" fillId="50" borderId="0" applyProtection="0"/>
    <xf numFmtId="0" fontId="73" fillId="0" borderId="52" applyProtection="0"/>
    <xf numFmtId="0" fontId="41" fillId="59" borderId="0" applyNumberFormat="0" applyBorder="0" applyAlignment="0" applyProtection="0">
      <alignment vertical="center"/>
    </xf>
    <xf numFmtId="0" fontId="59" fillId="50" borderId="0" applyProtection="0"/>
    <xf numFmtId="0" fontId="77" fillId="0" borderId="6" applyNumberFormat="0" applyFill="0" applyAlignment="0" applyProtection="0">
      <alignment vertical="center"/>
    </xf>
    <xf numFmtId="0" fontId="45" fillId="0" borderId="0">
      <alignment vertical="center"/>
    </xf>
    <xf numFmtId="0" fontId="45" fillId="0" borderId="0">
      <alignment vertical="center"/>
    </xf>
    <xf numFmtId="0" fontId="63" fillId="0" borderId="0" applyNumberFormat="0" applyFill="0" applyBorder="0" applyAlignment="0" applyProtection="0">
      <alignment vertical="center"/>
    </xf>
    <xf numFmtId="0" fontId="59" fillId="75" borderId="0" applyProtection="0"/>
    <xf numFmtId="0" fontId="59" fillId="50" borderId="0" applyProtection="0"/>
    <xf numFmtId="0" fontId="45" fillId="0" borderId="0" applyProtection="0"/>
    <xf numFmtId="0" fontId="41" fillId="69" borderId="0" applyNumberFormat="0" applyBorder="0" applyAlignment="0" applyProtection="0">
      <alignment vertical="center"/>
    </xf>
    <xf numFmtId="0" fontId="73" fillId="0" borderId="49" applyProtection="0"/>
    <xf numFmtId="0" fontId="72" fillId="0" borderId="0" applyProtection="0"/>
    <xf numFmtId="0" fontId="45" fillId="0" borderId="0">
      <alignment vertical="center"/>
    </xf>
    <xf numFmtId="0" fontId="45" fillId="0" borderId="0">
      <alignment vertical="center"/>
    </xf>
    <xf numFmtId="0" fontId="41" fillId="69" borderId="0" applyNumberFormat="0" applyBorder="0" applyAlignment="0" applyProtection="0">
      <alignment vertical="center"/>
    </xf>
    <xf numFmtId="0" fontId="59" fillId="50" borderId="0" applyProtection="0"/>
    <xf numFmtId="0" fontId="45" fillId="0" borderId="0">
      <alignment vertical="center"/>
    </xf>
    <xf numFmtId="0" fontId="45" fillId="0" borderId="0">
      <alignment vertical="center"/>
    </xf>
    <xf numFmtId="0" fontId="59" fillId="50" borderId="0" applyProtection="0"/>
    <xf numFmtId="0" fontId="59" fillId="56" borderId="0" applyProtection="0"/>
    <xf numFmtId="0" fontId="45" fillId="0" borderId="0">
      <alignment vertical="center"/>
    </xf>
    <xf numFmtId="0" fontId="45" fillId="0" borderId="0">
      <alignment vertical="center"/>
    </xf>
    <xf numFmtId="0" fontId="41" fillId="69" borderId="0" applyNumberFormat="0" applyBorder="0" applyAlignment="0" applyProtection="0">
      <alignment vertical="center"/>
    </xf>
    <xf numFmtId="0" fontId="45" fillId="0" borderId="0">
      <alignment vertical="center"/>
    </xf>
    <xf numFmtId="0" fontId="45" fillId="0" borderId="0">
      <alignment vertical="center"/>
    </xf>
    <xf numFmtId="0" fontId="59" fillId="50" borderId="0" applyProtection="0"/>
    <xf numFmtId="0" fontId="41" fillId="83" borderId="0" applyNumberFormat="0" applyBorder="0" applyAlignment="0" applyProtection="0">
      <alignment vertical="center"/>
    </xf>
    <xf numFmtId="0" fontId="45" fillId="0" borderId="0">
      <alignment vertical="center"/>
    </xf>
    <xf numFmtId="0" fontId="45" fillId="0" borderId="0">
      <alignment vertical="center"/>
    </xf>
    <xf numFmtId="0" fontId="59" fillId="50" borderId="0" applyProtection="0"/>
    <xf numFmtId="0" fontId="68" fillId="57" borderId="0" applyProtection="0"/>
    <xf numFmtId="0" fontId="59" fillId="50" borderId="0" applyProtection="0"/>
    <xf numFmtId="0" fontId="68" fillId="57" borderId="0" applyProtection="0"/>
    <xf numFmtId="0" fontId="59" fillId="52" borderId="0" applyProtection="0"/>
    <xf numFmtId="0" fontId="59" fillId="56" borderId="0" applyProtection="0"/>
    <xf numFmtId="0" fontId="59" fillId="50" borderId="0" applyProtection="0"/>
    <xf numFmtId="0" fontId="84" fillId="87" borderId="0" applyNumberFormat="0" applyBorder="0" applyAlignment="0" applyProtection="0">
      <alignment vertical="center"/>
    </xf>
    <xf numFmtId="0" fontId="45" fillId="0" borderId="0">
      <alignment vertical="center"/>
    </xf>
    <xf numFmtId="0" fontId="45" fillId="0" borderId="0">
      <alignment vertical="center"/>
    </xf>
    <xf numFmtId="0" fontId="41" fillId="56" borderId="0" applyNumberFormat="0" applyBorder="0" applyAlignment="0" applyProtection="0">
      <alignment vertical="center"/>
    </xf>
    <xf numFmtId="0" fontId="59" fillId="50" borderId="0" applyProtection="0"/>
    <xf numFmtId="0" fontId="61" fillId="67" borderId="0" applyNumberFormat="0" applyBorder="0" applyAlignment="0" applyProtection="0">
      <alignment vertical="center"/>
    </xf>
    <xf numFmtId="0" fontId="41" fillId="69" borderId="0" applyNumberFormat="0" applyBorder="0" applyAlignment="0" applyProtection="0">
      <alignment vertical="center"/>
    </xf>
    <xf numFmtId="0" fontId="45" fillId="0" borderId="0">
      <alignment vertical="center"/>
    </xf>
    <xf numFmtId="0" fontId="45" fillId="0" borderId="0">
      <alignment vertical="center"/>
    </xf>
    <xf numFmtId="0" fontId="59" fillId="50" borderId="0" applyProtection="0"/>
    <xf numFmtId="0" fontId="41" fillId="69" borderId="0" applyNumberFormat="0" applyBorder="0" applyAlignment="0" applyProtection="0">
      <alignment vertical="center"/>
    </xf>
    <xf numFmtId="0" fontId="61" fillId="40" borderId="0" applyNumberFormat="0" applyBorder="0" applyAlignment="0" applyProtection="0">
      <alignment vertical="center"/>
    </xf>
    <xf numFmtId="0" fontId="41" fillId="59" borderId="0" applyNumberFormat="0" applyBorder="0" applyAlignment="0" applyProtection="0">
      <alignment vertical="center"/>
    </xf>
    <xf numFmtId="0" fontId="45" fillId="0" borderId="0">
      <alignment vertical="center"/>
    </xf>
    <xf numFmtId="0" fontId="45" fillId="0" borderId="0">
      <alignment vertical="center"/>
    </xf>
    <xf numFmtId="0" fontId="59" fillId="50" borderId="0" applyProtection="0"/>
    <xf numFmtId="0" fontId="45" fillId="0" borderId="0" applyProtection="0"/>
    <xf numFmtId="0" fontId="59" fillId="52" borderId="0" applyProtection="0"/>
    <xf numFmtId="0" fontId="41" fillId="56" borderId="0" applyNumberFormat="0" applyBorder="0" applyAlignment="0" applyProtection="0">
      <alignment vertical="center"/>
    </xf>
    <xf numFmtId="0" fontId="41" fillId="69" borderId="0" applyNumberFormat="0" applyBorder="0" applyAlignment="0" applyProtection="0">
      <alignment vertical="center"/>
    </xf>
    <xf numFmtId="0" fontId="45" fillId="0" borderId="0" applyProtection="0"/>
    <xf numFmtId="0" fontId="59" fillId="56" borderId="0" applyProtection="0"/>
    <xf numFmtId="0" fontId="59" fillId="50" borderId="0" applyProtection="0"/>
    <xf numFmtId="0" fontId="59" fillId="55" borderId="0" applyProtection="0"/>
    <xf numFmtId="0" fontId="84" fillId="87" borderId="0" applyNumberFormat="0" applyBorder="0" applyAlignment="0" applyProtection="0">
      <alignment vertical="center"/>
    </xf>
    <xf numFmtId="0" fontId="59" fillId="50" borderId="0" applyProtection="0"/>
    <xf numFmtId="0" fontId="84" fillId="87" borderId="0" applyNumberFormat="0" applyBorder="0" applyAlignment="0" applyProtection="0">
      <alignment vertical="center"/>
    </xf>
    <xf numFmtId="0" fontId="59" fillId="50" borderId="0" applyProtection="0"/>
    <xf numFmtId="0" fontId="59" fillId="52" borderId="0" applyProtection="0"/>
    <xf numFmtId="0" fontId="41" fillId="69" borderId="0" applyNumberFormat="0" applyBorder="0" applyAlignment="0" applyProtection="0">
      <alignment vertical="center"/>
    </xf>
    <xf numFmtId="0" fontId="61" fillId="54" borderId="0" applyNumberFormat="0" applyBorder="0" applyAlignment="0" applyProtection="0">
      <alignment vertical="center"/>
    </xf>
    <xf numFmtId="0" fontId="41" fillId="69" borderId="0" applyNumberFormat="0" applyBorder="0" applyAlignment="0" applyProtection="0">
      <alignment vertical="center"/>
    </xf>
    <xf numFmtId="0" fontId="59" fillId="50" borderId="0" applyProtection="0"/>
    <xf numFmtId="0" fontId="41" fillId="66" borderId="0" applyNumberFormat="0" applyBorder="0" applyAlignment="0" applyProtection="0">
      <alignment vertical="center"/>
    </xf>
    <xf numFmtId="0" fontId="59" fillId="50" borderId="0" applyProtection="0"/>
    <xf numFmtId="0" fontId="59" fillId="50" borderId="0" applyProtection="0"/>
    <xf numFmtId="0" fontId="45" fillId="0" borderId="0" applyProtection="0"/>
    <xf numFmtId="0" fontId="59" fillId="50" borderId="0" applyProtection="0"/>
    <xf numFmtId="0" fontId="45" fillId="0" borderId="0" applyProtection="0"/>
    <xf numFmtId="0" fontId="59" fillId="56" borderId="0" applyProtection="0"/>
    <xf numFmtId="0" fontId="59" fillId="50" borderId="0" applyProtection="0"/>
    <xf numFmtId="0" fontId="59" fillId="56" borderId="0" applyProtection="0"/>
    <xf numFmtId="0" fontId="45" fillId="0" borderId="0">
      <alignment vertical="center"/>
    </xf>
    <xf numFmtId="0" fontId="45" fillId="0" borderId="0">
      <alignment vertical="center"/>
    </xf>
    <xf numFmtId="0" fontId="41" fillId="69" borderId="0" applyNumberFormat="0" applyBorder="0" applyAlignment="0" applyProtection="0">
      <alignment vertical="center"/>
    </xf>
    <xf numFmtId="0" fontId="45" fillId="0" borderId="0">
      <alignment vertical="center"/>
    </xf>
    <xf numFmtId="0" fontId="45" fillId="0" borderId="0">
      <alignment vertical="center"/>
    </xf>
    <xf numFmtId="0" fontId="41" fillId="46" borderId="0" applyNumberFormat="0" applyBorder="0" applyAlignment="0" applyProtection="0">
      <alignment vertical="center"/>
    </xf>
    <xf numFmtId="0" fontId="59" fillId="50" borderId="0" applyProtection="0"/>
    <xf numFmtId="0" fontId="45" fillId="0" borderId="0" applyProtection="0"/>
    <xf numFmtId="0" fontId="41" fillId="69" borderId="0" applyNumberFormat="0" applyBorder="0" applyAlignment="0" applyProtection="0">
      <alignment vertical="center"/>
    </xf>
    <xf numFmtId="0" fontId="59" fillId="50" borderId="0" applyProtection="0"/>
    <xf numFmtId="0" fontId="59" fillId="50" borderId="0" applyProtection="0"/>
    <xf numFmtId="0" fontId="61" fillId="53" borderId="0" applyNumberFormat="0" applyBorder="0" applyAlignment="0" applyProtection="0">
      <alignment vertical="center"/>
    </xf>
    <xf numFmtId="0" fontId="64" fillId="54" borderId="0" applyProtection="0"/>
    <xf numFmtId="0" fontId="59" fillId="50" borderId="0" applyProtection="0"/>
    <xf numFmtId="0" fontId="59" fillId="50" borderId="0" applyProtection="0"/>
    <xf numFmtId="0" fontId="59" fillId="50" borderId="0" applyProtection="0"/>
    <xf numFmtId="0" fontId="45" fillId="0" borderId="0">
      <alignment vertical="center"/>
    </xf>
    <xf numFmtId="0" fontId="45" fillId="0" borderId="0">
      <alignment vertical="center"/>
    </xf>
    <xf numFmtId="0" fontId="59" fillId="50" borderId="0" applyProtection="0"/>
    <xf numFmtId="0" fontId="45" fillId="0" borderId="0">
      <alignment vertical="center"/>
    </xf>
    <xf numFmtId="0" fontId="45" fillId="0" borderId="0">
      <alignment vertical="center"/>
    </xf>
    <xf numFmtId="0" fontId="64" fillId="52" borderId="0" applyProtection="0"/>
    <xf numFmtId="0" fontId="41" fillId="69" borderId="0" applyNumberFormat="0" applyBorder="0" applyAlignment="0" applyProtection="0">
      <alignment vertical="center"/>
    </xf>
    <xf numFmtId="0" fontId="41" fillId="69" borderId="0" applyNumberFormat="0" applyBorder="0" applyAlignment="0" applyProtection="0">
      <alignment vertical="center"/>
    </xf>
    <xf numFmtId="0" fontId="59" fillId="50" borderId="0" applyProtection="0"/>
    <xf numFmtId="0" fontId="61" fillId="56" borderId="0" applyNumberFormat="0" applyBorder="0" applyAlignment="0" applyProtection="0">
      <alignment vertical="center"/>
    </xf>
    <xf numFmtId="0" fontId="59" fillId="50" borderId="0" applyProtection="0"/>
    <xf numFmtId="0" fontId="59" fillId="59" borderId="0" applyProtection="0"/>
    <xf numFmtId="0" fontId="74" fillId="0" borderId="0" applyProtection="0"/>
    <xf numFmtId="0" fontId="68" fillId="57" borderId="0" applyProtection="0"/>
    <xf numFmtId="0" fontId="59" fillId="50" borderId="0" applyProtection="0"/>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41" fillId="69" borderId="0" applyNumberFormat="0" applyBorder="0" applyAlignment="0" applyProtection="0">
      <alignment vertical="center"/>
    </xf>
    <xf numFmtId="0" fontId="41" fillId="59" borderId="0" applyNumberFormat="0" applyBorder="0" applyAlignment="0" applyProtection="0">
      <alignment vertical="center"/>
    </xf>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65" fillId="59" borderId="0" applyProtection="0"/>
    <xf numFmtId="0" fontId="41" fillId="69" borderId="0" applyNumberFormat="0" applyBorder="0" applyAlignment="0" applyProtection="0">
      <alignment vertical="center"/>
    </xf>
    <xf numFmtId="0" fontId="64" fillId="52" borderId="0" applyProtection="0"/>
    <xf numFmtId="0" fontId="59" fillId="50" borderId="0" applyProtection="0"/>
    <xf numFmtId="0" fontId="65" fillId="59" borderId="0" applyProtection="0"/>
    <xf numFmtId="0" fontId="59" fillId="50" borderId="0" applyProtection="0"/>
    <xf numFmtId="0" fontId="59" fillId="50" borderId="0" applyProtection="0"/>
    <xf numFmtId="0" fontId="59" fillId="50" borderId="0" applyProtection="0"/>
    <xf numFmtId="0" fontId="59" fillId="50" borderId="0" applyProtection="0"/>
    <xf numFmtId="0" fontId="41" fillId="56" borderId="0" applyNumberFormat="0" applyBorder="0" applyAlignment="0" applyProtection="0">
      <alignment vertical="center"/>
    </xf>
    <xf numFmtId="0" fontId="59" fillId="50" borderId="0" applyProtection="0"/>
    <xf numFmtId="0" fontId="45" fillId="0" borderId="0" applyProtection="0"/>
    <xf numFmtId="0" fontId="64" fillId="82" borderId="0" applyProtection="0"/>
    <xf numFmtId="0" fontId="59" fillId="75" borderId="0" applyProtection="0"/>
    <xf numFmtId="0" fontId="59" fillId="56" borderId="0" applyProtection="0"/>
    <xf numFmtId="0" fontId="41" fillId="69" borderId="0" applyNumberFormat="0" applyBorder="0" applyAlignment="0" applyProtection="0">
      <alignment vertical="center"/>
    </xf>
    <xf numFmtId="0" fontId="77" fillId="0" borderId="6" applyNumberFormat="0" applyFill="0" applyAlignment="0" applyProtection="0">
      <alignment vertical="center"/>
    </xf>
    <xf numFmtId="0" fontId="59" fillId="75" borderId="0" applyProtection="0"/>
    <xf numFmtId="0" fontId="59" fillId="50" borderId="0" applyProtection="0"/>
    <xf numFmtId="0" fontId="59" fillId="50" borderId="0" applyProtection="0"/>
    <xf numFmtId="0" fontId="59" fillId="56" borderId="0" applyProtection="0"/>
    <xf numFmtId="0" fontId="59" fillId="50" borderId="0" applyProtection="0"/>
    <xf numFmtId="0" fontId="41" fillId="69" borderId="0" applyNumberFormat="0" applyBorder="0" applyAlignment="0" applyProtection="0">
      <alignment vertical="center"/>
    </xf>
    <xf numFmtId="0" fontId="61" fillId="77" borderId="0" applyNumberFormat="0" applyBorder="0" applyAlignment="0" applyProtection="0">
      <alignment vertical="center"/>
    </xf>
    <xf numFmtId="0" fontId="41" fillId="69" borderId="0" applyNumberFormat="0" applyBorder="0" applyAlignment="0" applyProtection="0">
      <alignment vertical="center"/>
    </xf>
    <xf numFmtId="0" fontId="59" fillId="50" borderId="0" applyProtection="0"/>
    <xf numFmtId="0" fontId="59" fillId="50" borderId="0" applyProtection="0"/>
    <xf numFmtId="0" fontId="41" fillId="69" borderId="0" applyNumberFormat="0" applyBorder="0" applyAlignment="0" applyProtection="0">
      <alignment vertical="center"/>
    </xf>
    <xf numFmtId="0" fontId="59" fillId="50" borderId="0" applyProtection="0"/>
    <xf numFmtId="0" fontId="61" fillId="54"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69"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5" fillId="0" borderId="0" applyProtection="0"/>
    <xf numFmtId="0" fontId="41" fillId="81" borderId="0" applyNumberFormat="0" applyBorder="0" applyAlignment="0" applyProtection="0">
      <alignment vertical="center"/>
    </xf>
    <xf numFmtId="0" fontId="41" fillId="69" borderId="0" applyNumberFormat="0" applyBorder="0" applyAlignment="0" applyProtection="0">
      <alignment vertical="center"/>
    </xf>
    <xf numFmtId="0" fontId="41" fillId="69" borderId="0" applyNumberFormat="0" applyBorder="0" applyAlignment="0" applyProtection="0">
      <alignment vertical="center"/>
    </xf>
    <xf numFmtId="0" fontId="59" fillId="50" borderId="0" applyProtection="0"/>
    <xf numFmtId="0" fontId="61" fillId="54" borderId="0" applyNumberFormat="0" applyBorder="0" applyAlignment="0" applyProtection="0">
      <alignment vertical="center"/>
    </xf>
    <xf numFmtId="0" fontId="59" fillId="50" borderId="0" applyProtection="0"/>
    <xf numFmtId="0" fontId="41" fillId="69" borderId="0" applyNumberFormat="0" applyBorder="0" applyAlignment="0" applyProtection="0">
      <alignment vertical="center"/>
    </xf>
    <xf numFmtId="0" fontId="59" fillId="59" borderId="0" applyProtection="0"/>
    <xf numFmtId="0" fontId="57" fillId="0" borderId="0" applyNumberFormat="0" applyFill="0" applyBorder="0" applyAlignment="0" applyProtection="0">
      <alignment vertical="center"/>
    </xf>
    <xf numFmtId="0" fontId="59" fillId="50" borderId="0" applyProtection="0"/>
    <xf numFmtId="0" fontId="57" fillId="0" borderId="0" applyNumberFormat="0" applyFill="0" applyBorder="0" applyAlignment="0" applyProtection="0">
      <alignment vertical="center"/>
    </xf>
    <xf numFmtId="0" fontId="64" fillId="85" borderId="0" applyProtection="0"/>
    <xf numFmtId="0" fontId="59" fillId="50" borderId="0" applyProtection="0"/>
    <xf numFmtId="0" fontId="59" fillId="50" borderId="0" applyProtection="0"/>
    <xf numFmtId="0" fontId="59" fillId="50" borderId="0" applyProtection="0"/>
    <xf numFmtId="0" fontId="61" fillId="77" borderId="0" applyNumberFormat="0" applyBorder="0" applyAlignment="0" applyProtection="0">
      <alignment vertical="center"/>
    </xf>
    <xf numFmtId="0" fontId="59" fillId="50" borderId="0" applyProtection="0"/>
    <xf numFmtId="0" fontId="41" fillId="69"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69" borderId="0" applyNumberFormat="0" applyBorder="0" applyAlignment="0" applyProtection="0">
      <alignment vertical="center"/>
    </xf>
    <xf numFmtId="0" fontId="45" fillId="0" borderId="0">
      <alignment vertical="center"/>
    </xf>
    <xf numFmtId="0" fontId="45" fillId="0" borderId="0">
      <alignment vertical="center"/>
    </xf>
    <xf numFmtId="0" fontId="41" fillId="81" borderId="0" applyNumberFormat="0" applyBorder="0" applyAlignment="0" applyProtection="0">
      <alignment vertical="center"/>
    </xf>
    <xf numFmtId="0" fontId="41" fillId="69" borderId="0" applyNumberFormat="0" applyBorder="0" applyAlignment="0" applyProtection="0">
      <alignment vertical="center"/>
    </xf>
    <xf numFmtId="0" fontId="84" fillId="87" borderId="0" applyNumberFormat="0" applyBorder="0" applyAlignment="0" applyProtection="0">
      <alignment vertical="center"/>
    </xf>
    <xf numFmtId="0" fontId="59" fillId="50" borderId="0" applyProtection="0"/>
    <xf numFmtId="0" fontId="59" fillId="60" borderId="8" applyNumberFormat="0" applyFont="0" applyAlignment="0" applyProtection="0">
      <alignment vertical="center"/>
    </xf>
    <xf numFmtId="0" fontId="59" fillId="50" borderId="0" applyProtection="0"/>
    <xf numFmtId="0" fontId="41" fillId="69" borderId="0" applyNumberFormat="0" applyBorder="0" applyAlignment="0" applyProtection="0">
      <alignment vertical="center"/>
    </xf>
    <xf numFmtId="0" fontId="61" fillId="53" borderId="0" applyNumberFormat="0" applyBorder="0" applyAlignment="0" applyProtection="0">
      <alignment vertical="center"/>
    </xf>
    <xf numFmtId="0" fontId="59" fillId="50" borderId="0" applyProtection="0"/>
    <xf numFmtId="0" fontId="59" fillId="59" borderId="0" applyProtection="0"/>
    <xf numFmtId="0" fontId="61" fillId="53" borderId="0" applyNumberFormat="0" applyBorder="0" applyAlignment="0" applyProtection="0">
      <alignment vertical="center"/>
    </xf>
    <xf numFmtId="0" fontId="59" fillId="50" borderId="0" applyProtection="0"/>
    <xf numFmtId="0" fontId="64" fillId="63" borderId="0" applyProtection="0"/>
    <xf numFmtId="0" fontId="59" fillId="50" borderId="0" applyProtection="0"/>
    <xf numFmtId="0" fontId="41" fillId="50" borderId="0" applyNumberFormat="0" applyBorder="0" applyAlignment="0" applyProtection="0">
      <alignment vertical="center"/>
    </xf>
    <xf numFmtId="0" fontId="80" fillId="74" borderId="0" applyNumberFormat="0" applyBorder="0" applyAlignment="0" applyProtection="0">
      <alignment vertical="center"/>
    </xf>
    <xf numFmtId="0" fontId="69" fillId="85" borderId="0" applyProtection="0"/>
    <xf numFmtId="0" fontId="59" fillId="50" borderId="0" applyNumberFormat="0" applyBorder="0" applyAlignment="0" applyProtection="0">
      <alignment vertical="center"/>
    </xf>
    <xf numFmtId="0" fontId="59" fillId="52" borderId="0" applyProtection="0"/>
    <xf numFmtId="0" fontId="41" fillId="50" borderId="0" applyNumberFormat="0" applyBorder="0" applyAlignment="0" applyProtection="0">
      <alignment vertical="center"/>
    </xf>
    <xf numFmtId="0" fontId="69" fillId="85"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64" fillId="63" borderId="0" applyProtection="0"/>
    <xf numFmtId="0" fontId="85" fillId="0" borderId="0" applyNumberFormat="0" applyFill="0" applyBorder="0" applyAlignment="0" applyProtection="0">
      <alignment vertical="center"/>
    </xf>
    <xf numFmtId="0" fontId="59" fillId="50" borderId="0" applyProtection="0"/>
    <xf numFmtId="0" fontId="64" fillId="54" borderId="0" applyProtection="0"/>
    <xf numFmtId="0" fontId="64" fillId="63" borderId="0" applyProtection="0"/>
    <xf numFmtId="0" fontId="68" fillId="57" borderId="0" applyProtection="0"/>
    <xf numFmtId="0" fontId="59" fillId="50" borderId="0" applyProtection="0"/>
    <xf numFmtId="0" fontId="64" fillId="54" borderId="0" applyProtection="0"/>
    <xf numFmtId="0" fontId="64" fillId="63" borderId="0" applyProtection="0"/>
    <xf numFmtId="0" fontId="68" fillId="57" borderId="0" applyProtection="0"/>
    <xf numFmtId="0" fontId="59" fillId="50" borderId="0" applyProtection="0"/>
    <xf numFmtId="0" fontId="45" fillId="0" borderId="0"/>
    <xf numFmtId="0" fontId="64" fillId="63" borderId="0" applyProtection="0"/>
    <xf numFmtId="0" fontId="59" fillId="50" borderId="0" applyProtection="0"/>
    <xf numFmtId="0" fontId="64" fillId="89" borderId="0" applyProtection="0"/>
    <xf numFmtId="0" fontId="64" fillId="63" borderId="0" applyProtection="0"/>
    <xf numFmtId="0" fontId="59" fillId="50" borderId="0" applyProtection="0"/>
    <xf numFmtId="0" fontId="59" fillId="50" borderId="0" applyProtection="0"/>
    <xf numFmtId="0" fontId="59" fillId="50" borderId="0" applyProtection="0"/>
    <xf numFmtId="0" fontId="41" fillId="66"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81" fillId="0" borderId="2" applyNumberFormat="0" applyFill="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61" fillId="53" borderId="0" applyNumberFormat="0" applyBorder="0" applyAlignment="0" applyProtection="0">
      <alignment vertical="center"/>
    </xf>
    <xf numFmtId="0" fontId="70" fillId="65" borderId="0" applyNumberFormat="0" applyBorder="0" applyAlignment="0" applyProtection="0">
      <alignment vertical="center"/>
    </xf>
    <xf numFmtId="0" fontId="59" fillId="50" borderId="0" applyProtection="0"/>
    <xf numFmtId="0" fontId="61" fillId="79" borderId="0" applyNumberFormat="0" applyBorder="0" applyAlignment="0" applyProtection="0">
      <alignment vertical="center"/>
    </xf>
    <xf numFmtId="0" fontId="70" fillId="65" borderId="0" applyNumberFormat="0" applyBorder="0" applyAlignment="0" applyProtection="0">
      <alignment vertical="center"/>
    </xf>
    <xf numFmtId="0" fontId="41" fillId="50" borderId="0" applyNumberFormat="0" applyBorder="0" applyAlignment="0" applyProtection="0">
      <alignment vertical="center"/>
    </xf>
    <xf numFmtId="0" fontId="70" fillId="65" borderId="0" applyNumberFormat="0" applyBorder="0" applyAlignment="0" applyProtection="0">
      <alignment vertical="center"/>
    </xf>
    <xf numFmtId="0" fontId="41" fillId="50" borderId="0" applyNumberFormat="0" applyBorder="0" applyAlignment="0" applyProtection="0">
      <alignment vertical="center"/>
    </xf>
    <xf numFmtId="0" fontId="77" fillId="0" borderId="6" applyNumberFormat="0" applyFill="0" applyAlignment="0" applyProtection="0">
      <alignment vertical="center"/>
    </xf>
    <xf numFmtId="0" fontId="87" fillId="43" borderId="54" applyNumberFormat="0" applyAlignment="0" applyProtection="0">
      <alignment vertical="center"/>
    </xf>
    <xf numFmtId="0" fontId="59" fillId="50" borderId="0" applyProtection="0"/>
    <xf numFmtId="0" fontId="59" fillId="50" borderId="0" applyProtection="0"/>
    <xf numFmtId="0" fontId="45" fillId="0" borderId="0"/>
    <xf numFmtId="0" fontId="64" fillId="63" borderId="0" applyProtection="0"/>
    <xf numFmtId="0" fontId="59" fillId="50" borderId="0" applyProtection="0"/>
    <xf numFmtId="0" fontId="45" fillId="0" borderId="0" applyProtection="0"/>
    <xf numFmtId="0" fontId="59" fillId="50" borderId="0" applyProtection="0"/>
    <xf numFmtId="0" fontId="59" fillId="50" borderId="0" applyProtection="0"/>
    <xf numFmtId="0" fontId="83" fillId="0" borderId="53" applyNumberFormat="0" applyFill="0" applyAlignment="0" applyProtection="0">
      <alignment vertical="center"/>
    </xf>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70" fillId="65" borderId="0" applyNumberFormat="0" applyBorder="0" applyAlignment="0" applyProtection="0">
      <alignment vertical="center"/>
    </xf>
    <xf numFmtId="0" fontId="41" fillId="50" borderId="0" applyNumberFormat="0" applyBorder="0" applyAlignment="0" applyProtection="0">
      <alignment vertical="center"/>
    </xf>
    <xf numFmtId="0" fontId="45" fillId="0" borderId="0" applyProtection="0"/>
    <xf numFmtId="0" fontId="59" fillId="82" borderId="0" applyProtection="0"/>
    <xf numFmtId="0" fontId="59" fillId="50" borderId="0" applyProtection="0"/>
    <xf numFmtId="0" fontId="41" fillId="58" borderId="0" applyNumberFormat="0" applyBorder="0" applyAlignment="0" applyProtection="0">
      <alignment vertical="center"/>
    </xf>
    <xf numFmtId="0" fontId="41" fillId="50" borderId="0" applyNumberFormat="0" applyBorder="0" applyAlignment="0" applyProtection="0">
      <alignment vertical="center"/>
    </xf>
    <xf numFmtId="0" fontId="45" fillId="0" borderId="0" applyProtection="0"/>
    <xf numFmtId="0" fontId="41" fillId="58" borderId="0" applyNumberFormat="0" applyBorder="0" applyAlignment="0" applyProtection="0">
      <alignment vertical="center"/>
    </xf>
    <xf numFmtId="0" fontId="41" fillId="50" borderId="0" applyNumberFormat="0" applyBorder="0" applyAlignment="0" applyProtection="0">
      <alignment vertical="center"/>
    </xf>
    <xf numFmtId="0" fontId="59" fillId="82" borderId="0" applyProtection="0"/>
    <xf numFmtId="0" fontId="59" fillId="50" borderId="0" applyProtection="0"/>
    <xf numFmtId="0" fontId="61" fillId="53" borderId="0" applyNumberFormat="0" applyBorder="0" applyAlignment="0" applyProtection="0">
      <alignment vertical="center"/>
    </xf>
    <xf numFmtId="0" fontId="72" fillId="49" borderId="48" applyProtection="0"/>
    <xf numFmtId="0" fontId="59" fillId="82" borderId="0" applyProtection="0"/>
    <xf numFmtId="0" fontId="59" fillId="55"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7" fillId="0" borderId="0" applyNumberFormat="0" applyFill="0" applyBorder="0" applyAlignment="0" applyProtection="0">
      <alignment vertical="center"/>
    </xf>
    <xf numFmtId="0" fontId="41" fillId="50" borderId="0" applyNumberFormat="0" applyBorder="0" applyAlignment="0" applyProtection="0">
      <alignment vertical="center"/>
    </xf>
    <xf numFmtId="0" fontId="64" fillId="54" borderId="0" applyProtection="0"/>
    <xf numFmtId="0" fontId="59" fillId="57"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41" fillId="58" borderId="0" applyNumberFormat="0" applyBorder="0" applyAlignment="0" applyProtection="0">
      <alignment vertical="center"/>
    </xf>
    <xf numFmtId="0" fontId="59" fillId="50" borderId="0" applyProtection="0"/>
    <xf numFmtId="0" fontId="59" fillId="50" borderId="0" applyProtection="0"/>
    <xf numFmtId="0" fontId="78" fillId="0" borderId="49" applyNumberFormat="0" applyFill="0" applyAlignment="0" applyProtection="0">
      <alignment vertical="center"/>
    </xf>
    <xf numFmtId="0" fontId="61" fillId="53" borderId="0" applyNumberFormat="0" applyBorder="0" applyAlignment="0" applyProtection="0">
      <alignment vertical="center"/>
    </xf>
    <xf numFmtId="0" fontId="45" fillId="0" borderId="0" applyProtection="0"/>
    <xf numFmtId="0" fontId="59" fillId="50" borderId="0" applyProtection="0"/>
    <xf numFmtId="0" fontId="64" fillId="63" borderId="0" applyProtection="0"/>
    <xf numFmtId="0" fontId="68" fillId="57" borderId="0" applyProtection="0"/>
    <xf numFmtId="0" fontId="59" fillId="50" borderId="0" applyProtection="0"/>
    <xf numFmtId="0" fontId="61" fillId="54" borderId="0" applyNumberFormat="0" applyBorder="0" applyAlignment="0" applyProtection="0">
      <alignment vertical="center"/>
    </xf>
    <xf numFmtId="0" fontId="64" fillId="63" borderId="0" applyProtection="0"/>
    <xf numFmtId="0" fontId="68" fillId="57" borderId="0" applyProtection="0"/>
    <xf numFmtId="0" fontId="59" fillId="50" borderId="0" applyProtection="0"/>
    <xf numFmtId="0" fontId="59" fillId="50" borderId="0" applyProtection="0"/>
    <xf numFmtId="0" fontId="59" fillId="50" borderId="0" applyProtection="0"/>
    <xf numFmtId="0" fontId="59" fillId="50"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70" fillId="65" borderId="0" applyNumberFormat="0" applyBorder="0" applyAlignment="0" applyProtection="0">
      <alignment vertical="center"/>
    </xf>
    <xf numFmtId="0" fontId="41" fillId="50" borderId="0" applyNumberFormat="0" applyBorder="0" applyAlignment="0" applyProtection="0">
      <alignment vertical="center"/>
    </xf>
    <xf numFmtId="0" fontId="70" fillId="65" borderId="0" applyNumberFormat="0" applyBorder="0" applyAlignment="0" applyProtection="0">
      <alignment vertical="center"/>
    </xf>
    <xf numFmtId="0" fontId="59" fillId="50" borderId="0" applyProtection="0"/>
    <xf numFmtId="0" fontId="59" fillId="50" borderId="0" applyProtection="0"/>
    <xf numFmtId="0" fontId="59" fillId="52" borderId="0" applyProtection="0"/>
    <xf numFmtId="0" fontId="67" fillId="0" borderId="46" applyProtection="0"/>
    <xf numFmtId="0" fontId="96" fillId="0" borderId="55" applyProtection="0"/>
    <xf numFmtId="0" fontId="59" fillId="50" borderId="0" applyProtection="0"/>
    <xf numFmtId="0" fontId="59" fillId="52"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75"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69" fillId="56" borderId="0" applyProtection="0">
      <alignment vertical="center"/>
    </xf>
    <xf numFmtId="0" fontId="41" fillId="50" borderId="0" applyNumberFormat="0" applyBorder="0" applyAlignment="0" applyProtection="0">
      <alignment vertical="center"/>
    </xf>
    <xf numFmtId="0" fontId="69" fillId="56" borderId="0" applyProtection="0"/>
    <xf numFmtId="0" fontId="59" fillId="50" borderId="0" applyProtection="0"/>
    <xf numFmtId="0" fontId="59" fillId="50" borderId="0" applyProtection="0"/>
    <xf numFmtId="0" fontId="59" fillId="50" borderId="0" applyProtection="0"/>
    <xf numFmtId="0" fontId="64" fillId="63" borderId="0" applyProtection="0"/>
    <xf numFmtId="0" fontId="68" fillId="57" borderId="0" applyProtection="0"/>
    <xf numFmtId="0" fontId="60" fillId="0" borderId="0" applyProtection="0"/>
    <xf numFmtId="0" fontId="59" fillId="50" borderId="0" applyProtection="0"/>
    <xf numFmtId="0" fontId="45" fillId="0" borderId="0" applyProtection="0"/>
    <xf numFmtId="0" fontId="68" fillId="57" borderId="0" applyProtection="0"/>
    <xf numFmtId="0" fontId="60" fillId="0" borderId="0" applyProtection="0"/>
    <xf numFmtId="0" fontId="59" fillId="50" borderId="0" applyProtection="0"/>
    <xf numFmtId="0" fontId="45" fillId="0" borderId="0" applyProtection="0"/>
    <xf numFmtId="0" fontId="59" fillId="50" borderId="0" applyProtection="0"/>
    <xf numFmtId="0" fontId="66" fillId="0" borderId="0" applyProtection="0"/>
    <xf numFmtId="0" fontId="59" fillId="50" borderId="0" applyProtection="0"/>
    <xf numFmtId="179" fontId="45" fillId="0" borderId="0" applyProtection="0"/>
    <xf numFmtId="0" fontId="41" fillId="50" borderId="0" applyNumberFormat="0" applyBorder="0" applyAlignment="0" applyProtection="0">
      <alignment vertical="center"/>
    </xf>
    <xf numFmtId="0" fontId="70" fillId="65" borderId="0" applyNumberFormat="0" applyBorder="0" applyAlignment="0" applyProtection="0">
      <alignment vertical="center"/>
    </xf>
    <xf numFmtId="0" fontId="59" fillId="50" borderId="0" applyProtection="0"/>
    <xf numFmtId="0" fontId="70" fillId="65"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86" fillId="0" borderId="0" applyProtection="0"/>
    <xf numFmtId="0" fontId="59" fillId="50" borderId="0" applyProtection="0"/>
    <xf numFmtId="0" fontId="64" fillId="52" borderId="0" applyProtection="0"/>
    <xf numFmtId="0" fontId="64" fillId="57" borderId="0" applyProtection="0"/>
    <xf numFmtId="0" fontId="86" fillId="0" borderId="0" applyProtection="0"/>
    <xf numFmtId="0" fontId="59" fillId="50" borderId="0" applyProtection="0"/>
    <xf numFmtId="0" fontId="64" fillId="52" borderId="0" applyProtection="0"/>
    <xf numFmtId="0" fontId="64" fillId="57" borderId="0" applyProtection="0"/>
    <xf numFmtId="0" fontId="86" fillId="0" borderId="0" applyNumberFormat="0" applyFill="0" applyBorder="0" applyAlignment="0" applyProtection="0">
      <alignment vertical="center"/>
    </xf>
    <xf numFmtId="0" fontId="41" fillId="50" borderId="0" applyNumberFormat="0" applyBorder="0" applyAlignment="0" applyProtection="0">
      <alignment vertical="center"/>
    </xf>
    <xf numFmtId="0" fontId="86" fillId="0" borderId="0" applyProtection="0"/>
    <xf numFmtId="0" fontId="41" fillId="50" borderId="0" applyNumberFormat="0" applyBorder="0" applyAlignment="0" applyProtection="0">
      <alignment vertical="center"/>
    </xf>
    <xf numFmtId="0" fontId="61" fillId="67" borderId="0" applyNumberFormat="0" applyBorder="0" applyAlignment="0" applyProtection="0">
      <alignment vertical="center"/>
    </xf>
    <xf numFmtId="0" fontId="86" fillId="0" borderId="0" applyNumberFormat="0" applyFill="0" applyBorder="0" applyAlignment="0" applyProtection="0">
      <alignment vertical="center"/>
    </xf>
    <xf numFmtId="0" fontId="41" fillId="66" borderId="0" applyNumberFormat="0" applyBorder="0" applyAlignment="0" applyProtection="0">
      <alignment vertical="center"/>
    </xf>
    <xf numFmtId="0" fontId="59" fillId="50" borderId="0" applyProtection="0"/>
    <xf numFmtId="0" fontId="86" fillId="0" borderId="0" applyNumberFormat="0" applyFill="0" applyBorder="0" applyAlignment="0" applyProtection="0">
      <alignment vertical="center"/>
    </xf>
    <xf numFmtId="0" fontId="59" fillId="50" borderId="0" applyProtection="0"/>
    <xf numFmtId="0" fontId="45" fillId="0" borderId="0" applyProtection="0"/>
    <xf numFmtId="0" fontId="59" fillId="50" borderId="0" applyProtection="0"/>
    <xf numFmtId="0" fontId="41" fillId="50" borderId="0" applyNumberFormat="0" applyBorder="0" applyAlignment="0" applyProtection="0">
      <alignment vertical="center"/>
    </xf>
    <xf numFmtId="0" fontId="45" fillId="0" borderId="0" applyProtection="0"/>
    <xf numFmtId="0" fontId="41" fillId="50" borderId="0" applyNumberFormat="0" applyBorder="0" applyAlignment="0" applyProtection="0">
      <alignment vertical="center"/>
    </xf>
    <xf numFmtId="0" fontId="59" fillId="50" borderId="0" applyProtection="0"/>
    <xf numFmtId="0" fontId="60" fillId="0" borderId="0" applyNumberFormat="0" applyFill="0" applyBorder="0" applyAlignment="0" applyProtection="0">
      <alignment vertical="center"/>
    </xf>
    <xf numFmtId="0" fontId="59" fillId="50" borderId="0" applyProtection="0"/>
    <xf numFmtId="0" fontId="45" fillId="0" borderId="0" applyProtection="0"/>
    <xf numFmtId="0" fontId="68" fillId="57" borderId="0" applyProtection="0"/>
    <xf numFmtId="0" fontId="60" fillId="0" borderId="0" applyProtection="0"/>
    <xf numFmtId="0" fontId="59" fillId="50" borderId="0" applyProtection="0"/>
    <xf numFmtId="0" fontId="68" fillId="57" borderId="0" applyProtection="0"/>
    <xf numFmtId="0" fontId="60" fillId="0" borderId="0" applyProtection="0"/>
    <xf numFmtId="0" fontId="69" fillId="82" borderId="0" applyProtection="0"/>
    <xf numFmtId="0" fontId="59" fillId="50" borderId="0" applyProtection="0"/>
    <xf numFmtId="0" fontId="41" fillId="50" borderId="0" applyNumberFormat="0" applyBorder="0" applyAlignment="0" applyProtection="0">
      <alignment vertical="center"/>
    </xf>
    <xf numFmtId="0" fontId="61" fillId="79"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5" borderId="0" applyProtection="0"/>
    <xf numFmtId="0" fontId="59" fillId="50" borderId="0" applyProtection="0"/>
    <xf numFmtId="0" fontId="45" fillId="0" borderId="0" applyProtection="0"/>
    <xf numFmtId="0" fontId="79" fillId="49" borderId="51" applyProtection="0"/>
    <xf numFmtId="0" fontId="59" fillId="55" borderId="0" applyProtection="0"/>
    <xf numFmtId="0" fontId="64" fillId="56" borderId="0" applyProtection="0"/>
    <xf numFmtId="0" fontId="60" fillId="0" borderId="0" applyProtection="0"/>
    <xf numFmtId="0" fontId="59" fillId="50" borderId="0" applyProtection="0"/>
    <xf numFmtId="0" fontId="41" fillId="50" borderId="0" applyNumberFormat="0" applyBorder="0" applyAlignment="0" applyProtection="0">
      <alignment vertical="center"/>
    </xf>
    <xf numFmtId="0" fontId="86" fillId="0" borderId="0" applyNumberFormat="0" applyFill="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61" fillId="53" borderId="0" applyNumberFormat="0" applyBorder="0" applyAlignment="0" applyProtection="0">
      <alignment vertical="center"/>
    </xf>
    <xf numFmtId="0" fontId="61" fillId="56" borderId="0" applyNumberFormat="0" applyBorder="0" applyAlignment="0" applyProtection="0">
      <alignment vertical="center"/>
    </xf>
    <xf numFmtId="0" fontId="59" fillId="50" borderId="0" applyProtection="0"/>
    <xf numFmtId="0" fontId="79" fillId="49" borderId="51" applyProtection="0"/>
    <xf numFmtId="0" fontId="41" fillId="50" borderId="0" applyNumberFormat="0" applyBorder="0" applyAlignment="0" applyProtection="0">
      <alignment vertical="center"/>
    </xf>
    <xf numFmtId="0" fontId="59" fillId="52" borderId="0" applyProtection="0"/>
    <xf numFmtId="0" fontId="41" fillId="50" borderId="0" applyNumberFormat="0" applyBorder="0" applyAlignment="0" applyProtection="0">
      <alignment vertical="center"/>
    </xf>
    <xf numFmtId="0" fontId="79" fillId="49" borderId="51" applyProtection="0"/>
    <xf numFmtId="0" fontId="59" fillId="50" borderId="0" applyProtection="0"/>
    <xf numFmtId="0" fontId="59" fillId="82" borderId="0" applyProtection="0"/>
    <xf numFmtId="0" fontId="59" fillId="50" borderId="0" applyProtection="0"/>
    <xf numFmtId="0" fontId="64" fillId="63" borderId="0" applyProtection="0"/>
    <xf numFmtId="0" fontId="79" fillId="33" borderId="51" applyProtection="0"/>
    <xf numFmtId="0" fontId="59" fillId="50" borderId="0" applyProtection="0"/>
    <xf numFmtId="0" fontId="61" fillId="54" borderId="0" applyNumberFormat="0" applyBorder="0" applyAlignment="0" applyProtection="0">
      <alignment vertical="center"/>
    </xf>
    <xf numFmtId="0" fontId="64" fillId="63" borderId="0" applyProtection="0"/>
    <xf numFmtId="0" fontId="64" fillId="50" borderId="0" applyProtection="0"/>
    <xf numFmtId="0" fontId="79" fillId="33" borderId="51" applyProtection="0"/>
    <xf numFmtId="0" fontId="59" fillId="50" borderId="0" applyProtection="0"/>
    <xf numFmtId="0" fontId="64" fillId="54" borderId="0" applyProtection="0"/>
    <xf numFmtId="0" fontId="64" fillId="63" borderId="0" applyProtection="0"/>
    <xf numFmtId="0" fontId="64" fillId="50" borderId="0" applyProtection="0"/>
    <xf numFmtId="0" fontId="59" fillId="50" borderId="0" applyProtection="0"/>
    <xf numFmtId="0" fontId="64" fillId="63" borderId="0" applyProtection="0"/>
    <xf numFmtId="0" fontId="59" fillId="50" borderId="0" applyProtection="0"/>
    <xf numFmtId="0" fontId="59" fillId="50" borderId="0" applyProtection="0"/>
    <xf numFmtId="0" fontId="80" fillId="74"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61" fillId="84" borderId="0" applyNumberFormat="0" applyBorder="0" applyAlignment="0" applyProtection="0">
      <alignment vertical="center"/>
    </xf>
    <xf numFmtId="0" fontId="59" fillId="50" borderId="0" applyProtection="0"/>
    <xf numFmtId="0" fontId="59" fillId="50" borderId="0" applyProtection="0"/>
    <xf numFmtId="0" fontId="88" fillId="49" borderId="4" applyNumberFormat="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61" fillId="53"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80" fillId="74" borderId="0" applyNumberFormat="0" applyBorder="0" applyAlignment="0" applyProtection="0">
      <alignment vertical="center"/>
    </xf>
    <xf numFmtId="0" fontId="75" fillId="0" borderId="14" applyProtection="0"/>
    <xf numFmtId="0" fontId="80" fillId="74" borderId="0" applyNumberFormat="0" applyBorder="0" applyAlignment="0" applyProtection="0">
      <alignment vertical="center"/>
    </xf>
    <xf numFmtId="0" fontId="45" fillId="0" borderId="0" applyProtection="0"/>
    <xf numFmtId="0" fontId="75" fillId="0" borderId="14" applyProtection="0"/>
    <xf numFmtId="0" fontId="64" fillId="54" borderId="0" applyProtection="0"/>
    <xf numFmtId="0" fontId="75" fillId="0" borderId="14" applyProtection="0"/>
    <xf numFmtId="0" fontId="75" fillId="82" borderId="0" applyProtection="0"/>
    <xf numFmtId="0" fontId="59" fillId="52" borderId="0" applyProtection="0"/>
    <xf numFmtId="0" fontId="59" fillId="50" borderId="0" applyProtection="0"/>
    <xf numFmtId="0" fontId="75" fillId="82" borderId="0" applyProtection="0"/>
    <xf numFmtId="0" fontId="59" fillId="52"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5"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7"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6"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80" fillId="74"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78" fillId="0" borderId="9" applyNumberFormat="0" applyFill="0" applyAlignment="0" applyProtection="0">
      <alignment vertical="center"/>
    </xf>
    <xf numFmtId="0" fontId="41" fillId="41" borderId="0" applyNumberFormat="0" applyBorder="0" applyAlignment="0" applyProtection="0">
      <alignment vertical="center"/>
    </xf>
    <xf numFmtId="0" fontId="59" fillId="50" borderId="0" applyProtection="0"/>
    <xf numFmtId="0" fontId="64" fillId="63" borderId="0" applyProtection="0"/>
    <xf numFmtId="0" fontId="88" fillId="94" borderId="4" applyNumberFormat="0" applyAlignment="0" applyProtection="0">
      <alignment vertical="center"/>
    </xf>
    <xf numFmtId="0" fontId="59" fillId="50" borderId="0" applyProtection="0"/>
    <xf numFmtId="0" fontId="64" fillId="63"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2" borderId="0" applyProtection="0"/>
    <xf numFmtId="0" fontId="59" fillId="50" borderId="0" applyProtection="0"/>
    <xf numFmtId="0" fontId="59" fillId="52"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61" fillId="53" borderId="0" applyNumberFormat="0" applyBorder="0" applyAlignment="0" applyProtection="0">
      <alignment vertical="center"/>
    </xf>
    <xf numFmtId="0" fontId="76" fillId="72" borderId="7" applyNumberFormat="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69" fillId="48"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75"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80" fillId="74" borderId="0" applyNumberFormat="0" applyBorder="0" applyAlignment="0" applyProtection="0">
      <alignment vertical="center"/>
    </xf>
    <xf numFmtId="0" fontId="64" fillId="63" borderId="0" applyProtection="0"/>
    <xf numFmtId="0" fontId="59" fillId="50" borderId="0" applyProtection="0"/>
    <xf numFmtId="0" fontId="64" fillId="63" borderId="0" applyProtection="0"/>
    <xf numFmtId="0" fontId="59" fillId="50" borderId="0" applyProtection="0"/>
    <xf numFmtId="0" fontId="61" fillId="39" borderId="0" applyNumberFormat="0" applyBorder="0" applyAlignment="0" applyProtection="0">
      <alignment vertical="center"/>
    </xf>
    <xf numFmtId="0" fontId="45" fillId="0" borderId="0" applyProtection="0"/>
    <xf numFmtId="0" fontId="64" fillId="57"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90" fillId="0" borderId="0" applyProtection="0"/>
    <xf numFmtId="0" fontId="59" fillId="50" borderId="0" applyProtection="0"/>
    <xf numFmtId="0" fontId="71" fillId="0" borderId="0" applyNumberFormat="0" applyFill="0" applyBorder="0" applyAlignment="0" applyProtection="0">
      <alignment vertical="center"/>
    </xf>
    <xf numFmtId="0" fontId="41" fillId="50" borderId="0" applyNumberFormat="0" applyBorder="0" applyAlignment="0" applyProtection="0">
      <alignment vertical="center"/>
    </xf>
    <xf numFmtId="0" fontId="71" fillId="0" borderId="0" applyNumberFormat="0" applyFill="0" applyBorder="0" applyAlignment="0" applyProtection="0">
      <alignment vertical="center"/>
    </xf>
    <xf numFmtId="0" fontId="41" fillId="50" borderId="0" applyNumberFormat="0" applyBorder="0" applyAlignment="0" applyProtection="0">
      <alignment vertical="center"/>
    </xf>
    <xf numFmtId="0" fontId="59" fillId="75" borderId="0" applyProtection="0"/>
    <xf numFmtId="0" fontId="59" fillId="50" borderId="0" applyProtection="0"/>
    <xf numFmtId="0" fontId="59" fillId="50" borderId="0" applyProtection="0"/>
    <xf numFmtId="0" fontId="45" fillId="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64" fillId="63" borderId="0" applyProtection="0"/>
    <xf numFmtId="0" fontId="59" fillId="50" borderId="0" applyProtection="0"/>
    <xf numFmtId="0" fontId="64" fillId="63" borderId="0" applyProtection="0"/>
    <xf numFmtId="0" fontId="59" fillId="50" borderId="0" applyProtection="0"/>
    <xf numFmtId="0" fontId="60" fillId="0" borderId="0" applyNumberFormat="0" applyFill="0" applyBorder="0" applyAlignment="0" applyProtection="0">
      <alignment vertical="center"/>
    </xf>
    <xf numFmtId="0" fontId="59" fillId="75" borderId="0" applyProtection="0"/>
    <xf numFmtId="0" fontId="41" fillId="50" borderId="0" applyNumberFormat="0" applyBorder="0" applyAlignment="0" applyProtection="0">
      <alignment vertical="center"/>
    </xf>
    <xf numFmtId="0" fontId="45" fillId="0" borderId="0" applyProtection="0"/>
    <xf numFmtId="0" fontId="45" fillId="0" borderId="0" applyProtection="0"/>
    <xf numFmtId="0" fontId="41" fillId="50" borderId="0" applyNumberFormat="0" applyBorder="0" applyAlignment="0" applyProtection="0">
      <alignment vertical="center"/>
    </xf>
    <xf numFmtId="0" fontId="59" fillId="50" borderId="0" applyProtection="0"/>
    <xf numFmtId="0" fontId="64" fillId="63" borderId="0" applyProtection="0"/>
    <xf numFmtId="0" fontId="59" fillId="50" borderId="0" applyProtection="0"/>
    <xf numFmtId="0" fontId="61" fillId="56" borderId="0" applyNumberFormat="0" applyBorder="0" applyAlignment="0" applyProtection="0">
      <alignment vertical="center"/>
    </xf>
    <xf numFmtId="0" fontId="41" fillId="66" borderId="0" applyNumberFormat="0" applyBorder="0" applyAlignment="0" applyProtection="0">
      <alignment vertical="center"/>
    </xf>
    <xf numFmtId="0" fontId="59" fillId="50" borderId="0" applyProtection="0"/>
    <xf numFmtId="0" fontId="59" fillId="75" borderId="0" applyProtection="0"/>
    <xf numFmtId="0" fontId="41" fillId="50" borderId="0" applyNumberFormat="0" applyBorder="0" applyAlignment="0" applyProtection="0">
      <alignment vertical="center"/>
    </xf>
    <xf numFmtId="0" fontId="71" fillId="0" borderId="0" applyNumberFormat="0" applyFill="0" applyBorder="0" applyAlignment="0" applyProtection="0">
      <alignment vertical="center"/>
    </xf>
    <xf numFmtId="0" fontId="59" fillId="56" borderId="0" applyProtection="0"/>
    <xf numFmtId="0" fontId="59" fillId="75" borderId="0" applyProtection="0"/>
    <xf numFmtId="0" fontId="59" fillId="50" borderId="0" applyProtection="0"/>
    <xf numFmtId="0" fontId="45" fillId="0" borderId="0" applyProtection="0"/>
    <xf numFmtId="0" fontId="59" fillId="56" borderId="0" applyProtection="0"/>
    <xf numFmtId="0" fontId="65" fillId="50" borderId="0" applyProtection="0"/>
    <xf numFmtId="0" fontId="41" fillId="56" borderId="0" applyNumberFormat="0" applyBorder="0" applyAlignment="0" applyProtection="0">
      <alignment vertical="center"/>
    </xf>
    <xf numFmtId="0" fontId="59" fillId="50" borderId="0" applyProtection="0"/>
    <xf numFmtId="0" fontId="61" fillId="53" borderId="0" applyNumberFormat="0" applyBorder="0" applyAlignment="0" applyProtection="0">
      <alignment vertical="center"/>
    </xf>
    <xf numFmtId="0" fontId="45" fillId="0" borderId="0" applyProtection="0"/>
    <xf numFmtId="0" fontId="41" fillId="56" borderId="0" applyNumberFormat="0" applyBorder="0" applyAlignment="0" applyProtection="0">
      <alignment vertical="center"/>
    </xf>
    <xf numFmtId="0" fontId="65" fillId="50" borderId="0" applyProtection="0"/>
    <xf numFmtId="0" fontId="41" fillId="0" borderId="0">
      <alignment vertical="center"/>
    </xf>
    <xf numFmtId="0" fontId="59" fillId="56" borderId="0" applyProtection="0"/>
    <xf numFmtId="0" fontId="65" fillId="50" borderId="0" applyProtection="0"/>
    <xf numFmtId="0" fontId="41" fillId="50" borderId="0" applyNumberFormat="0" applyBorder="0" applyAlignment="0" applyProtection="0">
      <alignment vertical="center"/>
    </xf>
    <xf numFmtId="0" fontId="45" fillId="0" borderId="0" applyProtection="0"/>
    <xf numFmtId="0" fontId="41" fillId="50" borderId="0" applyNumberFormat="0" applyBorder="0" applyAlignment="0" applyProtection="0">
      <alignment vertical="center"/>
    </xf>
    <xf numFmtId="0" fontId="64" fillId="56" borderId="0" applyProtection="0"/>
    <xf numFmtId="0" fontId="45" fillId="0" borderId="0" applyProtection="0"/>
    <xf numFmtId="0" fontId="59" fillId="50" borderId="0" applyProtection="0"/>
    <xf numFmtId="0" fontId="64" fillId="56" borderId="0" applyProtection="0"/>
    <xf numFmtId="0" fontId="61" fillId="53" borderId="0" applyNumberFormat="0" applyBorder="0" applyAlignment="0" applyProtection="0">
      <alignment vertical="center"/>
    </xf>
    <xf numFmtId="0" fontId="59" fillId="50" borderId="0" applyProtection="0"/>
    <xf numFmtId="0" fontId="59" fillId="0" borderId="0" applyProtection="0">
      <alignment vertical="center"/>
    </xf>
    <xf numFmtId="0" fontId="59" fillId="82" borderId="0" applyProtection="0"/>
    <xf numFmtId="0" fontId="64" fillId="63" borderId="0" applyProtection="0"/>
    <xf numFmtId="0" fontId="59" fillId="50" borderId="0" applyProtection="0"/>
    <xf numFmtId="0" fontId="64" fillId="54" borderId="0" applyProtection="0"/>
    <xf numFmtId="0" fontId="64" fillId="63" borderId="0" applyProtection="0"/>
    <xf numFmtId="0" fontId="59" fillId="50" borderId="0" applyProtection="0"/>
    <xf numFmtId="0" fontId="45" fillId="0" borderId="0">
      <alignment vertical="center"/>
    </xf>
    <xf numFmtId="0" fontId="59" fillId="50" borderId="0" applyProtection="0"/>
    <xf numFmtId="0" fontId="64" fillId="63" borderId="0" applyProtection="0"/>
    <xf numFmtId="0" fontId="59" fillId="75"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61" fillId="45" borderId="0" applyNumberFormat="0" applyBorder="0" applyAlignment="0" applyProtection="0">
      <alignment vertical="center"/>
    </xf>
    <xf numFmtId="0" fontId="59" fillId="50" borderId="0" applyProtection="0"/>
    <xf numFmtId="0" fontId="88" fillId="49" borderId="4" applyNumberFormat="0" applyAlignment="0" applyProtection="0">
      <alignment vertical="center"/>
    </xf>
    <xf numFmtId="0" fontId="41" fillId="50" borderId="0" applyNumberFormat="0" applyBorder="0" applyAlignment="0" applyProtection="0">
      <alignment vertical="center"/>
    </xf>
    <xf numFmtId="0" fontId="59" fillId="50" borderId="0" applyProtection="0"/>
    <xf numFmtId="0" fontId="65" fillId="0" borderId="0" applyProtection="0">
      <alignment vertical="center"/>
    </xf>
    <xf numFmtId="0" fontId="59" fillId="50" borderId="0" applyProtection="0"/>
    <xf numFmtId="0" fontId="61" fillId="53" borderId="0" applyNumberFormat="0" applyBorder="0" applyAlignment="0" applyProtection="0">
      <alignment vertical="center"/>
    </xf>
    <xf numFmtId="0" fontId="59" fillId="50" borderId="0" applyProtection="0"/>
    <xf numFmtId="0" fontId="73" fillId="0" borderId="11" applyProtection="0"/>
    <xf numFmtId="0" fontId="59" fillId="50" borderId="0" applyProtection="0"/>
    <xf numFmtId="0" fontId="78" fillId="0" borderId="49" applyNumberFormat="0" applyFill="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9" borderId="0" applyNumberFormat="0" applyBorder="0" applyAlignment="0" applyProtection="0">
      <alignment vertical="center"/>
    </xf>
    <xf numFmtId="0" fontId="59" fillId="50" borderId="0" applyProtection="0"/>
    <xf numFmtId="0" fontId="64" fillId="54"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79" fillId="49" borderId="51" applyProtection="0"/>
    <xf numFmtId="0" fontId="59" fillId="50" borderId="0" applyProtection="0"/>
    <xf numFmtId="0" fontId="79" fillId="49" borderId="51"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41" fillId="83"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79" fillId="49" borderId="51" applyProtection="0"/>
    <xf numFmtId="0" fontId="59" fillId="50" borderId="0" applyProtection="0"/>
    <xf numFmtId="0" fontId="79" fillId="49" borderId="51" applyProtection="0"/>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64" fillId="54" borderId="0" applyProtection="0"/>
    <xf numFmtId="0" fontId="59" fillId="50" borderId="0" applyProtection="0"/>
    <xf numFmtId="0" fontId="61" fillId="54" borderId="0" applyNumberFormat="0" applyBorder="0" applyAlignment="0" applyProtection="0">
      <alignment vertical="center"/>
    </xf>
    <xf numFmtId="0" fontId="41" fillId="50" borderId="0" applyNumberFormat="0" applyBorder="0" applyAlignment="0" applyProtection="0">
      <alignment vertical="center"/>
    </xf>
    <xf numFmtId="0" fontId="41" fillId="41" borderId="0" applyNumberFormat="0" applyBorder="0" applyAlignment="0" applyProtection="0">
      <alignment vertical="center"/>
    </xf>
    <xf numFmtId="0" fontId="64" fillId="54" borderId="0" applyProtection="0"/>
    <xf numFmtId="0" fontId="59" fillId="50" borderId="0" applyProtection="0"/>
    <xf numFmtId="0" fontId="64" fillId="54" borderId="0" applyProtection="0"/>
    <xf numFmtId="0" fontId="59" fillId="52" borderId="0" applyProtection="0"/>
    <xf numFmtId="0" fontId="59" fillId="75" borderId="0" applyProtection="0"/>
    <xf numFmtId="0" fontId="59" fillId="50" borderId="0" applyProtection="0"/>
    <xf numFmtId="0" fontId="61" fillId="54" borderId="0" applyNumberFormat="0" applyBorder="0" applyAlignment="0" applyProtection="0">
      <alignment vertical="center"/>
    </xf>
    <xf numFmtId="0" fontId="41" fillId="50" borderId="0" applyNumberFormat="0" applyBorder="0" applyAlignment="0" applyProtection="0">
      <alignment vertical="center"/>
    </xf>
    <xf numFmtId="0" fontId="89" fillId="0" borderId="0">
      <alignment vertical="center"/>
    </xf>
    <xf numFmtId="0" fontId="64" fillId="76" borderId="0" applyProtection="0"/>
    <xf numFmtId="0" fontId="59" fillId="52" borderId="0" applyProtection="0"/>
    <xf numFmtId="0" fontId="59" fillId="50" borderId="0" applyProtection="0"/>
    <xf numFmtId="0" fontId="61" fillId="53" borderId="0" applyNumberFormat="0" applyBorder="0" applyAlignment="0" applyProtection="0">
      <alignment vertical="center"/>
    </xf>
    <xf numFmtId="0" fontId="59" fillId="50" borderId="0" applyProtection="0"/>
    <xf numFmtId="0" fontId="59" fillId="50" borderId="0" applyProtection="0"/>
    <xf numFmtId="0" fontId="61" fillId="53" borderId="0" applyNumberFormat="0" applyBorder="0" applyAlignment="0" applyProtection="0">
      <alignment vertical="center"/>
    </xf>
    <xf numFmtId="0" fontId="59" fillId="50" borderId="0" applyProtection="0"/>
    <xf numFmtId="0" fontId="41" fillId="0" borderId="0">
      <alignment vertical="center"/>
    </xf>
    <xf numFmtId="0" fontId="59" fillId="55" borderId="0" applyProtection="0"/>
    <xf numFmtId="0" fontId="59" fillId="50" borderId="0" applyProtection="0"/>
    <xf numFmtId="0" fontId="45" fillId="0" borderId="0">
      <alignment vertical="center"/>
    </xf>
    <xf numFmtId="0" fontId="45" fillId="0" borderId="0">
      <alignment vertical="center"/>
    </xf>
    <xf numFmtId="0" fontId="41" fillId="50" borderId="0" applyNumberFormat="0" applyBorder="0" applyAlignment="0" applyProtection="0">
      <alignment vertical="center"/>
    </xf>
    <xf numFmtId="0" fontId="45" fillId="0" borderId="0">
      <alignment vertical="center"/>
    </xf>
    <xf numFmtId="0" fontId="45" fillId="0" borderId="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0" borderId="0" applyProtection="0">
      <alignment vertical="center"/>
    </xf>
    <xf numFmtId="0" fontId="41" fillId="50" borderId="0" applyNumberFormat="0" applyBorder="0" applyAlignment="0" applyProtection="0">
      <alignment vertical="center"/>
    </xf>
    <xf numFmtId="0" fontId="59" fillId="0" borderId="0" applyProtection="0">
      <alignment vertical="center"/>
    </xf>
    <xf numFmtId="0" fontId="59" fillId="50" borderId="0" applyProtection="0"/>
    <xf numFmtId="0" fontId="41" fillId="50" borderId="0" applyNumberFormat="0" applyBorder="0" applyAlignment="0" applyProtection="0">
      <alignment vertical="center"/>
    </xf>
    <xf numFmtId="0" fontId="41" fillId="0" borderId="0">
      <alignment vertical="center"/>
    </xf>
    <xf numFmtId="0" fontId="41" fillId="0" borderId="0">
      <alignment vertical="center"/>
    </xf>
    <xf numFmtId="0" fontId="59" fillId="50" borderId="0" applyProtection="0"/>
    <xf numFmtId="0" fontId="59" fillId="50" borderId="0" applyProtection="0"/>
    <xf numFmtId="0" fontId="59" fillId="52"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0" borderId="0" applyProtection="0">
      <alignment vertical="center"/>
    </xf>
    <xf numFmtId="0" fontId="59" fillId="82" borderId="0" applyProtection="0"/>
    <xf numFmtId="0" fontId="59" fillId="75"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66" fillId="0" borderId="45" applyProtection="0"/>
    <xf numFmtId="0" fontId="59" fillId="52" borderId="0" applyProtection="0"/>
    <xf numFmtId="0" fontId="64" fillId="54" borderId="0" applyProtection="0"/>
    <xf numFmtId="0" fontId="59" fillId="52" borderId="0" applyProtection="0"/>
    <xf numFmtId="0" fontId="59" fillId="50" borderId="0" applyProtection="0"/>
    <xf numFmtId="0" fontId="45" fillId="0" borderId="0" applyProtection="0"/>
    <xf numFmtId="0" fontId="59" fillId="50" borderId="0" applyProtection="0"/>
    <xf numFmtId="0" fontId="80" fillId="74" borderId="0" applyNumberFormat="0" applyBorder="0" applyAlignment="0" applyProtection="0">
      <alignment vertical="center"/>
    </xf>
    <xf numFmtId="0" fontId="95" fillId="93" borderId="4" applyNumberFormat="0" applyAlignment="0" applyProtection="0">
      <alignment vertical="center"/>
    </xf>
    <xf numFmtId="0" fontId="61" fillId="54" borderId="0" applyNumberFormat="0" applyBorder="0" applyAlignment="0" applyProtection="0">
      <alignment vertical="center"/>
    </xf>
    <xf numFmtId="0" fontId="59" fillId="50" borderId="0" applyProtection="0"/>
    <xf numFmtId="0" fontId="45" fillId="0" borderId="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90" fillId="0" borderId="0" applyProtection="0"/>
    <xf numFmtId="0" fontId="59" fillId="50" borderId="0" applyProtection="0"/>
    <xf numFmtId="0" fontId="71" fillId="0" borderId="0" applyNumberFormat="0" applyFill="0" applyBorder="0" applyAlignment="0" applyProtection="0">
      <alignment vertical="center"/>
    </xf>
    <xf numFmtId="0" fontId="41" fillId="50" borderId="0" applyNumberFormat="0" applyBorder="0" applyAlignment="0" applyProtection="0">
      <alignment vertical="center"/>
    </xf>
    <xf numFmtId="0" fontId="71" fillId="0" borderId="0" applyNumberFormat="0" applyFill="0" applyBorder="0" applyAlignment="0" applyProtection="0">
      <alignment vertical="center"/>
    </xf>
    <xf numFmtId="0" fontId="41" fillId="50" borderId="0" applyNumberFormat="0" applyBorder="0" applyAlignment="0" applyProtection="0">
      <alignment vertical="center"/>
    </xf>
    <xf numFmtId="0" fontId="59" fillId="75" borderId="0" applyProtection="0"/>
    <xf numFmtId="0" fontId="59" fillId="50" borderId="0" applyProtection="0"/>
    <xf numFmtId="0" fontId="59" fillId="50" borderId="0" applyProtection="0"/>
    <xf numFmtId="0" fontId="74" fillId="0" borderId="0" applyProtection="0"/>
    <xf numFmtId="0" fontId="59" fillId="50" borderId="0" applyProtection="0"/>
    <xf numFmtId="0" fontId="74" fillId="0" borderId="0" applyProtection="0"/>
    <xf numFmtId="0" fontId="45" fillId="0" borderId="0">
      <alignment vertical="center"/>
    </xf>
    <xf numFmtId="0" fontId="45" fillId="0" borderId="0">
      <alignment vertical="center"/>
    </xf>
    <xf numFmtId="0" fontId="41" fillId="83" borderId="0" applyNumberFormat="0" applyBorder="0" applyAlignment="0" applyProtection="0">
      <alignment vertical="center"/>
    </xf>
    <xf numFmtId="0" fontId="59" fillId="50" borderId="0" applyProtection="0"/>
    <xf numFmtId="0" fontId="57" fillId="0" borderId="0" applyNumberFormat="0" applyFill="0" applyBorder="0" applyAlignment="0" applyProtection="0">
      <alignment vertical="center"/>
    </xf>
    <xf numFmtId="0" fontId="59" fillId="50" borderId="0" applyProtection="0"/>
    <xf numFmtId="0" fontId="45" fillId="0" borderId="0" applyProtection="0"/>
    <xf numFmtId="0" fontId="59" fillId="50" borderId="0" applyProtection="0"/>
    <xf numFmtId="0" fontId="45" fillId="0" borderId="0" applyProtection="0"/>
    <xf numFmtId="0" fontId="59" fillId="50" borderId="0" applyProtection="0"/>
    <xf numFmtId="0" fontId="59" fillId="59" borderId="0" applyProtection="0"/>
    <xf numFmtId="0" fontId="59" fillId="50" borderId="0" applyProtection="0"/>
    <xf numFmtId="0" fontId="57" fillId="0" borderId="0" applyNumberFormat="0" applyFill="0" applyBorder="0" applyAlignment="0" applyProtection="0">
      <alignment vertical="center"/>
    </xf>
    <xf numFmtId="0" fontId="83" fillId="0" borderId="53" applyNumberFormat="0" applyFill="0" applyAlignment="0" applyProtection="0">
      <alignment vertical="center"/>
    </xf>
    <xf numFmtId="0" fontId="41" fillId="50" borderId="0" applyNumberFormat="0" applyBorder="0" applyAlignment="0" applyProtection="0">
      <alignment vertical="center"/>
    </xf>
    <xf numFmtId="0" fontId="57" fillId="0" borderId="0" applyNumberFormat="0" applyFill="0" applyBorder="0" applyAlignment="0" applyProtection="0">
      <alignment vertical="center"/>
    </xf>
    <xf numFmtId="0" fontId="59" fillId="50" borderId="0" applyProtection="0"/>
    <xf numFmtId="0" fontId="59" fillId="50" borderId="0" applyProtection="0"/>
    <xf numFmtId="0" fontId="59" fillId="50" borderId="0" applyProtection="0"/>
    <xf numFmtId="0" fontId="73" fillId="0" borderId="11" applyProtection="0">
      <alignment vertical="center"/>
    </xf>
    <xf numFmtId="0" fontId="64" fillId="63" borderId="0" applyProtection="0"/>
    <xf numFmtId="0" fontId="59" fillId="52"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41" fillId="59"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6"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2" borderId="0" applyProtection="0"/>
    <xf numFmtId="0" fontId="64" fillId="54" borderId="0" applyProtection="0"/>
    <xf numFmtId="0" fontId="59" fillId="50" borderId="0" applyProtection="0"/>
    <xf numFmtId="0" fontId="59" fillId="50" borderId="0" applyProtection="0"/>
    <xf numFmtId="0" fontId="41" fillId="41" borderId="0" applyNumberFormat="0" applyBorder="0" applyAlignment="0" applyProtection="0">
      <alignment vertical="center"/>
    </xf>
    <xf numFmtId="0" fontId="61" fillId="54"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69" fillId="76" borderId="0" applyProtection="0"/>
    <xf numFmtId="0" fontId="59" fillId="50" borderId="0" applyProtection="0"/>
    <xf numFmtId="0" fontId="69" fillId="76" borderId="0" applyProtection="0"/>
    <xf numFmtId="0" fontId="59" fillId="50" borderId="0" applyProtection="0"/>
    <xf numFmtId="0" fontId="59" fillId="50" borderId="0" applyProtection="0"/>
    <xf numFmtId="0" fontId="59" fillId="56"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41" fillId="66"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66" fillId="0" borderId="45" applyProtection="0"/>
    <xf numFmtId="0" fontId="59" fillId="55" borderId="0" applyProtection="0"/>
    <xf numFmtId="0" fontId="59" fillId="52" borderId="0" applyProtection="0"/>
    <xf numFmtId="0" fontId="64" fillId="54" borderId="0" applyProtection="0"/>
    <xf numFmtId="0" fontId="59" fillId="50" borderId="0" applyProtection="0"/>
    <xf numFmtId="0" fontId="61" fillId="56"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71" fillId="0" borderId="0" applyNumberFormat="0" applyFill="0" applyBorder="0" applyAlignment="0" applyProtection="0">
      <alignment vertical="center"/>
    </xf>
    <xf numFmtId="0" fontId="59" fillId="50" borderId="0" applyProtection="0"/>
    <xf numFmtId="0" fontId="71" fillId="0" borderId="0" applyNumberFormat="0" applyFill="0" applyBorder="0" applyAlignment="0" applyProtection="0">
      <alignment vertical="center"/>
    </xf>
    <xf numFmtId="0" fontId="41" fillId="52"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66" fillId="0" borderId="45" applyProtection="0"/>
    <xf numFmtId="0" fontId="59" fillId="55" borderId="0" applyProtection="0"/>
    <xf numFmtId="0" fontId="59" fillId="52" borderId="0" applyProtection="0"/>
    <xf numFmtId="0" fontId="64" fillId="54" borderId="0" applyProtection="0"/>
    <xf numFmtId="0" fontId="59" fillId="50" borderId="0" applyProtection="0"/>
    <xf numFmtId="0" fontId="45" fillId="0" borderId="0">
      <alignment vertical="center"/>
    </xf>
    <xf numFmtId="0" fontId="59" fillId="55" borderId="0" applyProtection="0"/>
    <xf numFmtId="0" fontId="72" fillId="49" borderId="48" applyProtection="0"/>
    <xf numFmtId="0" fontId="72" fillId="0" borderId="0" applyProtection="0"/>
    <xf numFmtId="0" fontId="72" fillId="49" borderId="48" applyProtection="0"/>
    <xf numFmtId="0" fontId="72" fillId="0" borderId="0" applyProtection="0"/>
    <xf numFmtId="0" fontId="59" fillId="52" borderId="0" applyProtection="0"/>
    <xf numFmtId="0" fontId="59" fillId="55" borderId="0" applyProtection="0"/>
    <xf numFmtId="0" fontId="45" fillId="0" borderId="0">
      <alignment vertical="center"/>
    </xf>
    <xf numFmtId="0" fontId="59" fillId="55" borderId="0" applyProtection="0"/>
    <xf numFmtId="0" fontId="59" fillId="50" borderId="0" applyProtection="0"/>
    <xf numFmtId="0" fontId="45" fillId="0" borderId="0">
      <alignment vertical="center"/>
    </xf>
    <xf numFmtId="0" fontId="59" fillId="55" borderId="0" applyProtection="0"/>
    <xf numFmtId="0" fontId="65" fillId="75" borderId="0" applyProtection="0">
      <alignment vertical="center"/>
    </xf>
    <xf numFmtId="0" fontId="45" fillId="0" borderId="0">
      <alignment vertical="center"/>
    </xf>
    <xf numFmtId="0" fontId="59" fillId="52" borderId="0" applyProtection="0"/>
    <xf numFmtId="0" fontId="41" fillId="83" borderId="0" applyNumberFormat="0" applyBorder="0" applyAlignment="0" applyProtection="0">
      <alignment vertical="center"/>
    </xf>
    <xf numFmtId="0" fontId="65" fillId="75" borderId="0" applyProtection="0"/>
    <xf numFmtId="0" fontId="45" fillId="0" borderId="0">
      <alignment vertical="center"/>
    </xf>
    <xf numFmtId="0" fontId="45" fillId="0" borderId="0">
      <alignment vertical="center"/>
    </xf>
    <xf numFmtId="0" fontId="59" fillId="52" borderId="0" applyProtection="0"/>
    <xf numFmtId="0" fontId="59" fillId="55" borderId="0" applyProtection="0"/>
    <xf numFmtId="0" fontId="65" fillId="75" borderId="0" applyProtection="0"/>
    <xf numFmtId="0" fontId="45" fillId="0" borderId="0">
      <alignment vertical="center"/>
    </xf>
    <xf numFmtId="0" fontId="45" fillId="0" borderId="0">
      <alignment vertical="center"/>
    </xf>
    <xf numFmtId="0" fontId="41" fillId="52" borderId="0" applyNumberFormat="0" applyBorder="0" applyAlignment="0" applyProtection="0">
      <alignment vertical="center"/>
    </xf>
    <xf numFmtId="0" fontId="59" fillId="55" borderId="0" applyProtection="0"/>
    <xf numFmtId="0" fontId="65" fillId="75" borderId="0" applyProtection="0"/>
    <xf numFmtId="0" fontId="77" fillId="0" borderId="6" applyNumberFormat="0" applyFill="0" applyAlignment="0" applyProtection="0">
      <alignment vertical="center"/>
    </xf>
    <xf numFmtId="0" fontId="59" fillId="55" borderId="0" applyProtection="0"/>
    <xf numFmtId="0" fontId="61" fillId="54" borderId="0" applyNumberFormat="0" applyBorder="0" applyAlignment="0" applyProtection="0">
      <alignment vertical="center"/>
    </xf>
    <xf numFmtId="0" fontId="59" fillId="50" borderId="0" applyProtection="0"/>
    <xf numFmtId="0" fontId="59" fillId="55" borderId="0" applyProtection="0"/>
    <xf numFmtId="0" fontId="59" fillId="50" borderId="0" applyProtection="0"/>
    <xf numFmtId="0" fontId="59" fillId="55" borderId="0" applyProtection="0"/>
    <xf numFmtId="0" fontId="59" fillId="50" borderId="0" applyProtection="0"/>
    <xf numFmtId="0" fontId="59" fillId="55" borderId="0" applyProtection="0"/>
    <xf numFmtId="0" fontId="59" fillId="50" borderId="0" applyProtection="0"/>
    <xf numFmtId="0" fontId="57" fillId="0" borderId="0" applyNumberFormat="0" applyFill="0" applyBorder="0" applyAlignment="0" applyProtection="0">
      <alignment vertical="center"/>
    </xf>
    <xf numFmtId="0" fontId="64" fillId="56" borderId="0" applyProtection="0"/>
    <xf numFmtId="0" fontId="41" fillId="50" borderId="0" applyNumberFormat="0" applyBorder="0" applyAlignment="0" applyProtection="0">
      <alignment vertical="center"/>
    </xf>
    <xf numFmtId="0" fontId="57" fillId="0" borderId="0" applyNumberFormat="0" applyFill="0" applyBorder="0" applyAlignment="0" applyProtection="0">
      <alignment vertical="center"/>
    </xf>
    <xf numFmtId="0" fontId="64" fillId="56" borderId="0" applyProtection="0"/>
    <xf numFmtId="0" fontId="59" fillId="50" borderId="0" applyProtection="0"/>
    <xf numFmtId="0" fontId="57" fillId="0" borderId="0" applyNumberFormat="0" applyFill="0" applyBorder="0" applyAlignment="0" applyProtection="0">
      <alignment vertical="center"/>
    </xf>
    <xf numFmtId="0" fontId="59" fillId="50" borderId="0" applyProtection="0"/>
    <xf numFmtId="0" fontId="45" fillId="0" borderId="0" applyProtection="0"/>
    <xf numFmtId="0" fontId="41" fillId="52" borderId="0" applyNumberFormat="0" applyBorder="0" applyAlignment="0" applyProtection="0">
      <alignment vertical="center"/>
    </xf>
    <xf numFmtId="0" fontId="59" fillId="50" borderId="0" applyProtection="0"/>
    <xf numFmtId="0" fontId="59" fillId="52"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45" fillId="0" borderId="0" applyProtection="0"/>
    <xf numFmtId="0" fontId="59" fillId="50" borderId="0" applyProtection="0"/>
    <xf numFmtId="0" fontId="41" fillId="50" borderId="0" applyNumberFormat="0" applyBorder="0" applyAlignment="0" applyProtection="0">
      <alignment vertical="center"/>
    </xf>
    <xf numFmtId="0" fontId="41" fillId="56" borderId="0" applyNumberFormat="0" applyBorder="0" applyAlignment="0" applyProtection="0">
      <alignment vertical="center"/>
    </xf>
    <xf numFmtId="0" fontId="64" fillId="44" borderId="0" applyProtection="0"/>
    <xf numFmtId="0" fontId="72" fillId="0" borderId="0" applyProtection="0"/>
    <xf numFmtId="0" fontId="59" fillId="50" borderId="0" applyProtection="0"/>
    <xf numFmtId="0" fontId="59" fillId="50" borderId="0" applyProtection="0"/>
    <xf numFmtId="0" fontId="84" fillId="87" borderId="0" applyNumberFormat="0" applyBorder="0" applyAlignment="0" applyProtection="0">
      <alignment vertical="center"/>
    </xf>
    <xf numFmtId="0" fontId="41" fillId="50" borderId="0" applyNumberFormat="0" applyBorder="0" applyAlignment="0" applyProtection="0">
      <alignment vertical="center"/>
    </xf>
    <xf numFmtId="0" fontId="84" fillId="87" borderId="0" applyNumberFormat="0" applyBorder="0" applyAlignment="0" applyProtection="0">
      <alignment vertical="center"/>
    </xf>
    <xf numFmtId="0" fontId="59" fillId="50" borderId="0" applyProtection="0"/>
    <xf numFmtId="0" fontId="61" fillId="54"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0" fillId="0" borderId="0" applyProtection="0"/>
    <xf numFmtId="0" fontId="40" fillId="0" borderId="0" applyProtection="0"/>
    <xf numFmtId="0" fontId="59" fillId="50" borderId="0" applyProtection="0"/>
    <xf numFmtId="0" fontId="41" fillId="83"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64" fillId="63" borderId="0" applyProtection="0"/>
    <xf numFmtId="0" fontId="66" fillId="0" borderId="45" applyProtection="0"/>
    <xf numFmtId="0" fontId="59" fillId="55" borderId="0" applyProtection="0"/>
    <xf numFmtId="0" fontId="64" fillId="54" borderId="0" applyProtection="0"/>
    <xf numFmtId="0" fontId="59" fillId="55" borderId="0" applyProtection="0"/>
    <xf numFmtId="0" fontId="64" fillId="44" borderId="0" applyProtection="0"/>
    <xf numFmtId="0" fontId="59" fillId="50" borderId="0" applyProtection="0"/>
    <xf numFmtId="0" fontId="64" fillId="63" borderId="0" applyProtection="0"/>
    <xf numFmtId="0" fontId="66" fillId="0" borderId="45" applyProtection="0"/>
    <xf numFmtId="0" fontId="59" fillId="50" borderId="0" applyProtection="0"/>
    <xf numFmtId="0" fontId="64" fillId="63" borderId="0" applyProtection="0"/>
    <xf numFmtId="0" fontId="66" fillId="0" borderId="45" applyProtection="0"/>
    <xf numFmtId="0" fontId="59" fillId="55" borderId="0" applyProtection="0"/>
    <xf numFmtId="0" fontId="61" fillId="54" borderId="0" applyNumberFormat="0" applyBorder="0" applyAlignment="0" applyProtection="0">
      <alignment vertical="center"/>
    </xf>
    <xf numFmtId="0" fontId="59" fillId="50" borderId="0" applyProtection="0"/>
    <xf numFmtId="0" fontId="45" fillId="0" borderId="0" applyProtection="0"/>
    <xf numFmtId="0" fontId="64" fillId="77" borderId="0" applyProtection="0"/>
    <xf numFmtId="0" fontId="45" fillId="0" borderId="0" applyProtection="0"/>
    <xf numFmtId="0" fontId="59" fillId="55" borderId="0" applyProtection="0"/>
    <xf numFmtId="0" fontId="59" fillId="50" borderId="0" applyProtection="0"/>
    <xf numFmtId="0" fontId="45" fillId="0" borderId="0" applyProtection="0"/>
    <xf numFmtId="0" fontId="45" fillId="0" borderId="0" applyProtection="0"/>
    <xf numFmtId="0" fontId="72" fillId="0" borderId="0" applyProtection="0"/>
    <xf numFmtId="0" fontId="59" fillId="55" borderId="0" applyProtection="0"/>
    <xf numFmtId="0" fontId="72" fillId="0" borderId="0" applyProtection="0"/>
    <xf numFmtId="0" fontId="59" fillId="55" borderId="0" applyProtection="0"/>
    <xf numFmtId="0" fontId="59" fillId="50" borderId="0" applyProtection="0"/>
    <xf numFmtId="0" fontId="61" fillId="56" borderId="0" applyNumberFormat="0" applyBorder="0" applyAlignment="0" applyProtection="0">
      <alignment vertical="center"/>
    </xf>
    <xf numFmtId="0" fontId="41" fillId="50" borderId="0" applyNumberFormat="0" applyBorder="0" applyAlignment="0" applyProtection="0">
      <alignment vertical="center"/>
    </xf>
    <xf numFmtId="0" fontId="57" fillId="0" borderId="0" applyNumberFormat="0" applyFill="0" applyBorder="0" applyAlignment="0" applyProtection="0">
      <alignment vertical="center"/>
    </xf>
    <xf numFmtId="0" fontId="59" fillId="50" borderId="0" applyProtection="0"/>
    <xf numFmtId="0" fontId="57" fillId="0" borderId="0" applyNumberFormat="0" applyFill="0" applyBorder="0" applyAlignment="0" applyProtection="0">
      <alignment vertical="center"/>
    </xf>
    <xf numFmtId="0" fontId="59" fillId="50" borderId="0" applyProtection="0"/>
    <xf numFmtId="0" fontId="45" fillId="0" borderId="0" applyProtection="0"/>
    <xf numFmtId="0" fontId="59" fillId="52" borderId="0" applyProtection="0"/>
    <xf numFmtId="0" fontId="59" fillId="50" borderId="0" applyProtection="0"/>
    <xf numFmtId="0" fontId="59" fillId="56"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2" borderId="0" applyProtection="0"/>
    <xf numFmtId="0" fontId="59" fillId="50" borderId="0" applyProtection="0"/>
    <xf numFmtId="0" fontId="41" fillId="83" borderId="0" applyNumberFormat="0" applyBorder="0" applyAlignment="0" applyProtection="0">
      <alignment vertical="center"/>
    </xf>
    <xf numFmtId="0" fontId="59" fillId="50" borderId="0" applyProtection="0"/>
    <xf numFmtId="0" fontId="59" fillId="52"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41" fillId="81" borderId="0" applyNumberFormat="0" applyBorder="0" applyAlignment="0" applyProtection="0">
      <alignment vertical="center"/>
    </xf>
    <xf numFmtId="0" fontId="59" fillId="50" borderId="0" applyProtection="0"/>
    <xf numFmtId="0" fontId="61" fillId="54" borderId="0" applyNumberFormat="0" applyBorder="0" applyAlignment="0" applyProtection="0">
      <alignment vertical="center"/>
    </xf>
    <xf numFmtId="0" fontId="59" fillId="50" borderId="0" applyProtection="0"/>
    <xf numFmtId="0" fontId="59" fillId="56" borderId="0" applyProtection="0"/>
    <xf numFmtId="0" fontId="41" fillId="50" borderId="0" applyNumberFormat="0" applyBorder="0" applyAlignment="0" applyProtection="0">
      <alignment vertical="center"/>
    </xf>
    <xf numFmtId="0" fontId="64" fillId="56" borderId="0" applyProtection="0"/>
    <xf numFmtId="0" fontId="59" fillId="50" borderId="0" applyProtection="0"/>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59" fillId="50" borderId="0" applyProtection="0"/>
    <xf numFmtId="0" fontId="61" fillId="53"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61" fillId="84"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61" fillId="84"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61" fillId="84" borderId="0" applyNumberFormat="0" applyBorder="0" applyAlignment="0" applyProtection="0">
      <alignment vertical="center"/>
    </xf>
    <xf numFmtId="0" fontId="61" fillId="53" borderId="0" applyNumberFormat="0" applyBorder="0" applyAlignment="0" applyProtection="0">
      <alignment vertical="center"/>
    </xf>
    <xf numFmtId="0" fontId="41" fillId="50" borderId="0" applyNumberFormat="0" applyBorder="0" applyAlignment="0" applyProtection="0">
      <alignment vertical="center"/>
    </xf>
    <xf numFmtId="0" fontId="64" fillId="63" borderId="0" applyProtection="0"/>
    <xf numFmtId="0" fontId="59" fillId="50" borderId="0" applyProtection="0"/>
    <xf numFmtId="0" fontId="61" fillId="53" borderId="0" applyNumberFormat="0" applyBorder="0" applyAlignment="0" applyProtection="0">
      <alignment vertical="center"/>
    </xf>
    <xf numFmtId="0" fontId="59" fillId="50" borderId="0" applyProtection="0"/>
    <xf numFmtId="0" fontId="61" fillId="53" borderId="0" applyNumberFormat="0" applyBorder="0" applyAlignment="0" applyProtection="0">
      <alignment vertical="center"/>
    </xf>
    <xf numFmtId="0" fontId="86" fillId="0" borderId="0" applyNumberFormat="0" applyFill="0" applyBorder="0" applyAlignment="0" applyProtection="0">
      <alignment vertical="center"/>
    </xf>
    <xf numFmtId="0" fontId="59" fillId="50" borderId="0" applyNumberFormat="0" applyBorder="0" applyAlignment="0" applyProtection="0">
      <alignment vertical="center"/>
    </xf>
    <xf numFmtId="0" fontId="61" fillId="53" borderId="0" applyNumberFormat="0" applyBorder="0" applyAlignment="0" applyProtection="0">
      <alignment vertical="center"/>
    </xf>
    <xf numFmtId="0" fontId="86" fillId="0" borderId="0" applyNumberFormat="0" applyFill="0" applyBorder="0" applyAlignment="0" applyProtection="0">
      <alignment vertical="center"/>
    </xf>
    <xf numFmtId="0" fontId="59" fillId="50" borderId="0" applyNumberFormat="0" applyBorder="0" applyAlignment="0" applyProtection="0">
      <alignment vertical="center"/>
    </xf>
    <xf numFmtId="0" fontId="73" fillId="0" borderId="49" applyProtection="0"/>
    <xf numFmtId="0" fontId="96" fillId="0" borderId="55" applyProtection="0"/>
    <xf numFmtId="0" fontId="59" fillId="75" borderId="0" applyProtection="0"/>
    <xf numFmtId="0" fontId="64" fillId="55" borderId="0" applyProtection="0"/>
    <xf numFmtId="0" fontId="59" fillId="75" borderId="0" applyNumberFormat="0" applyBorder="0" applyAlignment="0" applyProtection="0">
      <alignment vertical="center"/>
    </xf>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50" borderId="0" applyProtection="0"/>
    <xf numFmtId="0" fontId="59" fillId="75" borderId="0" applyProtection="0"/>
    <xf numFmtId="0" fontId="59" fillId="75" borderId="0" applyProtection="0"/>
    <xf numFmtId="0" fontId="73" fillId="0" borderId="49" applyProtection="0"/>
    <xf numFmtId="0" fontId="96" fillId="0" borderId="55" applyProtection="0"/>
    <xf numFmtId="0" fontId="59" fillId="75" borderId="0" applyProtection="0"/>
    <xf numFmtId="0" fontId="59" fillId="52" borderId="0" applyProtection="0"/>
    <xf numFmtId="0" fontId="64" fillId="54" borderId="0" applyProtection="0"/>
    <xf numFmtId="0" fontId="59" fillId="75" borderId="0" applyNumberFormat="0" applyBorder="0" applyAlignment="0" applyProtection="0">
      <alignment vertical="center"/>
    </xf>
    <xf numFmtId="0" fontId="59" fillId="75" borderId="0" applyProtection="0"/>
    <xf numFmtId="0" fontId="59" fillId="82" borderId="0" applyProtection="0"/>
    <xf numFmtId="0" fontId="64" fillId="54" borderId="0" applyProtection="0"/>
    <xf numFmtId="0" fontId="59" fillId="75" borderId="0" applyProtection="0"/>
    <xf numFmtId="0" fontId="64" fillId="54"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41" fillId="52"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59" fillId="56" borderId="0" applyProtection="0"/>
    <xf numFmtId="0" fontId="73" fillId="85" borderId="0" applyProtection="0"/>
    <xf numFmtId="0" fontId="59" fillId="56" borderId="0" applyProtection="0"/>
    <xf numFmtId="0" fontId="59" fillId="52" borderId="0" applyProtection="0"/>
    <xf numFmtId="0" fontId="73" fillId="85" borderId="0" applyProtection="0"/>
    <xf numFmtId="0" fontId="59" fillId="56" borderId="0" applyProtection="0"/>
    <xf numFmtId="0" fontId="45" fillId="0" borderId="0" applyProtection="0"/>
    <xf numFmtId="0" fontId="41" fillId="46" borderId="0" applyNumberFormat="0" applyBorder="0" applyAlignment="0" applyProtection="0">
      <alignment vertical="center"/>
    </xf>
    <xf numFmtId="0" fontId="59" fillId="75" borderId="0" applyProtection="0"/>
    <xf numFmtId="0" fontId="59" fillId="56" borderId="0" applyProtection="0"/>
    <xf numFmtId="0" fontId="71" fillId="0" borderId="0" applyNumberFormat="0" applyFill="0" applyBorder="0" applyAlignment="0" applyProtection="0">
      <alignment vertical="center"/>
    </xf>
    <xf numFmtId="0" fontId="65" fillId="77" borderId="0" applyProtection="0">
      <alignment vertical="center"/>
    </xf>
    <xf numFmtId="0" fontId="41" fillId="56" borderId="0" applyNumberFormat="0" applyBorder="0" applyAlignment="0" applyProtection="0">
      <alignment vertical="center"/>
    </xf>
    <xf numFmtId="0" fontId="65" fillId="77" borderId="0" applyProtection="0"/>
    <xf numFmtId="0" fontId="59" fillId="56" borderId="0" applyProtection="0"/>
    <xf numFmtId="0" fontId="59" fillId="52" borderId="0" applyProtection="0"/>
    <xf numFmtId="0" fontId="45" fillId="0" borderId="0" applyProtection="0"/>
    <xf numFmtId="0" fontId="65" fillId="77" borderId="0" applyProtection="0"/>
    <xf numFmtId="0" fontId="59" fillId="56" borderId="0" applyProtection="0"/>
    <xf numFmtId="0" fontId="59" fillId="52" borderId="0" applyProtection="0"/>
    <xf numFmtId="0" fontId="45" fillId="0" borderId="0" applyProtection="0"/>
    <xf numFmtId="0" fontId="65" fillId="77" borderId="0" applyProtection="0"/>
    <xf numFmtId="0" fontId="59" fillId="5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61" fillId="54" borderId="0" applyNumberFormat="0" applyBorder="0" applyAlignment="0" applyProtection="0">
      <alignment vertical="center"/>
    </xf>
    <xf numFmtId="0" fontId="59" fillId="75" borderId="0" applyProtection="0"/>
    <xf numFmtId="0" fontId="59" fillId="56" borderId="0" applyProtection="0"/>
    <xf numFmtId="0" fontId="41" fillId="66" borderId="0" applyNumberFormat="0" applyBorder="0" applyAlignment="0" applyProtection="0">
      <alignment vertical="center"/>
    </xf>
    <xf numFmtId="0" fontId="80" fillId="74" borderId="0" applyNumberFormat="0" applyBorder="0" applyAlignment="0" applyProtection="0">
      <alignment vertical="center"/>
    </xf>
    <xf numFmtId="0" fontId="59" fillId="75" borderId="0" applyProtection="0"/>
    <xf numFmtId="0" fontId="80" fillId="74" borderId="0" applyNumberFormat="0" applyBorder="0" applyAlignment="0" applyProtection="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64" fillId="54" borderId="0" applyProtection="0"/>
    <xf numFmtId="0" fontId="59" fillId="75" borderId="0" applyProtection="0"/>
    <xf numFmtId="0" fontId="64" fillId="54" borderId="0" applyProtection="0"/>
    <xf numFmtId="0" fontId="59" fillId="50" borderId="0" applyProtection="0"/>
    <xf numFmtId="0" fontId="59" fillId="75" borderId="0" applyProtection="0"/>
    <xf numFmtId="0" fontId="41" fillId="81" borderId="0" applyNumberFormat="0" applyBorder="0" applyAlignment="0" applyProtection="0">
      <alignment vertical="center"/>
    </xf>
    <xf numFmtId="0" fontId="41" fillId="66" borderId="0" applyNumberFormat="0" applyBorder="0" applyAlignment="0" applyProtection="0">
      <alignment vertical="center"/>
    </xf>
    <xf numFmtId="0" fontId="64" fillId="54" borderId="0" applyProtection="0"/>
    <xf numFmtId="0" fontId="59" fillId="75" borderId="0" applyProtection="0"/>
    <xf numFmtId="0" fontId="60" fillId="0" borderId="50" applyNumberFormat="0" applyFill="0" applyAlignment="0" applyProtection="0">
      <alignment vertical="center"/>
    </xf>
    <xf numFmtId="0" fontId="59" fillId="75" borderId="0" applyProtection="0"/>
    <xf numFmtId="0" fontId="89" fillId="0" borderId="0">
      <alignment vertical="center"/>
    </xf>
    <xf numFmtId="0" fontId="64" fillId="76" borderId="0" applyProtection="0"/>
    <xf numFmtId="0" fontId="60" fillId="0" borderId="50" applyProtection="0"/>
    <xf numFmtId="0" fontId="59" fillId="52" borderId="0" applyProtection="0"/>
    <xf numFmtId="0" fontId="41" fillId="66" borderId="0" applyNumberFormat="0" applyBorder="0" applyAlignment="0" applyProtection="0">
      <alignment vertical="center"/>
    </xf>
    <xf numFmtId="0" fontId="45" fillId="80" borderId="46" applyProtection="0">
      <alignment vertical="center"/>
    </xf>
    <xf numFmtId="0" fontId="41" fillId="66" borderId="0" applyNumberFormat="0" applyBorder="0" applyAlignment="0" applyProtection="0">
      <alignment vertical="center"/>
    </xf>
    <xf numFmtId="0" fontId="80" fillId="74" borderId="0" applyNumberFormat="0" applyBorder="0" applyAlignment="0" applyProtection="0">
      <alignment vertical="center"/>
    </xf>
    <xf numFmtId="0" fontId="64" fillId="76" borderId="0" applyProtection="0"/>
    <xf numFmtId="0" fontId="45" fillId="80" borderId="46" applyProtection="0"/>
    <xf numFmtId="0" fontId="59" fillId="75" borderId="0" applyProtection="0"/>
    <xf numFmtId="0" fontId="64" fillId="85" borderId="0" applyProtection="0"/>
    <xf numFmtId="0" fontId="41" fillId="66" borderId="0" applyNumberFormat="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61" fillId="54" borderId="0" applyNumberFormat="0" applyBorder="0" applyAlignment="0" applyProtection="0">
      <alignment vertical="center"/>
    </xf>
    <xf numFmtId="0" fontId="59" fillId="75" borderId="0" applyProtection="0"/>
    <xf numFmtId="0" fontId="64" fillId="54" borderId="0" applyProtection="0"/>
    <xf numFmtId="0" fontId="41" fillId="66" borderId="0" applyNumberFormat="0" applyBorder="0" applyAlignment="0" applyProtection="0">
      <alignment vertical="center"/>
    </xf>
    <xf numFmtId="0" fontId="60" fillId="0" borderId="50" applyNumberFormat="0" applyFill="0" applyAlignment="0" applyProtection="0">
      <alignment vertical="center"/>
    </xf>
    <xf numFmtId="0" fontId="59" fillId="75" borderId="0" applyProtection="0"/>
    <xf numFmtId="0" fontId="59" fillId="75" borderId="0" applyProtection="0"/>
    <xf numFmtId="0" fontId="88" fillId="94" borderId="4" applyNumberFormat="0" applyAlignment="0" applyProtection="0">
      <alignment vertical="center"/>
    </xf>
    <xf numFmtId="0" fontId="59" fillId="75" borderId="0" applyProtection="0"/>
    <xf numFmtId="0" fontId="88" fillId="94" borderId="4" applyNumberFormat="0" applyAlignment="0" applyProtection="0">
      <alignment vertical="center"/>
    </xf>
    <xf numFmtId="0" fontId="41" fillId="66" borderId="0" applyNumberFormat="0" applyBorder="0" applyAlignment="0" applyProtection="0">
      <alignment vertical="center"/>
    </xf>
    <xf numFmtId="0" fontId="88" fillId="94" borderId="4" applyNumberFormat="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83" fillId="0" borderId="53" applyProtection="0"/>
    <xf numFmtId="0" fontId="59" fillId="75" borderId="0" applyProtection="0"/>
    <xf numFmtId="0" fontId="64" fillId="54" borderId="0" applyProtection="0"/>
    <xf numFmtId="0" fontId="41" fillId="52" borderId="0" applyNumberFormat="0" applyBorder="0" applyAlignment="0" applyProtection="0">
      <alignment vertical="center"/>
    </xf>
    <xf numFmtId="0" fontId="83" fillId="0" borderId="53" applyProtection="0"/>
    <xf numFmtId="0" fontId="59" fillId="52" borderId="0" applyProtection="0"/>
    <xf numFmtId="0" fontId="59" fillId="75" borderId="0" applyProtection="0"/>
    <xf numFmtId="0" fontId="83" fillId="0" borderId="53" applyProtection="0"/>
    <xf numFmtId="0" fontId="59" fillId="75" borderId="0" applyProtection="0"/>
    <xf numFmtId="0" fontId="45" fillId="0" borderId="0" applyProtection="0"/>
    <xf numFmtId="0" fontId="41" fillId="56" borderId="0" applyNumberFormat="0" applyBorder="0" applyAlignment="0" applyProtection="0">
      <alignment vertical="center"/>
    </xf>
    <xf numFmtId="0" fontId="59" fillId="75" borderId="0" applyProtection="0"/>
    <xf numFmtId="0" fontId="83" fillId="0" borderId="53" applyProtection="0"/>
    <xf numFmtId="0" fontId="59" fillId="56" borderId="0" applyProtection="0"/>
    <xf numFmtId="0" fontId="41" fillId="66" borderId="0" applyNumberFormat="0" applyBorder="0" applyAlignment="0" applyProtection="0">
      <alignment vertical="center"/>
    </xf>
    <xf numFmtId="0" fontId="45" fillId="0" borderId="0" applyProtection="0"/>
    <xf numFmtId="0" fontId="59" fillId="56" borderId="0" applyProtection="0"/>
    <xf numFmtId="0" fontId="59" fillId="75" borderId="0" applyProtection="0"/>
    <xf numFmtId="0" fontId="59" fillId="52" borderId="0" applyProtection="0"/>
    <xf numFmtId="0" fontId="83" fillId="0" borderId="53" applyNumberFormat="0" applyFill="0" applyAlignment="0" applyProtection="0">
      <alignment vertical="center"/>
    </xf>
    <xf numFmtId="0" fontId="41" fillId="66" borderId="0" applyNumberFormat="0" applyBorder="0" applyAlignment="0" applyProtection="0">
      <alignment vertical="center"/>
    </xf>
    <xf numFmtId="0" fontId="83" fillId="0" borderId="53" applyNumberFormat="0" applyFill="0" applyAlignment="0" applyProtection="0">
      <alignment vertical="center"/>
    </xf>
    <xf numFmtId="0" fontId="59" fillId="75" borderId="0" applyProtection="0"/>
    <xf numFmtId="0" fontId="45" fillId="0" borderId="0" applyProtection="0"/>
    <xf numFmtId="0" fontId="41" fillId="66" borderId="0" applyNumberFormat="0" applyBorder="0" applyAlignment="0" applyProtection="0">
      <alignment vertical="center"/>
    </xf>
    <xf numFmtId="0" fontId="45" fillId="0" borderId="0" applyProtection="0"/>
    <xf numFmtId="0" fontId="86" fillId="0" borderId="0" applyNumberFormat="0" applyFill="0" applyBorder="0" applyAlignment="0" applyProtection="0">
      <alignment vertical="center"/>
    </xf>
    <xf numFmtId="0" fontId="59" fillId="75" borderId="0" applyProtection="0"/>
    <xf numFmtId="0" fontId="83" fillId="0" borderId="53" applyProtection="0"/>
    <xf numFmtId="0" fontId="86" fillId="0" borderId="0" applyProtection="0"/>
    <xf numFmtId="0" fontId="59" fillId="75" borderId="0" applyProtection="0"/>
    <xf numFmtId="0" fontId="83" fillId="0" borderId="53" applyProtection="0"/>
    <xf numFmtId="0" fontId="86" fillId="0" borderId="0" applyProtection="0"/>
    <xf numFmtId="0" fontId="59" fillId="75" borderId="0" applyProtection="0"/>
    <xf numFmtId="0" fontId="83" fillId="0" borderId="53" applyProtection="0"/>
    <xf numFmtId="0" fontId="59" fillId="75" borderId="0" applyProtection="0"/>
    <xf numFmtId="0" fontId="83" fillId="0" borderId="53" applyNumberFormat="0" applyFill="0" applyAlignment="0" applyProtection="0">
      <alignment vertical="center"/>
    </xf>
    <xf numFmtId="0" fontId="41" fillId="66" borderId="0" applyNumberFormat="0" applyBorder="0" applyAlignment="0" applyProtection="0">
      <alignment vertical="center"/>
    </xf>
    <xf numFmtId="0" fontId="83" fillId="0" borderId="53" applyProtection="0"/>
    <xf numFmtId="0" fontId="59" fillId="75" borderId="0" applyProtection="0"/>
    <xf numFmtId="0" fontId="83" fillId="0" borderId="53" applyProtection="0"/>
    <xf numFmtId="0" fontId="41" fillId="66" borderId="0" applyNumberFormat="0" applyBorder="0" applyAlignment="0" applyProtection="0">
      <alignment vertical="center"/>
    </xf>
    <xf numFmtId="0" fontId="83" fillId="0" borderId="53" applyNumberFormat="0" applyFill="0" applyAlignment="0" applyProtection="0">
      <alignment vertical="center"/>
    </xf>
    <xf numFmtId="0" fontId="59" fillId="75" borderId="0" applyProtection="0"/>
    <xf numFmtId="0" fontId="83" fillId="0" borderId="53" applyNumberFormat="0" applyFill="0" applyAlignment="0" applyProtection="0">
      <alignment vertical="center"/>
    </xf>
    <xf numFmtId="0" fontId="59" fillId="75" borderId="0" applyProtection="0"/>
    <xf numFmtId="0" fontId="61" fillId="54" borderId="0" applyNumberFormat="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63" fillId="0" borderId="44" applyNumberFormat="0" applyFill="0" applyAlignment="0" applyProtection="0">
      <alignment vertical="center"/>
    </xf>
    <xf numFmtId="0" fontId="59" fillId="75" borderId="0" applyProtection="0"/>
    <xf numFmtId="0" fontId="69" fillId="57" borderId="0" applyProtection="0">
      <alignment vertical="center"/>
    </xf>
    <xf numFmtId="0" fontId="69" fillId="57" borderId="0" applyProtection="0"/>
    <xf numFmtId="0" fontId="69" fillId="57" borderId="0" applyProtection="0"/>
    <xf numFmtId="0" fontId="41" fillId="66" borderId="0" applyNumberFormat="0" applyBorder="0" applyAlignment="0" applyProtection="0">
      <alignment vertical="center"/>
    </xf>
    <xf numFmtId="0" fontId="59" fillId="75" borderId="0" applyProtection="0"/>
    <xf numFmtId="0" fontId="61" fillId="91" borderId="0" applyNumberFormat="0" applyBorder="0" applyAlignment="0" applyProtection="0">
      <alignment vertical="center"/>
    </xf>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83" fillId="0" borderId="53" applyNumberFormat="0" applyFill="0" applyAlignment="0" applyProtection="0">
      <alignment vertical="center"/>
    </xf>
    <xf numFmtId="0" fontId="41" fillId="66" borderId="0" applyNumberFormat="0" applyBorder="0" applyAlignment="0" applyProtection="0">
      <alignment vertical="center"/>
    </xf>
    <xf numFmtId="0" fontId="83" fillId="0" borderId="53" applyNumberFormat="0" applyFill="0" applyAlignment="0" applyProtection="0">
      <alignment vertical="center"/>
    </xf>
    <xf numFmtId="0" fontId="59" fillId="75" borderId="0" applyProtection="0"/>
    <xf numFmtId="0" fontId="59" fillId="75" borderId="0" applyProtection="0"/>
    <xf numFmtId="0" fontId="59" fillId="75" borderId="0" applyProtection="0"/>
    <xf numFmtId="0" fontId="64" fillId="54" borderId="0" applyProtection="0"/>
    <xf numFmtId="0" fontId="66" fillId="0" borderId="45" applyProtection="0"/>
    <xf numFmtId="0" fontId="67" fillId="0" borderId="46" applyProtection="0"/>
    <xf numFmtId="0" fontId="72" fillId="0" borderId="0" applyProtection="0"/>
    <xf numFmtId="0" fontId="59" fillId="75" borderId="0" applyProtection="0"/>
    <xf numFmtId="0" fontId="64" fillId="54" borderId="0" applyProtection="0"/>
    <xf numFmtId="0" fontId="66" fillId="0" borderId="45" applyProtection="0"/>
    <xf numFmtId="0" fontId="67" fillId="0" borderId="46" applyProtection="0"/>
    <xf numFmtId="0" fontId="72" fillId="0" borderId="0" applyProtection="0"/>
    <xf numFmtId="0" fontId="64" fillId="56" borderId="0" applyProtection="0"/>
    <xf numFmtId="0" fontId="64" fillId="56" borderId="0" applyProtection="0"/>
    <xf numFmtId="0" fontId="59" fillId="75" borderId="0" applyProtection="0"/>
    <xf numFmtId="0" fontId="67" fillId="0" borderId="46" applyProtection="0"/>
    <xf numFmtId="0" fontId="59" fillId="64" borderId="47" applyNumberFormat="0" applyFont="0" applyAlignment="0" applyProtection="0">
      <alignment vertical="center"/>
    </xf>
    <xf numFmtId="0" fontId="64" fillId="56" borderId="0" applyProtection="0"/>
    <xf numFmtId="0" fontId="64" fillId="56" borderId="0" applyProtection="0"/>
    <xf numFmtId="0" fontId="59" fillId="75" borderId="0" applyProtection="0"/>
    <xf numFmtId="0" fontId="82" fillId="0" borderId="2" applyNumberFormat="0" applyFill="0" applyAlignment="0" applyProtection="0">
      <alignment vertical="center"/>
    </xf>
    <xf numFmtId="0" fontId="41" fillId="66" borderId="0" applyNumberFormat="0" applyBorder="0" applyAlignment="0" applyProtection="0">
      <alignment vertical="center"/>
    </xf>
    <xf numFmtId="0" fontId="45" fillId="0" borderId="0" applyProtection="0"/>
    <xf numFmtId="0" fontId="41" fillId="66" borderId="0" applyNumberFormat="0" applyBorder="0" applyAlignment="0" applyProtection="0">
      <alignment vertical="center"/>
    </xf>
    <xf numFmtId="0" fontId="82" fillId="0" borderId="2" applyNumberFormat="0" applyFill="0" applyAlignment="0" applyProtection="0">
      <alignment vertical="center"/>
    </xf>
    <xf numFmtId="0" fontId="59" fillId="75" borderId="0" applyProtection="0"/>
    <xf numFmtId="0" fontId="45" fillId="0" borderId="0" applyProtection="0"/>
    <xf numFmtId="0" fontId="59" fillId="75" borderId="0" applyProtection="0"/>
    <xf numFmtId="0" fontId="67" fillId="0" borderId="46" applyProtection="0"/>
    <xf numFmtId="0" fontId="64" fillId="56" borderId="0" applyProtection="0"/>
    <xf numFmtId="0" fontId="64" fillId="56" borderId="0" applyProtection="0"/>
    <xf numFmtId="0" fontId="59" fillId="75" borderId="0" applyProtection="0"/>
    <xf numFmtId="0" fontId="67" fillId="0" borderId="46" applyProtection="0"/>
    <xf numFmtId="0" fontId="59" fillId="64" borderId="47" applyNumberFormat="0" applyFont="0" applyAlignment="0" applyProtection="0">
      <alignment vertical="center"/>
    </xf>
    <xf numFmtId="0" fontId="64" fillId="56" borderId="0" applyProtection="0"/>
    <xf numFmtId="0" fontId="64" fillId="56" borderId="0" applyProtection="0"/>
    <xf numFmtId="0" fontId="59" fillId="75" borderId="0" applyProtection="0"/>
    <xf numFmtId="0" fontId="41" fillId="66" borderId="0" applyNumberFormat="0" applyBorder="0" applyAlignment="0" applyProtection="0">
      <alignment vertical="center"/>
    </xf>
    <xf numFmtId="0" fontId="41" fillId="0" borderId="0">
      <alignment vertical="center"/>
    </xf>
    <xf numFmtId="0" fontId="82" fillId="0" borderId="2" applyNumberFormat="0" applyFill="0" applyAlignment="0" applyProtection="0">
      <alignment vertical="center"/>
    </xf>
    <xf numFmtId="0" fontId="67" fillId="0" borderId="46" applyProtection="0"/>
    <xf numFmtId="0" fontId="64" fillId="56" borderId="0" applyProtection="0"/>
    <xf numFmtId="0" fontId="59" fillId="75" borderId="0" applyProtection="0"/>
    <xf numFmtId="0" fontId="67" fillId="0" borderId="46" applyProtection="0"/>
    <xf numFmtId="0" fontId="59" fillId="64" borderId="47" applyNumberFormat="0" applyFont="0" applyAlignment="0" applyProtection="0">
      <alignment vertical="center"/>
    </xf>
    <xf numFmtId="0" fontId="64" fillId="56" borderId="0" applyProtection="0"/>
    <xf numFmtId="0" fontId="59" fillId="75" borderId="0" applyProtection="0"/>
    <xf numFmtId="0" fontId="67" fillId="0" borderId="46" applyProtection="0"/>
    <xf numFmtId="0" fontId="61" fillId="56" borderId="0" applyNumberFormat="0" applyBorder="0" applyAlignment="0" applyProtection="0">
      <alignment vertical="center"/>
    </xf>
    <xf numFmtId="0" fontId="59" fillId="75" borderId="0" applyProtection="0"/>
    <xf numFmtId="0" fontId="82" fillId="0" borderId="2" applyNumberFormat="0" applyFill="0" applyAlignment="0" applyProtection="0">
      <alignment vertical="center"/>
    </xf>
    <xf numFmtId="0" fontId="59" fillId="75" borderId="0" applyProtection="0"/>
    <xf numFmtId="0" fontId="67" fillId="0" borderId="57" applyNumberFormat="0" applyFill="0" applyAlignment="0" applyProtection="0">
      <alignment vertical="center"/>
    </xf>
    <xf numFmtId="0" fontId="41" fillId="66" borderId="0" applyNumberFormat="0" applyBorder="0" applyAlignment="0" applyProtection="0">
      <alignment vertical="center"/>
    </xf>
    <xf numFmtId="0" fontId="77" fillId="0" borderId="6" applyNumberFormat="0" applyFill="0" applyAlignment="0" applyProtection="0">
      <alignment vertical="center"/>
    </xf>
    <xf numFmtId="0" fontId="67" fillId="0" borderId="57" applyNumberFormat="0" applyFill="0" applyAlignment="0" applyProtection="0">
      <alignment vertical="center"/>
    </xf>
    <xf numFmtId="0" fontId="61" fillId="67" borderId="0" applyNumberFormat="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67" fillId="0" borderId="57" applyNumberFormat="0" applyFill="0" applyAlignment="0" applyProtection="0">
      <alignment vertical="center"/>
    </xf>
    <xf numFmtId="0" fontId="41" fillId="66" borderId="0" applyNumberFormat="0" applyBorder="0" applyAlignment="0" applyProtection="0">
      <alignment vertical="center"/>
    </xf>
    <xf numFmtId="0" fontId="59" fillId="75" borderId="0" applyProtection="0"/>
    <xf numFmtId="0" fontId="67" fillId="0" borderId="57" applyNumberFormat="0" applyFill="0" applyAlignment="0" applyProtection="0">
      <alignment vertical="center"/>
    </xf>
    <xf numFmtId="0" fontId="59" fillId="75" borderId="0" applyProtection="0"/>
    <xf numFmtId="0" fontId="59" fillId="75" borderId="0" applyProtection="0"/>
    <xf numFmtId="0" fontId="64" fillId="54" borderId="0" applyProtection="0"/>
    <xf numFmtId="0" fontId="60" fillId="0" borderId="50" applyProtection="0"/>
    <xf numFmtId="0" fontId="64" fillId="52" borderId="0" applyProtection="0"/>
    <xf numFmtId="0" fontId="59" fillId="75" borderId="0" applyProtection="0"/>
    <xf numFmtId="0" fontId="64" fillId="54" borderId="0" applyProtection="0"/>
    <xf numFmtId="0" fontId="59" fillId="75" borderId="0" applyProtection="0"/>
    <xf numFmtId="0" fontId="79" fillId="33" borderId="51" applyProtection="0"/>
    <xf numFmtId="0" fontId="60" fillId="0" borderId="50" applyProtection="0"/>
    <xf numFmtId="0" fontId="64" fillId="52" borderId="0" applyProtection="0"/>
    <xf numFmtId="0" fontId="64" fillId="56" borderId="0" applyProtection="0"/>
    <xf numFmtId="0" fontId="41" fillId="66" borderId="0" applyNumberFormat="0" applyBorder="0" applyAlignment="0" applyProtection="0">
      <alignment vertical="center"/>
    </xf>
    <xf numFmtId="0" fontId="79" fillId="33" borderId="51" applyProtection="0"/>
    <xf numFmtId="0" fontId="60" fillId="0" borderId="50" applyProtection="0"/>
    <xf numFmtId="0" fontId="64" fillId="56" borderId="0" applyProtection="0"/>
    <xf numFmtId="0" fontId="60" fillId="0" borderId="50" applyNumberFormat="0" applyFill="0" applyAlignment="0" applyProtection="0">
      <alignment vertical="center"/>
    </xf>
    <xf numFmtId="0" fontId="61" fillId="67" borderId="0" applyNumberFormat="0" applyBorder="0" applyAlignment="0" applyProtection="0">
      <alignment vertical="center"/>
    </xf>
    <xf numFmtId="0" fontId="59" fillId="75" borderId="0" applyProtection="0"/>
    <xf numFmtId="0" fontId="59" fillId="59" borderId="0" applyProtection="0"/>
    <xf numFmtId="0" fontId="59" fillId="75" borderId="0" applyProtection="0"/>
    <xf numFmtId="0" fontId="60" fillId="0" borderId="50" applyNumberFormat="0" applyFill="0" applyAlignment="0" applyProtection="0">
      <alignment vertical="center"/>
    </xf>
    <xf numFmtId="0" fontId="41" fillId="66" borderId="0" applyNumberFormat="0" applyBorder="0" applyAlignment="0" applyProtection="0">
      <alignment vertical="center"/>
    </xf>
    <xf numFmtId="0" fontId="64" fillId="76" borderId="0" applyProtection="0"/>
    <xf numFmtId="0" fontId="59" fillId="75" borderId="0" applyProtection="0"/>
    <xf numFmtId="0" fontId="61" fillId="84" borderId="0" applyNumberFormat="0" applyBorder="0" applyAlignment="0" applyProtection="0">
      <alignment vertical="center"/>
    </xf>
    <xf numFmtId="0" fontId="59" fillId="75" borderId="0" applyProtection="0"/>
    <xf numFmtId="0" fontId="64" fillId="54" borderId="0" applyProtection="0"/>
    <xf numFmtId="0" fontId="60" fillId="0" borderId="0" applyProtection="0"/>
    <xf numFmtId="0" fontId="59" fillId="75" borderId="0" applyProtection="0"/>
    <xf numFmtId="0" fontId="60" fillId="0" borderId="0" applyNumberFormat="0" applyFill="0" applyBorder="0" applyAlignment="0" applyProtection="0">
      <alignment vertical="center"/>
    </xf>
    <xf numFmtId="0" fontId="59" fillId="50" borderId="0" applyProtection="0"/>
    <xf numFmtId="0" fontId="41" fillId="66" borderId="0" applyNumberFormat="0" applyBorder="0" applyAlignment="0" applyProtection="0">
      <alignment vertical="center"/>
    </xf>
    <xf numFmtId="0" fontId="60" fillId="0" borderId="0" applyNumberFormat="0" applyFill="0" applyBorder="0" applyAlignment="0" applyProtection="0">
      <alignment vertical="center"/>
    </xf>
    <xf numFmtId="0" fontId="58" fillId="49" borderId="5" applyNumberFormat="0" applyAlignment="0" applyProtection="0">
      <alignment vertical="center"/>
    </xf>
    <xf numFmtId="0" fontId="59" fillId="75" borderId="0" applyProtection="0"/>
    <xf numFmtId="0" fontId="41" fillId="66" borderId="0" applyNumberFormat="0" applyBorder="0" applyAlignment="0" applyProtection="0">
      <alignment vertical="center"/>
    </xf>
    <xf numFmtId="0" fontId="71"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1" fillId="66" borderId="0" applyNumberFormat="0" applyBorder="0" applyAlignment="0" applyProtection="0">
      <alignment vertical="center"/>
    </xf>
    <xf numFmtId="0" fontId="71" fillId="0" borderId="0" applyNumberFormat="0" applyFill="0" applyBorder="0" applyAlignment="0" applyProtection="0">
      <alignment vertical="center"/>
    </xf>
    <xf numFmtId="0" fontId="59" fillId="59" borderId="0" applyProtection="0"/>
    <xf numFmtId="0" fontId="59" fillId="75" borderId="0" applyProtection="0"/>
    <xf numFmtId="0" fontId="78" fillId="0" borderId="49" applyNumberFormat="0" applyFill="0" applyAlignment="0" applyProtection="0">
      <alignment vertical="center"/>
    </xf>
    <xf numFmtId="0" fontId="64" fillId="52" borderId="0" applyProtection="0"/>
    <xf numFmtId="0" fontId="59" fillId="75" borderId="0" applyProtection="0"/>
    <xf numFmtId="0" fontId="41" fillId="52" borderId="0" applyNumberFormat="0" applyBorder="0" applyAlignment="0" applyProtection="0">
      <alignment vertical="center"/>
    </xf>
    <xf numFmtId="0" fontId="64" fillId="54" borderId="0" applyProtection="0"/>
    <xf numFmtId="0" fontId="59" fillId="75" borderId="0" applyProtection="0"/>
    <xf numFmtId="0" fontId="64" fillId="52" borderId="0" applyProtection="0"/>
    <xf numFmtId="0" fontId="59" fillId="75" borderId="0" applyProtection="0"/>
    <xf numFmtId="0" fontId="64" fillId="52" borderId="0" applyProtection="0"/>
    <xf numFmtId="0" fontId="59" fillId="75" borderId="0" applyProtection="0"/>
    <xf numFmtId="0" fontId="78" fillId="0" borderId="49" applyNumberFormat="0" applyFill="0" applyAlignment="0" applyProtection="0">
      <alignment vertical="center"/>
    </xf>
    <xf numFmtId="0" fontId="59" fillId="52"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83" fillId="0" borderId="53" applyNumberFormat="0" applyFill="0" applyAlignment="0" applyProtection="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45" fillId="0" borderId="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80" fillId="74"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41" fillId="0" borderId="0">
      <alignment vertical="center"/>
    </xf>
    <xf numFmtId="0" fontId="59" fillId="75" borderId="0" applyProtection="0"/>
    <xf numFmtId="0" fontId="87" fillId="43" borderId="54" applyProtection="0"/>
    <xf numFmtId="0" fontId="59" fillId="75" borderId="0" applyProtection="0"/>
    <xf numFmtId="0" fontId="87" fillId="43" borderId="54" applyProtection="0"/>
    <xf numFmtId="0" fontId="59" fillId="75" borderId="0" applyProtection="0"/>
    <xf numFmtId="0" fontId="59" fillId="75" borderId="0" applyProtection="0"/>
    <xf numFmtId="0" fontId="78" fillId="0" borderId="49" applyNumberFormat="0" applyFill="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60" fillId="0" borderId="50" applyNumberFormat="0" applyFill="0" applyAlignment="0" applyProtection="0">
      <alignment vertical="center"/>
    </xf>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76" fillId="72" borderId="7" applyNumberFormat="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88" fillId="94" borderId="4" applyNumberFormat="0" applyAlignment="0" applyProtection="0">
      <alignment vertical="center"/>
    </xf>
    <xf numFmtId="0" fontId="59" fillId="75" borderId="0" applyProtection="0"/>
    <xf numFmtId="0" fontId="88" fillId="94" borderId="4" applyNumberFormat="0" applyAlignment="0" applyProtection="0">
      <alignment vertical="center"/>
    </xf>
    <xf numFmtId="0" fontId="41" fillId="66" borderId="0" applyNumberFormat="0" applyBorder="0" applyAlignment="0" applyProtection="0">
      <alignment vertical="center"/>
    </xf>
    <xf numFmtId="0" fontId="88" fillId="94" borderId="4" applyNumberFormat="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59" fillId="52" borderId="0" applyProtection="0"/>
    <xf numFmtId="0" fontId="41" fillId="66" borderId="0" applyNumberFormat="0" applyBorder="0" applyAlignment="0" applyProtection="0">
      <alignment vertical="center"/>
    </xf>
    <xf numFmtId="0" fontId="41" fillId="52" borderId="0" applyNumberFormat="0" applyBorder="0" applyAlignment="0" applyProtection="0">
      <alignment vertical="center"/>
    </xf>
    <xf numFmtId="0" fontId="59" fillId="75" borderId="0" applyProtection="0"/>
    <xf numFmtId="0" fontId="59" fillId="52" borderId="0" applyProtection="0"/>
    <xf numFmtId="0" fontId="59" fillId="75" borderId="0" applyProtection="0"/>
    <xf numFmtId="0" fontId="61" fillId="67" borderId="0" applyNumberFormat="0" applyBorder="0" applyAlignment="0" applyProtection="0">
      <alignment vertical="center"/>
    </xf>
    <xf numFmtId="0" fontId="59" fillId="75" borderId="0" applyProtection="0"/>
    <xf numFmtId="0" fontId="61" fillId="54"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41" fillId="50" borderId="0" applyNumberFormat="0" applyBorder="0" applyAlignment="0" applyProtection="0">
      <alignment vertical="center"/>
    </xf>
    <xf numFmtId="0" fontId="41" fillId="52" borderId="0" applyNumberFormat="0" applyBorder="0" applyAlignment="0" applyProtection="0">
      <alignment vertical="center"/>
    </xf>
    <xf numFmtId="0" fontId="41" fillId="66" borderId="0" applyNumberFormat="0" applyBorder="0" applyAlignment="0" applyProtection="0">
      <alignment vertical="center"/>
    </xf>
    <xf numFmtId="0" fontId="59" fillId="50" borderId="0" applyProtection="0"/>
    <xf numFmtId="0" fontId="59" fillId="75"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45" fillId="0" borderId="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41" fillId="52"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59" fillId="75" borderId="0" applyProtection="0"/>
    <xf numFmtId="0" fontId="64" fillId="56"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59" fillId="52" borderId="0" applyProtection="0"/>
    <xf numFmtId="0" fontId="59" fillId="75"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45" fillId="0" borderId="0" applyProtection="0"/>
    <xf numFmtId="0" fontId="59" fillId="75" borderId="0" applyProtection="0"/>
    <xf numFmtId="0" fontId="59" fillId="75" borderId="0" applyProtection="0"/>
    <xf numFmtId="0" fontId="59" fillId="75" borderId="0" applyProtection="0"/>
    <xf numFmtId="0" fontId="59" fillId="75" borderId="0" applyProtection="0"/>
    <xf numFmtId="0" fontId="64" fillId="56" borderId="0" applyProtection="0"/>
    <xf numFmtId="0" fontId="59" fillId="56" borderId="0" applyProtection="0"/>
    <xf numFmtId="0" fontId="59" fillId="75" borderId="0" applyProtection="0"/>
    <xf numFmtId="0" fontId="64" fillId="56" borderId="0" applyProtection="0"/>
    <xf numFmtId="0" fontId="59" fillId="56"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64" fillId="54" borderId="0" applyProtection="0"/>
    <xf numFmtId="0" fontId="59" fillId="56" borderId="0" applyProtection="0"/>
    <xf numFmtId="0" fontId="59" fillId="52" borderId="0" applyProtection="0"/>
    <xf numFmtId="0" fontId="69" fillId="82" borderId="0" applyProtection="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86" fillId="0" borderId="0" applyProtection="0"/>
    <xf numFmtId="0" fontId="59" fillId="75" borderId="0" applyProtection="0"/>
    <xf numFmtId="0" fontId="59" fillId="75" borderId="0" applyProtection="0"/>
    <xf numFmtId="0" fontId="59" fillId="75" borderId="0" applyProtection="0"/>
    <xf numFmtId="0" fontId="41" fillId="56" borderId="0" applyNumberFormat="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64" fillId="54"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69" fillId="54" borderId="0" applyProtection="0"/>
    <xf numFmtId="0" fontId="64" fillId="54" borderId="0" applyProtection="0"/>
    <xf numFmtId="0" fontId="72" fillId="0" borderId="0" applyProtection="0"/>
    <xf numFmtId="0" fontId="69" fillId="54" borderId="0" applyProtection="0"/>
    <xf numFmtId="0" fontId="61" fillId="54" borderId="0" applyNumberFormat="0" applyBorder="0" applyAlignment="0" applyProtection="0">
      <alignment vertical="center"/>
    </xf>
    <xf numFmtId="0" fontId="59" fillId="75" borderId="0" applyProtection="0"/>
    <xf numFmtId="0" fontId="41" fillId="52" borderId="0" applyNumberFormat="0" applyBorder="0" applyAlignment="0" applyProtection="0">
      <alignment vertical="center"/>
    </xf>
    <xf numFmtId="0" fontId="64" fillId="54" borderId="0" applyProtection="0"/>
    <xf numFmtId="0" fontId="74" fillId="0"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69" fillId="48" borderId="0" applyProtection="0">
      <alignment vertical="center"/>
    </xf>
    <xf numFmtId="0" fontId="69" fillId="48" borderId="0" applyProtection="0"/>
    <xf numFmtId="0" fontId="69" fillId="48" borderId="0" applyProtection="0"/>
    <xf numFmtId="0" fontId="69" fillId="48" borderId="0" applyProtection="0"/>
    <xf numFmtId="0" fontId="41" fillId="66" borderId="0" applyNumberFormat="0" applyBorder="0" applyAlignment="0" applyProtection="0">
      <alignment vertical="center"/>
    </xf>
    <xf numFmtId="0" fontId="59" fillId="75" borderId="0" applyProtection="0"/>
    <xf numFmtId="0" fontId="41" fillId="56" borderId="0" applyNumberFormat="0" applyBorder="0" applyAlignment="0" applyProtection="0">
      <alignment vertical="center"/>
    </xf>
    <xf numFmtId="0" fontId="59" fillId="75" borderId="0" applyProtection="0"/>
    <xf numFmtId="0" fontId="59" fillId="56" borderId="0" applyProtection="0"/>
    <xf numFmtId="0" fontId="59" fillId="75" borderId="0" applyProtection="0"/>
    <xf numFmtId="0" fontId="78" fillId="0" borderId="9" applyNumberFormat="0" applyFill="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69" fillId="82"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64" fillId="54" borderId="0" applyProtection="0"/>
    <xf numFmtId="0" fontId="59" fillId="75" borderId="0" applyProtection="0"/>
    <xf numFmtId="0" fontId="41" fillId="66" borderId="0" applyNumberFormat="0" applyBorder="0" applyAlignment="0" applyProtection="0">
      <alignment vertical="center"/>
    </xf>
    <xf numFmtId="0" fontId="45" fillId="0" borderId="0" applyProtection="0"/>
    <xf numFmtId="0" fontId="59" fillId="75" borderId="0" applyProtection="0"/>
    <xf numFmtId="0" fontId="59" fillId="75" borderId="0" applyProtection="0"/>
    <xf numFmtId="0" fontId="59" fillId="75" borderId="0" applyProtection="0"/>
    <xf numFmtId="0" fontId="61" fillId="54" borderId="0" applyNumberFormat="0" applyBorder="0" applyAlignment="0" applyProtection="0">
      <alignment vertical="center"/>
    </xf>
    <xf numFmtId="0" fontId="59" fillId="56" borderId="0" applyProtection="0"/>
    <xf numFmtId="0" fontId="68" fillId="57" borderId="0" applyProtection="0"/>
    <xf numFmtId="0" fontId="74" fillId="0" borderId="0" applyProtection="0"/>
    <xf numFmtId="0" fontId="59" fillId="75" borderId="0" applyProtection="0"/>
    <xf numFmtId="0" fontId="64" fillId="54" borderId="0" applyProtection="0"/>
    <xf numFmtId="0" fontId="59" fillId="56" borderId="0" applyProtection="0"/>
    <xf numFmtId="0" fontId="68" fillId="57" borderId="0" applyProtection="0"/>
    <xf numFmtId="0" fontId="74" fillId="0" borderId="0" applyProtection="0"/>
    <xf numFmtId="0" fontId="59" fillId="75" borderId="0" applyProtection="0"/>
    <xf numFmtId="0" fontId="59" fillId="56" borderId="0" applyProtection="0"/>
    <xf numFmtId="0" fontId="45" fillId="44" borderId="0" applyProtection="0"/>
    <xf numFmtId="0" fontId="45" fillId="0" borderId="0" applyProtection="0"/>
    <xf numFmtId="0" fontId="59" fillId="55" borderId="0" applyProtection="0"/>
    <xf numFmtId="0" fontId="59" fillId="75" borderId="0" applyProtection="0"/>
    <xf numFmtId="0" fontId="41" fillId="0" borderId="0">
      <alignment vertical="center"/>
    </xf>
    <xf numFmtId="0" fontId="41" fillId="66" borderId="0" applyNumberFormat="0" applyBorder="0" applyAlignment="0" applyProtection="0">
      <alignment vertical="center"/>
    </xf>
    <xf numFmtId="0" fontId="45" fillId="0" borderId="0" applyProtection="0"/>
    <xf numFmtId="0" fontId="59" fillId="75" borderId="0" applyProtection="0"/>
    <xf numFmtId="0" fontId="45" fillId="0" borderId="0" applyProtection="0"/>
    <xf numFmtId="0" fontId="59" fillId="75" borderId="0" applyProtection="0"/>
    <xf numFmtId="0" fontId="41" fillId="0" borderId="0">
      <alignment vertical="center"/>
    </xf>
    <xf numFmtId="0" fontId="59" fillId="75" borderId="0" applyProtection="0"/>
    <xf numFmtId="0" fontId="41" fillId="66" borderId="0" applyNumberFormat="0" applyBorder="0" applyAlignment="0" applyProtection="0">
      <alignment vertical="center"/>
    </xf>
    <xf numFmtId="0" fontId="45" fillId="0" borderId="0" applyProtection="0"/>
    <xf numFmtId="0" fontId="41" fillId="66" borderId="0" applyNumberFormat="0" applyBorder="0" applyAlignment="0" applyProtection="0">
      <alignment vertical="center"/>
    </xf>
    <xf numFmtId="0" fontId="78" fillId="0" borderId="49" applyNumberFormat="0" applyFill="0" applyAlignment="0" applyProtection="0">
      <alignment vertical="center"/>
    </xf>
    <xf numFmtId="0" fontId="59" fillId="75" borderId="0" applyProtection="0"/>
    <xf numFmtId="0" fontId="45" fillId="0" borderId="0" applyProtection="0"/>
    <xf numFmtId="0" fontId="59" fillId="75" borderId="0" applyProtection="0"/>
    <xf numFmtId="0" fontId="59" fillId="0" borderId="0">
      <alignment vertical="center"/>
    </xf>
    <xf numFmtId="0" fontId="59" fillId="75" borderId="0" applyProtection="0"/>
    <xf numFmtId="0" fontId="59" fillId="75" borderId="0" applyProtection="0"/>
    <xf numFmtId="0" fontId="68" fillId="57" borderId="0" applyProtection="0"/>
    <xf numFmtId="0" fontId="59" fillId="75" borderId="0" applyProtection="0"/>
    <xf numFmtId="0" fontId="45" fillId="0" borderId="0" applyProtection="0"/>
    <xf numFmtId="0" fontId="45" fillId="0" borderId="0" applyProtection="0"/>
    <xf numFmtId="0" fontId="59" fillId="75" borderId="0" applyProtection="0"/>
    <xf numFmtId="0" fontId="41" fillId="0" borderId="0">
      <alignment vertical="center"/>
    </xf>
    <xf numFmtId="0" fontId="41" fillId="66" borderId="0" applyNumberFormat="0" applyBorder="0" applyAlignment="0" applyProtection="0">
      <alignment vertical="center"/>
    </xf>
    <xf numFmtId="0" fontId="59" fillId="0" borderId="0" applyProtection="0">
      <alignment vertical="center"/>
    </xf>
    <xf numFmtId="0" fontId="59" fillId="82" borderId="0" applyProtection="0"/>
    <xf numFmtId="0" fontId="59" fillId="75" borderId="0" applyProtection="0"/>
    <xf numFmtId="0" fontId="41" fillId="0" borderId="0">
      <alignment vertical="center"/>
    </xf>
    <xf numFmtId="0" fontId="59" fillId="75" borderId="0" applyProtection="0"/>
    <xf numFmtId="0" fontId="41" fillId="66" borderId="0" applyNumberFormat="0" applyBorder="0" applyAlignment="0" applyProtection="0">
      <alignment vertical="center"/>
    </xf>
    <xf numFmtId="0" fontId="64" fillId="54" borderId="0" applyProtection="0"/>
    <xf numFmtId="0" fontId="59" fillId="56" borderId="0" applyProtection="0"/>
    <xf numFmtId="0" fontId="59" fillId="55" borderId="0" applyProtection="0"/>
    <xf numFmtId="0" fontId="59" fillId="0" borderId="0">
      <alignment vertical="center"/>
    </xf>
    <xf numFmtId="0" fontId="41" fillId="66" borderId="0" applyNumberFormat="0" applyBorder="0" applyAlignment="0" applyProtection="0">
      <alignment vertical="center"/>
    </xf>
    <xf numFmtId="0" fontId="59" fillId="75" borderId="0" applyProtection="0"/>
    <xf numFmtId="0" fontId="75" fillId="82" borderId="0" applyProtection="0"/>
    <xf numFmtId="0" fontId="59" fillId="0" borderId="0" applyProtection="0">
      <alignment vertical="center"/>
    </xf>
    <xf numFmtId="0" fontId="59" fillId="75" borderId="0" applyProtection="0"/>
    <xf numFmtId="0" fontId="75" fillId="82" borderId="0" applyProtection="0"/>
    <xf numFmtId="0" fontId="59" fillId="0" borderId="0" applyProtection="0">
      <alignment vertical="center"/>
    </xf>
    <xf numFmtId="0" fontId="59" fillId="75" borderId="0" applyProtection="0"/>
    <xf numFmtId="0" fontId="45" fillId="0" borderId="0" applyProtection="0"/>
    <xf numFmtId="0" fontId="75" fillId="82" borderId="0" applyProtection="0"/>
    <xf numFmtId="0" fontId="41" fillId="59" borderId="0" applyNumberFormat="0" applyBorder="0" applyAlignment="0" applyProtection="0">
      <alignment vertical="center"/>
    </xf>
    <xf numFmtId="0" fontId="59" fillId="75" borderId="0" applyProtection="0"/>
    <xf numFmtId="0" fontId="75" fillId="82" borderId="0" applyProtection="0"/>
    <xf numFmtId="0" fontId="59" fillId="75" borderId="0" applyProtection="0"/>
    <xf numFmtId="0" fontId="45" fillId="0" borderId="0" applyProtection="0"/>
    <xf numFmtId="0" fontId="41" fillId="66" borderId="0" applyNumberFormat="0" applyBorder="0" applyAlignment="0" applyProtection="0">
      <alignment vertical="center"/>
    </xf>
    <xf numFmtId="0" fontId="59" fillId="52" borderId="0" applyProtection="0"/>
    <xf numFmtId="0" fontId="64" fillId="54" borderId="0" applyProtection="0"/>
    <xf numFmtId="0" fontId="45" fillId="0" borderId="0" applyProtection="0"/>
    <xf numFmtId="0" fontId="59" fillId="75" borderId="0" applyProtection="0"/>
    <xf numFmtId="0" fontId="41" fillId="52" borderId="0" applyNumberFormat="0" applyBorder="0" applyAlignment="0" applyProtection="0">
      <alignment vertical="center"/>
    </xf>
    <xf numFmtId="0" fontId="61" fillId="54" borderId="0" applyNumberFormat="0" applyBorder="0" applyAlignment="0" applyProtection="0">
      <alignment vertical="center"/>
    </xf>
    <xf numFmtId="0" fontId="84" fillId="87" borderId="0" applyNumberFormat="0" applyBorder="0" applyAlignment="0" applyProtection="0">
      <alignment vertical="center"/>
    </xf>
    <xf numFmtId="0" fontId="59" fillId="75" borderId="0" applyProtection="0"/>
    <xf numFmtId="0" fontId="68" fillId="57" borderId="0" applyProtection="0"/>
    <xf numFmtId="0" fontId="74" fillId="0" borderId="0" applyProtection="0"/>
    <xf numFmtId="0" fontId="41" fillId="56" borderId="0" applyNumberFormat="0" applyBorder="0" applyAlignment="0" applyProtection="0">
      <alignment vertical="center"/>
    </xf>
    <xf numFmtId="0" fontId="59" fillId="75" borderId="0" applyProtection="0"/>
    <xf numFmtId="0" fontId="68" fillId="57" borderId="0" applyProtection="0"/>
    <xf numFmtId="0" fontId="74" fillId="0" borderId="0" applyProtection="0"/>
    <xf numFmtId="0" fontId="59" fillId="75" borderId="0" applyProtection="0"/>
    <xf numFmtId="0" fontId="68" fillId="57" borderId="0" applyProtection="0"/>
    <xf numFmtId="0" fontId="59" fillId="75" borderId="0" applyProtection="0"/>
    <xf numFmtId="0" fontId="84" fillId="87" borderId="0" applyNumberFormat="0" applyBorder="0" applyAlignment="0" applyProtection="0">
      <alignment vertical="center"/>
    </xf>
    <xf numFmtId="0" fontId="45" fillId="48" borderId="0" applyProtection="0">
      <alignment vertical="center"/>
    </xf>
    <xf numFmtId="0" fontId="45" fillId="0" borderId="0" applyProtection="0"/>
    <xf numFmtId="0" fontId="59" fillId="59" borderId="0" applyProtection="0"/>
    <xf numFmtId="0" fontId="45" fillId="48" borderId="0" applyProtection="0"/>
    <xf numFmtId="0" fontId="78" fillId="0" borderId="9" applyNumberFormat="0" applyFill="0" applyAlignment="0" applyProtection="0">
      <alignment vertical="center"/>
    </xf>
    <xf numFmtId="0" fontId="59" fillId="59" borderId="0" applyProtection="0"/>
    <xf numFmtId="0" fontId="45" fillId="48" borderId="0" applyProtection="0"/>
    <xf numFmtId="0" fontId="61" fillId="77" borderId="0" applyNumberFormat="0" applyBorder="0" applyAlignment="0" applyProtection="0">
      <alignment vertical="center"/>
    </xf>
    <xf numFmtId="0" fontId="45" fillId="48" borderId="0" applyProtection="0"/>
    <xf numFmtId="0" fontId="60" fillId="0" borderId="50" applyNumberFormat="0" applyFill="0" applyAlignment="0" applyProtection="0">
      <alignment vertical="center"/>
    </xf>
    <xf numFmtId="0" fontId="41" fillId="66" borderId="0" applyNumberFormat="0" applyBorder="0" applyAlignment="0" applyProtection="0">
      <alignment vertical="center"/>
    </xf>
    <xf numFmtId="0" fontId="41" fillId="0" borderId="0">
      <alignment vertical="center"/>
    </xf>
    <xf numFmtId="0" fontId="59" fillId="75" borderId="0" applyProtection="0"/>
    <xf numFmtId="0" fontId="41" fillId="66" borderId="0" applyNumberFormat="0" applyBorder="0" applyAlignment="0" applyProtection="0">
      <alignment vertical="center"/>
    </xf>
    <xf numFmtId="0" fontId="45" fillId="0" borderId="0" applyProtection="0"/>
    <xf numFmtId="0" fontId="59" fillId="75" borderId="0" applyProtection="0"/>
    <xf numFmtId="0" fontId="59" fillId="56" borderId="0" applyProtection="0"/>
    <xf numFmtId="0" fontId="59" fillId="75" borderId="0" applyProtection="0"/>
    <xf numFmtId="0" fontId="41" fillId="56" borderId="0" applyNumberFormat="0" applyBorder="0" applyAlignment="0" applyProtection="0">
      <alignment vertical="center"/>
    </xf>
    <xf numFmtId="0" fontId="41" fillId="66" borderId="0" applyNumberFormat="0" applyBorder="0" applyAlignment="0" applyProtection="0">
      <alignment vertical="center"/>
    </xf>
    <xf numFmtId="0" fontId="45" fillId="0" borderId="0" applyProtection="0"/>
    <xf numFmtId="0" fontId="41" fillId="66" borderId="0" applyNumberFormat="0" applyBorder="0" applyAlignment="0" applyProtection="0">
      <alignment vertical="center"/>
    </xf>
    <xf numFmtId="0" fontId="59" fillId="75" borderId="0" applyProtection="0"/>
    <xf numFmtId="0" fontId="84" fillId="87" borderId="0" applyNumberFormat="0" applyBorder="0" applyAlignment="0" applyProtection="0">
      <alignment vertical="center"/>
    </xf>
    <xf numFmtId="0" fontId="59" fillId="75" borderId="0" applyProtection="0"/>
    <xf numFmtId="0" fontId="68" fillId="57" borderId="0" applyProtection="0"/>
    <xf numFmtId="0" fontId="59" fillId="75" borderId="0" applyProtection="0"/>
    <xf numFmtId="0" fontId="84" fillId="87" borderId="0" applyNumberFormat="0" applyBorder="0" applyAlignment="0" applyProtection="0">
      <alignment vertical="center"/>
    </xf>
    <xf numFmtId="0" fontId="41" fillId="66" borderId="0" applyNumberFormat="0" applyBorder="0" applyAlignment="0" applyProtection="0">
      <alignment vertical="center"/>
    </xf>
    <xf numFmtId="0" fontId="45" fillId="0" borderId="0" applyProtection="0"/>
    <xf numFmtId="0" fontId="45" fillId="49" borderId="53" applyProtection="0">
      <alignment vertical="center"/>
    </xf>
    <xf numFmtId="0" fontId="59" fillId="75" borderId="0" applyProtection="0"/>
    <xf numFmtId="0" fontId="64" fillId="54" borderId="0" applyProtection="0"/>
    <xf numFmtId="0" fontId="45" fillId="0" borderId="0" applyProtection="0"/>
    <xf numFmtId="0" fontId="45" fillId="49" borderId="53" applyProtection="0"/>
    <xf numFmtId="0" fontId="78" fillId="0" borderId="49" applyNumberFormat="0" applyFill="0" applyAlignment="0" applyProtection="0">
      <alignment vertical="center"/>
    </xf>
    <xf numFmtId="0" fontId="41" fillId="58" borderId="0" applyNumberFormat="0" applyBorder="0" applyAlignment="0" applyProtection="0">
      <alignment vertical="center"/>
    </xf>
    <xf numFmtId="0" fontId="61" fillId="54" borderId="0" applyNumberFormat="0" applyBorder="0" applyAlignment="0" applyProtection="0">
      <alignment vertical="center"/>
    </xf>
    <xf numFmtId="0" fontId="59" fillId="75" borderId="0" applyProtection="0"/>
    <xf numFmtId="0" fontId="64" fillId="54" borderId="0" applyProtection="0"/>
    <xf numFmtId="0" fontId="84" fillId="87" borderId="0" applyNumberFormat="0" applyBorder="0" applyAlignment="0" applyProtection="0">
      <alignment vertical="center"/>
    </xf>
    <xf numFmtId="0" fontId="45" fillId="49" borderId="53" applyProtection="0"/>
    <xf numFmtId="0" fontId="69" fillId="85" borderId="0" applyProtection="0">
      <alignment vertical="center"/>
    </xf>
    <xf numFmtId="0" fontId="45" fillId="49" borderId="53" applyProtection="0"/>
    <xf numFmtId="0" fontId="61" fillId="54" borderId="0" applyNumberFormat="0" applyBorder="0" applyAlignment="0" applyProtection="0">
      <alignment vertical="center"/>
    </xf>
    <xf numFmtId="0" fontId="41" fillId="66" borderId="0" applyNumberFormat="0" applyBorder="0" applyAlignment="0" applyProtection="0">
      <alignment vertical="center"/>
    </xf>
    <xf numFmtId="0" fontId="74" fillId="0" borderId="0" applyProtection="0"/>
    <xf numFmtId="0" fontId="59" fillId="75" borderId="0" applyProtection="0"/>
    <xf numFmtId="0" fontId="74" fillId="0" borderId="0" applyProtection="0"/>
    <xf numFmtId="0" fontId="64" fillId="52"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59" fillId="75" borderId="0" applyProtection="0"/>
    <xf numFmtId="0" fontId="59" fillId="52"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60" borderId="8" applyNumberFormat="0" applyFont="0" applyAlignment="0" applyProtection="0">
      <alignment vertical="center"/>
    </xf>
    <xf numFmtId="0" fontId="59" fillId="75" borderId="0" applyProtection="0"/>
    <xf numFmtId="0" fontId="59" fillId="56" borderId="0" applyProtection="0"/>
    <xf numFmtId="0" fontId="59" fillId="75" borderId="0" applyProtection="0"/>
    <xf numFmtId="0" fontId="68" fillId="57" borderId="0" applyProtection="0"/>
    <xf numFmtId="0" fontId="59" fillId="56" borderId="0" applyProtection="0"/>
    <xf numFmtId="0" fontId="59" fillId="75" borderId="0" applyProtection="0"/>
    <xf numFmtId="0" fontId="68" fillId="57" borderId="0" applyProtection="0"/>
    <xf numFmtId="0" fontId="59" fillId="50" borderId="0" applyProtection="0"/>
    <xf numFmtId="0" fontId="59" fillId="75" borderId="0" applyProtection="0"/>
    <xf numFmtId="0" fontId="84" fillId="87" borderId="0" applyNumberFormat="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41" fillId="56" borderId="0" applyNumberFormat="0" applyBorder="0" applyAlignment="0" applyProtection="0">
      <alignment vertical="center"/>
    </xf>
    <xf numFmtId="0" fontId="59" fillId="75" borderId="0" applyProtection="0"/>
    <xf numFmtId="0" fontId="59" fillId="75" borderId="0" applyProtection="0"/>
    <xf numFmtId="0" fontId="45" fillId="0" borderId="0" applyProtection="0"/>
    <xf numFmtId="0" fontId="41" fillId="66" borderId="0" applyNumberFormat="0" applyBorder="0" applyAlignment="0" applyProtection="0">
      <alignment vertical="center"/>
    </xf>
    <xf numFmtId="0" fontId="84" fillId="87" borderId="0" applyNumberFormat="0" applyBorder="0" applyAlignment="0" applyProtection="0">
      <alignment vertical="center"/>
    </xf>
    <xf numFmtId="0" fontId="59" fillId="75" borderId="0" applyProtection="0"/>
    <xf numFmtId="0" fontId="68" fillId="57" borderId="0" applyProtection="0"/>
    <xf numFmtId="0" fontId="59" fillId="75" borderId="0" applyProtection="0"/>
    <xf numFmtId="0" fontId="84" fillId="87" borderId="0" applyNumberFormat="0" applyBorder="0" applyAlignment="0" applyProtection="0">
      <alignment vertical="center"/>
    </xf>
    <xf numFmtId="0" fontId="41" fillId="66" borderId="0" applyNumberFormat="0" applyBorder="0" applyAlignment="0" applyProtection="0">
      <alignment vertical="center"/>
    </xf>
    <xf numFmtId="0" fontId="45" fillId="0" borderId="0" applyProtection="0"/>
    <xf numFmtId="0" fontId="41" fillId="66" borderId="0" applyNumberFormat="0" applyBorder="0" applyAlignment="0" applyProtection="0">
      <alignment vertical="center"/>
    </xf>
    <xf numFmtId="0" fontId="59" fillId="75" borderId="0" applyProtection="0"/>
    <xf numFmtId="0" fontId="64" fillId="54" borderId="0" applyProtection="0"/>
    <xf numFmtId="0" fontId="45" fillId="0" borderId="0" applyProtection="0"/>
    <xf numFmtId="0" fontId="59" fillId="75" borderId="0" applyProtection="0"/>
    <xf numFmtId="0" fontId="68" fillId="57" borderId="0" applyProtection="0"/>
    <xf numFmtId="0" fontId="59" fillId="75" borderId="0" applyProtection="0"/>
    <xf numFmtId="0" fontId="68" fillId="57"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41" fillId="83" borderId="0" applyNumberFormat="0" applyBorder="0" applyAlignment="0" applyProtection="0">
      <alignment vertical="center"/>
    </xf>
    <xf numFmtId="0" fontId="59" fillId="75" borderId="0" applyProtection="0"/>
    <xf numFmtId="0" fontId="84" fillId="87"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61" fillId="53" borderId="0" applyNumberFormat="0" applyBorder="0" applyAlignment="0" applyProtection="0">
      <alignment vertical="center"/>
    </xf>
    <xf numFmtId="0" fontId="59" fillId="75" borderId="0" applyProtection="0"/>
    <xf numFmtId="0" fontId="73" fillId="0" borderId="11" applyProtection="0"/>
    <xf numFmtId="0" fontId="41" fillId="66" borderId="0" applyNumberFormat="0" applyBorder="0" applyAlignment="0" applyProtection="0">
      <alignment vertical="center"/>
    </xf>
    <xf numFmtId="0" fontId="59" fillId="75" borderId="0" applyProtection="0"/>
    <xf numFmtId="0" fontId="73" fillId="0" borderId="11" applyProtection="0"/>
    <xf numFmtId="0" fontId="59" fillId="75" borderId="0" applyProtection="0"/>
    <xf numFmtId="0" fontId="64" fillId="52" borderId="0" applyProtection="0"/>
    <xf numFmtId="0" fontId="59" fillId="56" borderId="0" applyProtection="0"/>
    <xf numFmtId="0" fontId="59" fillId="75" borderId="0" applyProtection="0"/>
    <xf numFmtId="0" fontId="64" fillId="52" borderId="0" applyProtection="0"/>
    <xf numFmtId="0" fontId="59" fillId="56" borderId="0" applyProtection="0"/>
    <xf numFmtId="0" fontId="59" fillId="75" borderId="0" applyProtection="0"/>
    <xf numFmtId="0" fontId="59" fillId="75" borderId="0" applyProtection="0"/>
    <xf numFmtId="0" fontId="59" fillId="55" borderId="0" applyProtection="0"/>
    <xf numFmtId="0" fontId="41" fillId="66"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75"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66" borderId="0" applyNumberFormat="0" applyBorder="0" applyAlignment="0" applyProtection="0">
      <alignment vertical="center"/>
    </xf>
    <xf numFmtId="0" fontId="41" fillId="83" borderId="0" applyNumberFormat="0" applyBorder="0" applyAlignment="0" applyProtection="0">
      <alignment vertical="center"/>
    </xf>
    <xf numFmtId="0" fontId="80" fillId="74" borderId="0" applyNumberFormat="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59" fillId="75" borderId="0" applyProtection="0"/>
    <xf numFmtId="0" fontId="61" fillId="54" borderId="0" applyNumberFormat="0" applyBorder="0" applyAlignment="0" applyProtection="0">
      <alignment vertical="center"/>
    </xf>
    <xf numFmtId="0" fontId="59" fillId="56" borderId="0" applyProtection="0"/>
    <xf numFmtId="0" fontId="59" fillId="75" borderId="0" applyProtection="0"/>
    <xf numFmtId="0" fontId="61" fillId="90" borderId="0" applyNumberFormat="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84" fillId="87" borderId="0" applyNumberFormat="0" applyBorder="0" applyAlignment="0" applyProtection="0">
      <alignment vertical="center"/>
    </xf>
    <xf numFmtId="0" fontId="59" fillId="59" borderId="0" applyProtection="0"/>
    <xf numFmtId="0" fontId="59" fillId="75" borderId="0" applyProtection="0"/>
    <xf numFmtId="0" fontId="59" fillId="52" borderId="0" applyProtection="0"/>
    <xf numFmtId="0" fontId="59" fillId="56" borderId="0" applyProtection="0"/>
    <xf numFmtId="0" fontId="59" fillId="75" borderId="0" applyProtection="0"/>
    <xf numFmtId="0" fontId="59" fillId="56" borderId="0" applyProtection="0"/>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61" fillId="54" borderId="0" applyNumberFormat="0" applyBorder="0" applyAlignment="0" applyProtection="0">
      <alignment vertical="center"/>
    </xf>
    <xf numFmtId="0" fontId="59" fillId="75" borderId="0" applyProtection="0"/>
    <xf numFmtId="0" fontId="59" fillId="56"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59" fillId="50" borderId="0" applyProtection="0"/>
    <xf numFmtId="0" fontId="59" fillId="75" borderId="0" applyProtection="0"/>
    <xf numFmtId="0" fontId="41" fillId="50" borderId="0" applyNumberFormat="0" applyBorder="0" applyAlignment="0" applyProtection="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61" fillId="53" borderId="0" applyNumberFormat="0" applyBorder="0" applyAlignment="0" applyProtection="0">
      <alignment vertical="center"/>
    </xf>
    <xf numFmtId="0" fontId="64" fillId="54" borderId="0" applyProtection="0"/>
    <xf numFmtId="0" fontId="41" fillId="66" borderId="0" applyNumberFormat="0" applyBorder="0" applyAlignment="0" applyProtection="0">
      <alignment vertical="center"/>
    </xf>
    <xf numFmtId="0" fontId="61" fillId="53" borderId="0" applyNumberFormat="0" applyBorder="0" applyAlignment="0" applyProtection="0">
      <alignment vertical="center"/>
    </xf>
    <xf numFmtId="0" fontId="59" fillId="75" borderId="0" applyProtection="0"/>
    <xf numFmtId="0" fontId="61" fillId="53" borderId="0" applyNumberFormat="0" applyBorder="0" applyAlignment="0" applyProtection="0">
      <alignment vertical="center"/>
    </xf>
    <xf numFmtId="0" fontId="59" fillId="75" borderId="0" applyProtection="0"/>
    <xf numFmtId="0" fontId="64" fillId="63" borderId="0" applyProtection="0"/>
    <xf numFmtId="0" fontId="73" fillId="0" borderId="49" applyProtection="0"/>
    <xf numFmtId="0" fontId="59" fillId="75" borderId="0" applyProtection="0"/>
    <xf numFmtId="0" fontId="41" fillId="66" borderId="0" applyNumberFormat="0" applyBorder="0" applyAlignment="0" applyProtection="0">
      <alignment vertical="center"/>
    </xf>
    <xf numFmtId="0" fontId="45" fillId="0" borderId="0" applyProtection="0"/>
    <xf numFmtId="0" fontId="59" fillId="75" borderId="0" applyProtection="0"/>
    <xf numFmtId="0" fontId="59" fillId="75" borderId="0" applyProtection="0"/>
    <xf numFmtId="0" fontId="64" fillId="63" borderId="0" applyProtection="0"/>
    <xf numFmtId="0" fontId="73" fillId="0" borderId="49" applyProtection="0"/>
    <xf numFmtId="0" fontId="59" fillId="75" borderId="0" applyProtection="0"/>
    <xf numFmtId="0" fontId="59" fillId="52" borderId="0" applyProtection="0"/>
    <xf numFmtId="0" fontId="64" fillId="54" borderId="0" applyProtection="0"/>
    <xf numFmtId="0" fontId="64" fillId="63" borderId="0" applyProtection="0"/>
    <xf numFmtId="0" fontId="59" fillId="75" borderId="0" applyProtection="0"/>
    <xf numFmtId="0" fontId="59" fillId="52" borderId="0" applyProtection="0"/>
    <xf numFmtId="0" fontId="59" fillId="75" borderId="0" applyProtection="0"/>
    <xf numFmtId="0" fontId="75" fillId="70"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70" fillId="65" borderId="0" applyNumberFormat="0" applyBorder="0" applyAlignment="0" applyProtection="0">
      <alignment vertical="center"/>
    </xf>
    <xf numFmtId="0" fontId="59" fillId="75" borderId="0" applyProtection="0"/>
    <xf numFmtId="0" fontId="82" fillId="0" borderId="2" applyNumberFormat="0" applyFill="0" applyAlignment="0" applyProtection="0">
      <alignment vertical="center"/>
    </xf>
    <xf numFmtId="0" fontId="41" fillId="66" borderId="0" applyNumberFormat="0" applyBorder="0" applyAlignment="0" applyProtection="0">
      <alignment vertical="center"/>
    </xf>
    <xf numFmtId="0" fontId="41" fillId="58" borderId="0" applyNumberFormat="0" applyBorder="0" applyAlignment="0" applyProtection="0">
      <alignment vertical="center"/>
    </xf>
    <xf numFmtId="0" fontId="41" fillId="66" borderId="0" applyNumberFormat="0" applyBorder="0" applyAlignment="0" applyProtection="0">
      <alignment vertical="center"/>
    </xf>
    <xf numFmtId="0" fontId="82" fillId="0" borderId="2" applyNumberFormat="0" applyFill="0" applyAlignment="0" applyProtection="0">
      <alignment vertical="center"/>
    </xf>
    <xf numFmtId="0" fontId="59" fillId="75" borderId="0" applyProtection="0"/>
    <xf numFmtId="0" fontId="59" fillId="75" borderId="0" applyProtection="0"/>
    <xf numFmtId="0" fontId="45" fillId="0" borderId="0" applyProtection="0"/>
    <xf numFmtId="0" fontId="41" fillId="66" borderId="0" applyNumberFormat="0" applyBorder="0" applyAlignment="0" applyProtection="0">
      <alignment vertical="center"/>
    </xf>
    <xf numFmtId="0" fontId="45" fillId="0" borderId="0" applyProtection="0"/>
    <xf numFmtId="0" fontId="59" fillId="75" borderId="0" applyProtection="0"/>
    <xf numFmtId="0" fontId="61" fillId="53" borderId="0" applyNumberFormat="0" applyBorder="0" applyAlignment="0" applyProtection="0">
      <alignment vertical="center"/>
    </xf>
    <xf numFmtId="0" fontId="70" fillId="65" borderId="0" applyNumberFormat="0" applyBorder="0" applyAlignment="0" applyProtection="0">
      <alignment vertical="center"/>
    </xf>
    <xf numFmtId="0" fontId="64" fillId="54" borderId="0" applyProtection="0"/>
    <xf numFmtId="0" fontId="66" fillId="0" borderId="45" applyProtection="0"/>
    <xf numFmtId="0" fontId="59" fillId="75" borderId="0" applyProtection="0"/>
    <xf numFmtId="0" fontId="66" fillId="0" borderId="45" applyProtection="0"/>
    <xf numFmtId="0" fontId="45" fillId="0" borderId="0">
      <alignment vertical="center"/>
    </xf>
    <xf numFmtId="0" fontId="45" fillId="0" borderId="0">
      <alignment vertical="center"/>
    </xf>
    <xf numFmtId="0" fontId="64" fillId="52" borderId="0" applyProtection="0"/>
    <xf numFmtId="0" fontId="59" fillId="75" borderId="0" applyProtection="0"/>
    <xf numFmtId="0" fontId="45" fillId="0" borderId="0" applyProtection="0"/>
    <xf numFmtId="0" fontId="64" fillId="52" borderId="0" applyProtection="0"/>
    <xf numFmtId="0" fontId="59" fillId="75" borderId="0" applyProtection="0"/>
    <xf numFmtId="0" fontId="77" fillId="0" borderId="6" applyNumberFormat="0" applyFill="0" applyAlignment="0" applyProtection="0">
      <alignment vertical="center"/>
    </xf>
    <xf numFmtId="0" fontId="61" fillId="90" borderId="0" applyNumberFormat="0" applyBorder="0" applyAlignment="0" applyProtection="0">
      <alignment vertical="center"/>
    </xf>
    <xf numFmtId="0" fontId="41" fillId="66" borderId="0" applyNumberFormat="0" applyBorder="0" applyAlignment="0" applyProtection="0">
      <alignment vertical="center"/>
    </xf>
    <xf numFmtId="0" fontId="45" fillId="0" borderId="0" applyProtection="0"/>
    <xf numFmtId="0" fontId="45" fillId="0" borderId="0" applyProtection="0"/>
    <xf numFmtId="0" fontId="64" fillId="52" borderId="0" applyProtection="0"/>
    <xf numFmtId="0" fontId="59" fillId="75" borderId="0" applyProtection="0"/>
    <xf numFmtId="0" fontId="77" fillId="0" borderId="6" applyNumberFormat="0" applyFill="0" applyAlignment="0" applyProtection="0">
      <alignment vertical="center"/>
    </xf>
    <xf numFmtId="0" fontId="61" fillId="90" borderId="0" applyNumberFormat="0" applyBorder="0" applyAlignment="0" applyProtection="0">
      <alignment vertical="center"/>
    </xf>
    <xf numFmtId="0" fontId="41" fillId="66" borderId="0" applyNumberFormat="0" applyBorder="0" applyAlignment="0" applyProtection="0">
      <alignment vertical="center"/>
    </xf>
    <xf numFmtId="0" fontId="45" fillId="0" borderId="0" applyProtection="0"/>
    <xf numFmtId="0" fontId="64" fillId="52" borderId="0" applyProtection="0"/>
    <xf numFmtId="0" fontId="59" fillId="75" borderId="0" applyProtection="0"/>
    <xf numFmtId="0" fontId="45" fillId="0" borderId="0" applyProtection="0"/>
    <xf numFmtId="0" fontId="45" fillId="0" borderId="0">
      <alignment vertical="center"/>
    </xf>
    <xf numFmtId="0" fontId="45" fillId="0" borderId="0">
      <alignment vertical="center"/>
    </xf>
    <xf numFmtId="0" fontId="61" fillId="90" borderId="0" applyNumberFormat="0" applyBorder="0" applyAlignment="0" applyProtection="0">
      <alignment vertical="center"/>
    </xf>
    <xf numFmtId="0" fontId="41" fillId="66" borderId="0" applyNumberFormat="0" applyBorder="0" applyAlignment="0" applyProtection="0">
      <alignment vertical="center"/>
    </xf>
    <xf numFmtId="0" fontId="61" fillId="54" borderId="0" applyNumberFormat="0" applyBorder="0" applyAlignment="0" applyProtection="0">
      <alignment vertical="center"/>
    </xf>
    <xf numFmtId="0" fontId="66" fillId="0" borderId="45" applyProtection="0"/>
    <xf numFmtId="0" fontId="59" fillId="75" borderId="0" applyProtection="0"/>
    <xf numFmtId="0" fontId="61" fillId="53" borderId="0" applyNumberFormat="0" applyBorder="0" applyAlignment="0" applyProtection="0">
      <alignment vertical="center"/>
    </xf>
    <xf numFmtId="0" fontId="77" fillId="0" borderId="6" applyNumberFormat="0" applyFill="0" applyAlignment="0" applyProtection="0">
      <alignment vertical="center"/>
    </xf>
    <xf numFmtId="0" fontId="41" fillId="66" borderId="0" applyNumberFormat="0" applyBorder="0" applyAlignment="0" applyProtection="0">
      <alignment vertical="center"/>
    </xf>
    <xf numFmtId="0" fontId="61" fillId="53" borderId="0" applyNumberFormat="0" applyBorder="0" applyAlignment="0" applyProtection="0">
      <alignment vertical="center"/>
    </xf>
    <xf numFmtId="0" fontId="61" fillId="90" borderId="0" applyNumberFormat="0" applyBorder="0" applyAlignment="0" applyProtection="0">
      <alignment vertical="center"/>
    </xf>
    <xf numFmtId="0" fontId="59" fillId="75" borderId="0" applyProtection="0"/>
    <xf numFmtId="0" fontId="61" fillId="53" borderId="0" applyNumberFormat="0" applyBorder="0" applyAlignment="0" applyProtection="0">
      <alignment vertical="center"/>
    </xf>
    <xf numFmtId="0" fontId="59" fillId="75" borderId="0" applyProtection="0"/>
    <xf numFmtId="0" fontId="59" fillId="57" borderId="0" applyProtection="0"/>
    <xf numFmtId="0" fontId="59" fillId="75" borderId="0" applyProtection="0"/>
    <xf numFmtId="0" fontId="59" fillId="75" borderId="0" applyProtection="0"/>
    <xf numFmtId="0" fontId="60" fillId="0" borderId="0" applyNumberFormat="0" applyFill="0" applyBorder="0" applyAlignment="0" applyProtection="0">
      <alignment vertical="center"/>
    </xf>
    <xf numFmtId="0" fontId="59" fillId="57" borderId="0" applyProtection="0"/>
    <xf numFmtId="0" fontId="41" fillId="66" borderId="0" applyNumberFormat="0" applyBorder="0" applyAlignment="0" applyProtection="0">
      <alignment vertical="center"/>
    </xf>
    <xf numFmtId="0" fontId="59" fillId="75" borderId="0" applyProtection="0"/>
    <xf numFmtId="0" fontId="59" fillId="56" borderId="0" applyProtection="0"/>
    <xf numFmtId="0" fontId="59" fillId="52" borderId="0" applyProtection="0"/>
    <xf numFmtId="0" fontId="69" fillId="56" borderId="0" applyProtection="0">
      <alignment vertical="center"/>
    </xf>
    <xf numFmtId="0" fontId="69" fillId="56" borderId="0" applyProtection="0"/>
    <xf numFmtId="0" fontId="61" fillId="79" borderId="0" applyNumberFormat="0" applyBorder="0" applyAlignment="0" applyProtection="0">
      <alignment vertical="center"/>
    </xf>
    <xf numFmtId="0" fontId="69" fillId="56" borderId="0" applyProtection="0"/>
    <xf numFmtId="0" fontId="69" fillId="56" borderId="0" applyProtection="0"/>
    <xf numFmtId="0" fontId="41" fillId="66" borderId="0" applyNumberFormat="0" applyBorder="0" applyAlignment="0" applyProtection="0">
      <alignment vertical="center"/>
    </xf>
    <xf numFmtId="0" fontId="60" fillId="0" borderId="0" applyNumberFormat="0" applyFill="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77" fillId="0" borderId="6" applyNumberFormat="0" applyFill="0" applyAlignment="0" applyProtection="0">
      <alignment vertical="center"/>
    </xf>
    <xf numFmtId="0" fontId="88" fillId="49" borderId="4" applyNumberFormat="0" applyAlignment="0" applyProtection="0">
      <alignment vertical="center"/>
    </xf>
    <xf numFmtId="0" fontId="59" fillId="75" borderId="0" applyProtection="0"/>
    <xf numFmtId="0" fontId="77" fillId="0" borderId="6"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1" fillId="90" borderId="0" applyNumberFormat="0" applyBorder="0" applyAlignment="0" applyProtection="0">
      <alignment vertical="center"/>
    </xf>
    <xf numFmtId="0" fontId="41" fillId="66" borderId="0" applyNumberFormat="0" applyBorder="0" applyAlignment="0" applyProtection="0">
      <alignment vertical="center"/>
    </xf>
    <xf numFmtId="0" fontId="77" fillId="0" borderId="6" applyNumberFormat="0" applyFill="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55" borderId="0" applyProtection="0"/>
    <xf numFmtId="0" fontId="59" fillId="75" borderId="0" applyProtection="0"/>
    <xf numFmtId="0" fontId="78" fillId="0" borderId="49" applyNumberFormat="0" applyFill="0" applyAlignment="0" applyProtection="0">
      <alignment vertical="center"/>
    </xf>
    <xf numFmtId="0" fontId="59" fillId="75" borderId="0" applyProtection="0"/>
    <xf numFmtId="0" fontId="64" fillId="63" borderId="0" applyProtection="0"/>
    <xf numFmtId="0" fontId="68" fillId="57" borderId="0" applyProtection="0"/>
    <xf numFmtId="0" fontId="59" fillId="75" borderId="0" applyProtection="0"/>
    <xf numFmtId="0" fontId="61" fillId="54" borderId="0" applyNumberFormat="0" applyBorder="0" applyAlignment="0" applyProtection="0">
      <alignment vertical="center"/>
    </xf>
    <xf numFmtId="0" fontId="64" fillId="63" borderId="0" applyProtection="0"/>
    <xf numFmtId="0" fontId="72" fillId="0" borderId="0" applyProtection="0"/>
    <xf numFmtId="0" fontId="59" fillId="75" borderId="0" applyProtection="0"/>
    <xf numFmtId="0" fontId="72" fillId="0"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45" fillId="0" borderId="0" applyProtection="0"/>
    <xf numFmtId="0" fontId="59" fillId="75" borderId="0" applyProtection="0"/>
    <xf numFmtId="0" fontId="72" fillId="0" borderId="43" applyProtection="0"/>
    <xf numFmtId="0" fontId="41" fillId="66" borderId="0" applyNumberFormat="0" applyBorder="0" applyAlignment="0" applyProtection="0">
      <alignment vertical="center"/>
    </xf>
    <xf numFmtId="0" fontId="72" fillId="0" borderId="43" applyProtection="0"/>
    <xf numFmtId="0" fontId="59" fillId="75" borderId="0" applyProtection="0"/>
    <xf numFmtId="0" fontId="72" fillId="0" borderId="43" applyProtection="0"/>
    <xf numFmtId="0" fontId="59" fillId="75" borderId="0" applyProtection="0"/>
    <xf numFmtId="0" fontId="41" fillId="46" borderId="0" applyNumberFormat="0" applyBorder="0" applyAlignment="0" applyProtection="0">
      <alignment vertical="center"/>
    </xf>
    <xf numFmtId="0" fontId="59" fillId="52" borderId="0" applyProtection="0"/>
    <xf numFmtId="0" fontId="41" fillId="66" borderId="0" applyNumberFormat="0" applyBorder="0" applyAlignment="0" applyProtection="0">
      <alignment vertical="center"/>
    </xf>
    <xf numFmtId="0" fontId="41" fillId="83" borderId="0" applyNumberFormat="0" applyBorder="0" applyAlignment="0" applyProtection="0">
      <alignment vertical="center"/>
    </xf>
    <xf numFmtId="0" fontId="59" fillId="75" borderId="0" applyProtection="0"/>
    <xf numFmtId="0" fontId="59" fillId="75" borderId="0" applyProtection="0"/>
    <xf numFmtId="0" fontId="64" fillId="63" borderId="0" applyProtection="0"/>
    <xf numFmtId="0" fontId="68" fillId="57" borderId="0" applyProtection="0"/>
    <xf numFmtId="0" fontId="59" fillId="75" borderId="0" applyProtection="0"/>
    <xf numFmtId="0" fontId="64" fillId="63" borderId="0" applyProtection="0"/>
    <xf numFmtId="0" fontId="68" fillId="57" borderId="0" applyProtection="0"/>
    <xf numFmtId="0" fontId="59" fillId="75" borderId="0" applyProtection="0"/>
    <xf numFmtId="0" fontId="64" fillId="56" borderId="0" applyProtection="0"/>
    <xf numFmtId="0" fontId="59" fillId="75" borderId="0" applyProtection="0"/>
    <xf numFmtId="0" fontId="59" fillId="50" borderId="0" applyProtection="0"/>
    <xf numFmtId="0" fontId="41" fillId="66" borderId="0" applyNumberFormat="0" applyBorder="0" applyAlignment="0" applyProtection="0">
      <alignment vertical="center"/>
    </xf>
    <xf numFmtId="0" fontId="77" fillId="0" borderId="6" applyNumberFormat="0" applyFill="0" applyAlignment="0" applyProtection="0">
      <alignment vertical="center"/>
    </xf>
    <xf numFmtId="0" fontId="59" fillId="75" borderId="0" applyProtection="0"/>
    <xf numFmtId="0" fontId="77" fillId="0" borderId="6" applyNumberFormat="0" applyFill="0" applyAlignment="0" applyProtection="0">
      <alignment vertical="center"/>
    </xf>
    <xf numFmtId="0" fontId="41" fillId="66" borderId="0" applyNumberFormat="0" applyBorder="0" applyAlignment="0" applyProtection="0">
      <alignment vertical="center"/>
    </xf>
    <xf numFmtId="0" fontId="77" fillId="0" borderId="6" applyNumberFormat="0" applyFill="0" applyAlignment="0" applyProtection="0">
      <alignment vertical="center"/>
    </xf>
    <xf numFmtId="0" fontId="41" fillId="66" borderId="0" applyNumberFormat="0" applyBorder="0" applyAlignment="0" applyProtection="0">
      <alignment vertical="center"/>
    </xf>
    <xf numFmtId="0" fontId="59" fillId="55" borderId="0" applyProtection="0"/>
    <xf numFmtId="0" fontId="59" fillId="75" borderId="0" applyProtection="0"/>
    <xf numFmtId="0" fontId="59" fillId="75" borderId="0" applyProtection="0"/>
    <xf numFmtId="0" fontId="45" fillId="0" borderId="0" applyProtection="0"/>
    <xf numFmtId="0" fontId="41" fillId="66" borderId="0" applyNumberFormat="0" applyBorder="0" applyAlignment="0" applyProtection="0">
      <alignment vertical="center"/>
    </xf>
    <xf numFmtId="0" fontId="59" fillId="75" borderId="0" applyProtection="0"/>
    <xf numFmtId="0" fontId="64" fillId="63" borderId="0" applyProtection="0"/>
    <xf numFmtId="0" fontId="68" fillId="57" borderId="0" applyProtection="0"/>
    <xf numFmtId="0" fontId="59" fillId="75" borderId="0" applyProtection="0"/>
    <xf numFmtId="0" fontId="64" fillId="63" borderId="0" applyProtection="0"/>
    <xf numFmtId="0" fontId="68" fillId="57" borderId="0" applyProtection="0"/>
    <xf numFmtId="0" fontId="59" fillId="75" borderId="0" applyProtection="0"/>
    <xf numFmtId="0" fontId="41" fillId="66" borderId="0" applyNumberFormat="0" applyBorder="0" applyAlignment="0" applyProtection="0">
      <alignment vertical="center"/>
    </xf>
    <xf numFmtId="0" fontId="45" fillId="0"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64" fillId="63" borderId="0" applyProtection="0"/>
    <xf numFmtId="0" fontId="59" fillId="75" borderId="0" applyProtection="0"/>
    <xf numFmtId="0" fontId="59" fillId="75" borderId="0" applyProtection="0"/>
    <xf numFmtId="0" fontId="59" fillId="50" borderId="0" applyProtection="0"/>
    <xf numFmtId="0" fontId="45" fillId="80" borderId="46" applyProtection="0"/>
    <xf numFmtId="0" fontId="45" fillId="80" borderId="46" applyProtection="0"/>
    <xf numFmtId="0" fontId="41" fillId="66" borderId="0" applyNumberFormat="0" applyBorder="0" applyAlignment="0" applyProtection="0">
      <alignment vertical="center"/>
    </xf>
    <xf numFmtId="0" fontId="64" fillId="85" borderId="0" applyProtection="0"/>
    <xf numFmtId="0" fontId="41" fillId="66" borderId="0" applyNumberFormat="0" applyBorder="0" applyAlignment="0" applyProtection="0">
      <alignment vertical="center"/>
    </xf>
    <xf numFmtId="0" fontId="61" fillId="73" borderId="0" applyNumberFormat="0" applyBorder="0" applyAlignment="0" applyProtection="0">
      <alignment vertical="center"/>
    </xf>
    <xf numFmtId="0" fontId="59" fillId="75" borderId="0" applyProtection="0"/>
    <xf numFmtId="0" fontId="59" fillId="52" borderId="0" applyProtection="0"/>
    <xf numFmtId="0" fontId="41" fillId="66" borderId="0" applyNumberFormat="0" applyBorder="0" applyAlignment="0" applyProtection="0">
      <alignment vertical="center"/>
    </xf>
    <xf numFmtId="0" fontId="45" fillId="0" borderId="0" applyProtection="0"/>
    <xf numFmtId="0" fontId="61" fillId="91" borderId="0" applyNumberFormat="0" applyBorder="0" applyAlignment="0" applyProtection="0">
      <alignment vertical="center"/>
    </xf>
    <xf numFmtId="0" fontId="76" fillId="72" borderId="7" applyNumberFormat="0" applyAlignment="0" applyProtection="0">
      <alignment vertical="center"/>
    </xf>
    <xf numFmtId="0" fontId="41" fillId="66" borderId="0" applyNumberFormat="0" applyBorder="0" applyAlignment="0" applyProtection="0">
      <alignment vertical="center"/>
    </xf>
    <xf numFmtId="0" fontId="45" fillId="0" borderId="0" applyProtection="0"/>
    <xf numFmtId="0" fontId="59" fillId="75" borderId="0" applyProtection="0"/>
    <xf numFmtId="0" fontId="64" fillId="63" borderId="0" applyProtection="0"/>
    <xf numFmtId="0" fontId="87" fillId="43" borderId="54" applyProtection="0"/>
    <xf numFmtId="0" fontId="64" fillId="52" borderId="0" applyProtection="0"/>
    <xf numFmtId="0" fontId="64" fillId="56" borderId="0" applyProtection="0"/>
    <xf numFmtId="0" fontId="59" fillId="75" borderId="0" applyProtection="0"/>
    <xf numFmtId="0" fontId="59" fillId="52" borderId="0" applyProtection="0"/>
    <xf numFmtId="0" fontId="61" fillId="54" borderId="0" applyNumberFormat="0" applyBorder="0" applyAlignment="0" applyProtection="0">
      <alignment vertical="center"/>
    </xf>
    <xf numFmtId="0" fontId="64" fillId="56" borderId="0" applyProtection="0"/>
    <xf numFmtId="0" fontId="59" fillId="75" borderId="0" applyProtection="0"/>
    <xf numFmtId="0" fontId="64" fillId="56" borderId="0" applyProtection="0"/>
    <xf numFmtId="0" fontId="59" fillId="75" borderId="0" applyProtection="0"/>
    <xf numFmtId="0" fontId="59" fillId="82"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69" fillId="43" borderId="0" applyProtection="0">
      <alignment vertical="center"/>
    </xf>
    <xf numFmtId="0" fontId="41" fillId="66" borderId="0" applyNumberFormat="0" applyBorder="0" applyAlignment="0" applyProtection="0">
      <alignment vertical="center"/>
    </xf>
    <xf numFmtId="0" fontId="69" fillId="43" borderId="0" applyProtection="0"/>
    <xf numFmtId="0" fontId="59" fillId="75" borderId="0" applyProtection="0"/>
    <xf numFmtId="0" fontId="41" fillId="56" borderId="0" applyNumberFormat="0" applyBorder="0" applyAlignment="0" applyProtection="0">
      <alignment vertical="center"/>
    </xf>
    <xf numFmtId="0" fontId="69" fillId="43" borderId="0" applyProtection="0"/>
    <xf numFmtId="0" fontId="59" fillId="75" borderId="0" applyProtection="0"/>
    <xf numFmtId="0" fontId="66" fillId="0" borderId="45" applyProtection="0"/>
    <xf numFmtId="0" fontId="73" fillId="0" borderId="49" applyProtection="0"/>
    <xf numFmtId="0" fontId="64" fillId="56" borderId="0" applyProtection="0"/>
    <xf numFmtId="0" fontId="59" fillId="75" borderId="0" applyProtection="0"/>
    <xf numFmtId="0" fontId="66" fillId="0" borderId="45" applyProtection="0"/>
    <xf numFmtId="0" fontId="64" fillId="82" borderId="0" applyProtection="0"/>
    <xf numFmtId="0" fontId="64" fillId="56" borderId="0" applyProtection="0"/>
    <xf numFmtId="0" fontId="59" fillId="75" borderId="0" applyProtection="0"/>
    <xf numFmtId="0" fontId="45" fillId="0" borderId="0" applyProtection="0"/>
    <xf numFmtId="0" fontId="61" fillId="79" borderId="0" applyNumberFormat="0" applyBorder="0" applyAlignment="0" applyProtection="0">
      <alignment vertical="center"/>
    </xf>
    <xf numFmtId="0" fontId="59" fillId="75" borderId="0" applyProtection="0"/>
    <xf numFmtId="0" fontId="77" fillId="0" borderId="6" applyNumberFormat="0" applyFill="0" applyAlignment="0" applyProtection="0">
      <alignment vertical="center"/>
    </xf>
    <xf numFmtId="0" fontId="41" fillId="66" borderId="0" applyNumberFormat="0" applyBorder="0" applyAlignment="0" applyProtection="0">
      <alignment vertical="center"/>
    </xf>
    <xf numFmtId="0" fontId="45" fillId="0" borderId="0" applyProtection="0"/>
    <xf numFmtId="0" fontId="59" fillId="75" borderId="0" applyProtection="0"/>
    <xf numFmtId="0" fontId="77" fillId="0" borderId="6" applyNumberFormat="0" applyFill="0" applyAlignment="0" applyProtection="0">
      <alignment vertical="center"/>
    </xf>
    <xf numFmtId="0" fontId="41" fillId="66" borderId="0" applyNumberFormat="0" applyBorder="0" applyAlignment="0" applyProtection="0">
      <alignment vertical="center"/>
    </xf>
    <xf numFmtId="0" fontId="45" fillId="0" borderId="0" applyProtection="0"/>
    <xf numFmtId="0" fontId="61" fillId="79" borderId="0" applyNumberFormat="0" applyBorder="0" applyAlignment="0" applyProtection="0">
      <alignment vertical="center"/>
    </xf>
    <xf numFmtId="0" fontId="41" fillId="66" borderId="0" applyNumberFormat="0" applyBorder="0" applyAlignment="0" applyProtection="0">
      <alignment vertical="center"/>
    </xf>
    <xf numFmtId="0" fontId="66" fillId="0" borderId="45" applyProtection="0"/>
    <xf numFmtId="0" fontId="61" fillId="56" borderId="0" applyNumberFormat="0" applyBorder="0" applyAlignment="0" applyProtection="0">
      <alignment vertical="center"/>
    </xf>
    <xf numFmtId="0" fontId="59" fillId="75" borderId="0" applyProtection="0"/>
    <xf numFmtId="0" fontId="77" fillId="0" borderId="6" applyNumberFormat="0" applyFill="0" applyAlignment="0" applyProtection="0">
      <alignment vertical="center"/>
    </xf>
    <xf numFmtId="0" fontId="64" fillId="56" borderId="0" applyProtection="0"/>
    <xf numFmtId="0" fontId="41" fillId="66" borderId="0" applyNumberFormat="0" applyBorder="0" applyAlignment="0" applyProtection="0">
      <alignment vertical="center"/>
    </xf>
    <xf numFmtId="0" fontId="61" fillId="84" borderId="0" applyNumberFormat="0" applyBorder="0" applyAlignment="0" applyProtection="0">
      <alignment vertical="center"/>
    </xf>
    <xf numFmtId="0" fontId="77" fillId="0" borderId="6" applyNumberFormat="0" applyFill="0" applyAlignment="0" applyProtection="0">
      <alignment vertical="center"/>
    </xf>
    <xf numFmtId="0" fontId="41" fillId="66" borderId="0" applyNumberFormat="0" applyBorder="0" applyAlignment="0" applyProtection="0">
      <alignment vertical="center"/>
    </xf>
    <xf numFmtId="0" fontId="59" fillId="60" borderId="8" applyNumberFormat="0" applyFont="0" applyAlignment="0" applyProtection="0">
      <alignment vertical="center"/>
    </xf>
    <xf numFmtId="0" fontId="69" fillId="57" borderId="0" applyProtection="0">
      <alignment vertical="center"/>
    </xf>
    <xf numFmtId="0" fontId="59" fillId="75" borderId="0" applyProtection="0"/>
    <xf numFmtId="0" fontId="61" fillId="84" borderId="0" applyNumberFormat="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60" fillId="0" borderId="0" applyNumberFormat="0" applyFill="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41" fillId="56" borderId="0" applyNumberFormat="0" applyBorder="0" applyAlignment="0" applyProtection="0">
      <alignment vertical="center"/>
    </xf>
    <xf numFmtId="0" fontId="59" fillId="75" borderId="0" applyProtection="0"/>
    <xf numFmtId="0" fontId="59" fillId="75" borderId="0" applyProtection="0"/>
    <xf numFmtId="0" fontId="59" fillId="56"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77" fillId="0" borderId="6"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75" borderId="0" applyProtection="0"/>
    <xf numFmtId="0" fontId="41" fillId="66" borderId="0" applyNumberFormat="0" applyBorder="0" applyAlignment="0" applyProtection="0">
      <alignment vertical="center"/>
    </xf>
    <xf numFmtId="0" fontId="45" fillId="0" borderId="0" applyProtection="0"/>
    <xf numFmtId="0" fontId="77" fillId="0" borderId="6" applyNumberFormat="0" applyFill="0" applyAlignment="0" applyProtection="0">
      <alignment vertical="center"/>
    </xf>
    <xf numFmtId="0" fontId="64" fillId="82" borderId="0" applyProtection="0"/>
    <xf numFmtId="0" fontId="77" fillId="0" borderId="6"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66" borderId="0" applyNumberFormat="0" applyBorder="0" applyAlignment="0" applyProtection="0">
      <alignment vertical="center"/>
    </xf>
    <xf numFmtId="0" fontId="59" fillId="75"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77" fillId="0" borderId="6" applyNumberFormat="0" applyFill="0" applyAlignment="0" applyProtection="0">
      <alignment vertical="center"/>
    </xf>
    <xf numFmtId="0" fontId="41" fillId="66" borderId="0" applyNumberFormat="0" applyBorder="0" applyAlignment="0" applyProtection="0">
      <alignment vertical="center"/>
    </xf>
    <xf numFmtId="0" fontId="77" fillId="0" borderId="6" applyNumberFormat="0" applyFill="0" applyAlignment="0" applyProtection="0">
      <alignment vertical="center"/>
    </xf>
    <xf numFmtId="0" fontId="59" fillId="75" borderId="0" applyProtection="0"/>
    <xf numFmtId="0" fontId="59" fillId="75" borderId="0" applyProtection="0"/>
    <xf numFmtId="0" fontId="61" fillId="56" borderId="0" applyNumberFormat="0" applyBorder="0" applyAlignment="0" applyProtection="0">
      <alignment vertical="center"/>
    </xf>
    <xf numFmtId="0" fontId="59" fillId="75" borderId="0" applyProtection="0"/>
    <xf numFmtId="0" fontId="59" fillId="75" borderId="0" applyProtection="0"/>
    <xf numFmtId="0" fontId="41" fillId="52"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64" fillId="82"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55"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80" fillId="74" borderId="0" applyNumberFormat="0" applyBorder="0" applyAlignment="0" applyProtection="0">
      <alignment vertical="center"/>
    </xf>
    <xf numFmtId="0" fontId="59" fillId="75" borderId="0" applyProtection="0"/>
    <xf numFmtId="0" fontId="59" fillId="52" borderId="0" applyProtection="0"/>
    <xf numFmtId="0" fontId="41" fillId="66" borderId="0" applyNumberFormat="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59" fillId="75" borderId="0" applyProtection="0"/>
    <xf numFmtId="0" fontId="61" fillId="56" borderId="0" applyNumberFormat="0" applyBorder="0" applyAlignment="0" applyProtection="0">
      <alignment vertical="center"/>
    </xf>
    <xf numFmtId="0" fontId="59" fillId="75" borderId="0" applyProtection="0"/>
    <xf numFmtId="0" fontId="64" fillId="56" borderId="0" applyProtection="0"/>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61" fillId="73" borderId="0" applyNumberFormat="0" applyBorder="0" applyAlignment="0" applyProtection="0">
      <alignment vertical="center"/>
    </xf>
    <xf numFmtId="0" fontId="41" fillId="56" borderId="0" applyNumberFormat="0" applyBorder="0" applyAlignment="0" applyProtection="0">
      <alignment vertical="center"/>
    </xf>
    <xf numFmtId="0" fontId="59" fillId="75" borderId="0" applyProtection="0"/>
    <xf numFmtId="0" fontId="61" fillId="73" borderId="0" applyNumberFormat="0" applyBorder="0" applyAlignment="0" applyProtection="0">
      <alignment vertical="center"/>
    </xf>
    <xf numFmtId="0" fontId="59" fillId="75" borderId="0" applyProtection="0"/>
    <xf numFmtId="0" fontId="45" fillId="0" borderId="0" applyProtection="0"/>
    <xf numFmtId="0" fontId="41" fillId="66" borderId="0" applyNumberFormat="0" applyBorder="0" applyAlignment="0" applyProtection="0">
      <alignment vertical="center"/>
    </xf>
    <xf numFmtId="0" fontId="57" fillId="0" borderId="0" applyNumberFormat="0" applyFill="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64" fillId="63" borderId="0" applyProtection="0"/>
    <xf numFmtId="0" fontId="61" fillId="67" borderId="0" applyNumberFormat="0" applyBorder="0" applyAlignment="0" applyProtection="0">
      <alignment vertical="center"/>
    </xf>
    <xf numFmtId="0" fontId="64" fillId="56" borderId="0" applyProtection="0"/>
    <xf numFmtId="0" fontId="59" fillId="75" borderId="0" applyProtection="0"/>
    <xf numFmtId="0" fontId="59" fillId="52" borderId="0" applyProtection="0"/>
    <xf numFmtId="0" fontId="64" fillId="54" borderId="0" applyProtection="0"/>
    <xf numFmtId="0" fontId="45" fillId="0" borderId="0" applyProtection="0"/>
    <xf numFmtId="0" fontId="74" fillId="0" borderId="0" applyProtection="0"/>
    <xf numFmtId="0" fontId="64" fillId="56" borderId="0" applyProtection="0"/>
    <xf numFmtId="0" fontId="59" fillId="75" borderId="0" applyProtection="0"/>
    <xf numFmtId="0" fontId="59" fillId="52" borderId="0" applyProtection="0"/>
    <xf numFmtId="0" fontId="74" fillId="0" borderId="0" applyProtection="0"/>
    <xf numFmtId="0" fontId="64" fillId="56" borderId="0" applyProtection="0"/>
    <xf numFmtId="0" fontId="59" fillId="75" borderId="0" applyProtection="0"/>
    <xf numFmtId="0" fontId="59" fillId="56" borderId="0" applyProtection="0"/>
    <xf numFmtId="0" fontId="59" fillId="75" borderId="0" applyProtection="0"/>
    <xf numFmtId="0" fontId="59" fillId="82" borderId="0" applyProtection="0"/>
    <xf numFmtId="0" fontId="41" fillId="66" borderId="0" applyNumberFormat="0" applyBorder="0" applyAlignment="0" applyProtection="0">
      <alignment vertical="center"/>
    </xf>
    <xf numFmtId="0" fontId="45" fillId="0" borderId="0" applyProtection="0"/>
    <xf numFmtId="0" fontId="59" fillId="75" borderId="0" applyProtection="0"/>
    <xf numFmtId="0" fontId="59" fillId="75" borderId="0" applyProtection="0"/>
    <xf numFmtId="0" fontId="69" fillId="63" borderId="0" applyProtection="0"/>
    <xf numFmtId="0" fontId="59" fillId="75" borderId="0" applyProtection="0"/>
    <xf numFmtId="0" fontId="69" fillId="68" borderId="0" applyProtection="0">
      <alignment vertical="center"/>
    </xf>
    <xf numFmtId="0" fontId="41" fillId="66" borderId="0" applyNumberFormat="0" applyBorder="0" applyAlignment="0" applyProtection="0">
      <alignment vertical="center"/>
    </xf>
    <xf numFmtId="0" fontId="69" fillId="63" borderId="0" applyProtection="0"/>
    <xf numFmtId="0" fontId="41" fillId="66" borderId="0" applyNumberFormat="0" applyBorder="0" applyAlignment="0" applyProtection="0">
      <alignment vertical="center"/>
    </xf>
    <xf numFmtId="0" fontId="59" fillId="75" borderId="0" applyProtection="0"/>
    <xf numFmtId="0" fontId="69" fillId="63" borderId="0" applyProtection="0"/>
    <xf numFmtId="0" fontId="59" fillId="75" borderId="0" applyProtection="0"/>
    <xf numFmtId="0" fontId="61" fillId="5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84" fillId="87"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41" fillId="81"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81" fillId="0" borderId="2" applyNumberFormat="0" applyFill="0" applyAlignment="0" applyProtection="0">
      <alignment vertical="center"/>
    </xf>
    <xf numFmtId="0" fontId="64" fillId="54" borderId="0" applyProtection="0"/>
    <xf numFmtId="0" fontId="59" fillId="75" borderId="0" applyProtection="0"/>
    <xf numFmtId="0" fontId="81" fillId="0" borderId="2" applyNumberFormat="0" applyFill="0" applyAlignment="0" applyProtection="0">
      <alignment vertical="center"/>
    </xf>
    <xf numFmtId="0" fontId="41" fillId="52" borderId="0" applyNumberFormat="0" applyBorder="0" applyAlignment="0" applyProtection="0">
      <alignment vertical="center"/>
    </xf>
    <xf numFmtId="0" fontId="61" fillId="54" borderId="0" applyNumberFormat="0" applyBorder="0" applyAlignment="0" applyProtection="0">
      <alignment vertical="center"/>
    </xf>
    <xf numFmtId="0" fontId="59" fillId="75" borderId="0" applyProtection="0"/>
    <xf numFmtId="0" fontId="74" fillId="0" borderId="0" applyProtection="0"/>
    <xf numFmtId="0" fontId="64" fillId="56" borderId="0" applyProtection="0"/>
    <xf numFmtId="0" fontId="59" fillId="75" borderId="0" applyProtection="0"/>
    <xf numFmtId="0" fontId="74" fillId="0" borderId="0" applyProtection="0"/>
    <xf numFmtId="0" fontId="64" fillId="56"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61" fillId="77" borderId="0" applyNumberFormat="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45" fillId="0" borderId="0" applyProtection="0"/>
    <xf numFmtId="0" fontId="81" fillId="0" borderId="2" applyNumberFormat="0" applyFill="0" applyAlignment="0" applyProtection="0">
      <alignment vertical="center"/>
    </xf>
    <xf numFmtId="0" fontId="64" fillId="54" borderId="0" applyProtection="0"/>
    <xf numFmtId="0" fontId="59" fillId="75" borderId="0" applyProtection="0"/>
    <xf numFmtId="0" fontId="64" fillId="56" borderId="0" applyProtection="0"/>
    <xf numFmtId="0" fontId="59" fillId="75" borderId="0" applyProtection="0"/>
    <xf numFmtId="0" fontId="64" fillId="56"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61" fillId="77" borderId="0" applyNumberFormat="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59" fillId="75" borderId="0" applyProtection="0"/>
    <xf numFmtId="0" fontId="61" fillId="5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45" fillId="0" borderId="0" applyProtection="0"/>
    <xf numFmtId="0" fontId="59" fillId="75" borderId="0" applyProtection="0"/>
    <xf numFmtId="0" fontId="45" fillId="0" borderId="0" applyProtection="0"/>
    <xf numFmtId="0" fontId="64" fillId="56" borderId="0" applyProtection="0"/>
    <xf numFmtId="0" fontId="59" fillId="75" borderId="0" applyProtection="0"/>
    <xf numFmtId="0" fontId="59" fillId="52" borderId="0" applyProtection="0"/>
    <xf numFmtId="0" fontId="72" fillId="33" borderId="48" applyProtection="0"/>
    <xf numFmtId="0" fontId="64" fillId="56" borderId="0" applyProtection="0"/>
    <xf numFmtId="0" fontId="59" fillId="75" borderId="0" applyProtection="0"/>
    <xf numFmtId="0" fontId="59" fillId="52" borderId="0" applyProtection="0"/>
    <xf numFmtId="0" fontId="59" fillId="75" borderId="0" applyProtection="0"/>
    <xf numFmtId="0" fontId="45" fillId="0" borderId="0">
      <alignment vertical="center"/>
    </xf>
    <xf numFmtId="0" fontId="41" fillId="66" borderId="0" applyNumberFormat="0" applyBorder="0" applyAlignment="0" applyProtection="0">
      <alignment vertical="center"/>
    </xf>
    <xf numFmtId="0" fontId="45" fillId="0" borderId="0">
      <alignment vertical="center"/>
    </xf>
    <xf numFmtId="0" fontId="45" fillId="0" borderId="0">
      <alignment vertical="center"/>
    </xf>
    <xf numFmtId="0" fontId="59" fillId="75" borderId="0" applyProtection="0"/>
    <xf numFmtId="0" fontId="45" fillId="0" borderId="0">
      <alignment vertical="center"/>
    </xf>
    <xf numFmtId="0" fontId="45" fillId="0" borderId="0">
      <alignment vertical="center"/>
    </xf>
    <xf numFmtId="0" fontId="59" fillId="75" borderId="0" applyProtection="0"/>
    <xf numFmtId="0" fontId="59" fillId="75" borderId="0" applyProtection="0"/>
    <xf numFmtId="0" fontId="64" fillId="50" borderId="0" applyProtection="0"/>
    <xf numFmtId="0" fontId="41" fillId="66" borderId="0" applyNumberFormat="0" applyBorder="0" applyAlignment="0" applyProtection="0">
      <alignment vertical="center"/>
    </xf>
    <xf numFmtId="0" fontId="61" fillId="79" borderId="0" applyNumberFormat="0" applyBorder="0" applyAlignment="0" applyProtection="0">
      <alignment vertical="center"/>
    </xf>
    <xf numFmtId="0" fontId="59" fillId="56" borderId="0" applyProtection="0"/>
    <xf numFmtId="0" fontId="41" fillId="66" borderId="0" applyNumberFormat="0" applyBorder="0" applyAlignment="0" applyProtection="0">
      <alignment vertical="center"/>
    </xf>
    <xf numFmtId="0" fontId="61" fillId="38" borderId="0" applyNumberFormat="0" applyBorder="0" applyAlignment="0" applyProtection="0">
      <alignment vertical="center"/>
    </xf>
    <xf numFmtId="0" fontId="41" fillId="56" borderId="0" applyNumberFormat="0" applyBorder="0" applyAlignment="0" applyProtection="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64" fillId="54" borderId="0" applyProtection="0"/>
    <xf numFmtId="0" fontId="59" fillId="75" borderId="0" applyProtection="0"/>
    <xf numFmtId="0" fontId="61" fillId="56" borderId="0" applyNumberFormat="0" applyBorder="0" applyAlignment="0" applyProtection="0">
      <alignment vertical="center"/>
    </xf>
    <xf numFmtId="0" fontId="59" fillId="75" borderId="0" applyProtection="0"/>
    <xf numFmtId="0" fontId="61" fillId="77" borderId="0" applyNumberFormat="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59" fillId="75" borderId="0" applyProtection="0"/>
    <xf numFmtId="0" fontId="61" fillId="77" borderId="0" applyNumberFormat="0" applyBorder="0" applyAlignment="0" applyProtection="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66" fillId="0" borderId="45" applyProtection="0"/>
    <xf numFmtId="0" fontId="72" fillId="49" borderId="48" applyProtection="0"/>
    <xf numFmtId="0" fontId="64" fillId="54" borderId="0" applyProtection="0"/>
    <xf numFmtId="0" fontId="59" fillId="75" borderId="0" applyProtection="0"/>
    <xf numFmtId="0" fontId="45" fillId="49" borderId="53" applyProtection="0">
      <alignment vertical="center"/>
    </xf>
    <xf numFmtId="0" fontId="45" fillId="49" borderId="53" applyProtection="0"/>
    <xf numFmtId="0" fontId="45" fillId="49" borderId="53" applyProtection="0"/>
    <xf numFmtId="0" fontId="45" fillId="49" borderId="53"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45" fillId="0" borderId="0" applyProtection="0"/>
    <xf numFmtId="0" fontId="64" fillId="56" borderId="0" applyProtection="0"/>
    <xf numFmtId="0" fontId="59" fillId="75" borderId="0" applyProtection="0"/>
    <xf numFmtId="0" fontId="41" fillId="52"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41" fillId="66" borderId="0" applyNumberFormat="0" applyBorder="0" applyAlignment="0" applyProtection="0">
      <alignment vertical="center"/>
    </xf>
    <xf numFmtId="0" fontId="59" fillId="75" borderId="0" applyProtection="0"/>
    <xf numFmtId="0" fontId="61" fillId="54" borderId="0" applyNumberFormat="0" applyBorder="0" applyAlignment="0" applyProtection="0">
      <alignment vertical="center"/>
    </xf>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61" fillId="53" borderId="0" applyNumberFormat="0" applyBorder="0" applyAlignment="0" applyProtection="0">
      <alignment vertical="center"/>
    </xf>
    <xf numFmtId="0" fontId="61" fillId="56" borderId="0" applyNumberFormat="0" applyBorder="0" applyAlignment="0" applyProtection="0">
      <alignment vertical="center"/>
    </xf>
    <xf numFmtId="0" fontId="59" fillId="75" borderId="0" applyProtection="0"/>
    <xf numFmtId="0" fontId="59" fillId="75" borderId="0" applyProtection="0"/>
    <xf numFmtId="0" fontId="41" fillId="66" borderId="0" applyNumberFormat="0" applyBorder="0" applyAlignment="0" applyProtection="0">
      <alignment vertical="center"/>
    </xf>
    <xf numFmtId="0" fontId="59" fillId="75" borderId="0" applyProtection="0"/>
    <xf numFmtId="0" fontId="59" fillId="75" borderId="0" applyProtection="0"/>
    <xf numFmtId="0" fontId="59" fillId="75" borderId="0" applyProtection="0"/>
    <xf numFmtId="0" fontId="59" fillId="75" borderId="0" applyProtection="0"/>
    <xf numFmtId="0" fontId="59" fillId="75" borderId="0" applyProtection="0"/>
    <xf numFmtId="0" fontId="59" fillId="75" borderId="0" applyProtection="0"/>
    <xf numFmtId="0" fontId="41" fillId="66" borderId="0" applyNumberFormat="0" applyBorder="0" applyAlignment="0" applyProtection="0">
      <alignment vertical="center"/>
    </xf>
    <xf numFmtId="0" fontId="61" fillId="54" borderId="0" applyNumberFormat="0" applyBorder="0" applyAlignment="0" applyProtection="0">
      <alignment vertical="center"/>
    </xf>
    <xf numFmtId="0" fontId="41" fillId="66" borderId="0" applyNumberFormat="0" applyBorder="0" applyAlignment="0" applyProtection="0">
      <alignment vertical="center"/>
    </xf>
    <xf numFmtId="0" fontId="59" fillId="82" borderId="0" applyProtection="0"/>
    <xf numFmtId="0" fontId="61" fillId="91" borderId="0" applyNumberFormat="0" applyBorder="0" applyAlignment="0" applyProtection="0">
      <alignment vertical="center"/>
    </xf>
    <xf numFmtId="0" fontId="59" fillId="75" borderId="0" applyProtection="0"/>
    <xf numFmtId="0" fontId="64" fillId="54" borderId="0" applyProtection="0"/>
    <xf numFmtId="0" fontId="59" fillId="75" borderId="0" applyProtection="0"/>
    <xf numFmtId="0" fontId="59" fillId="75" borderId="0" applyNumberFormat="0" applyBorder="0" applyAlignment="0" applyProtection="0">
      <alignment vertical="center"/>
    </xf>
    <xf numFmtId="0" fontId="41" fillId="66" borderId="0" applyNumberFormat="0" applyBorder="0" applyAlignment="0" applyProtection="0">
      <alignment vertical="center"/>
    </xf>
    <xf numFmtId="0" fontId="61" fillId="53" borderId="0" applyNumberFormat="0" applyBorder="0" applyAlignment="0" applyProtection="0">
      <alignment vertical="center"/>
    </xf>
    <xf numFmtId="0" fontId="86" fillId="0" borderId="0" applyNumberFormat="0" applyFill="0" applyBorder="0" applyAlignment="0" applyProtection="0">
      <alignment vertical="center"/>
    </xf>
    <xf numFmtId="0" fontId="59" fillId="75" borderId="0" applyNumberFormat="0" applyBorder="0" applyAlignment="0" applyProtection="0">
      <alignment vertical="center"/>
    </xf>
    <xf numFmtId="0" fontId="86" fillId="0" borderId="0" applyNumberFormat="0" applyFill="0" applyBorder="0" applyAlignment="0" applyProtection="0">
      <alignment vertical="center"/>
    </xf>
    <xf numFmtId="0" fontId="59" fillId="75" borderId="0" applyNumberFormat="0" applyBorder="0" applyAlignment="0" applyProtection="0">
      <alignment vertical="center"/>
    </xf>
    <xf numFmtId="0" fontId="66" fillId="0" borderId="45" applyProtection="0"/>
    <xf numFmtId="0" fontId="59" fillId="55" borderId="0" applyProtection="0"/>
    <xf numFmtId="0" fontId="41" fillId="46" borderId="0" applyNumberFormat="0" applyBorder="0" applyAlignment="0" applyProtection="0">
      <alignment vertical="center"/>
    </xf>
    <xf numFmtId="0" fontId="45" fillId="49" borderId="53" applyProtection="0"/>
    <xf numFmtId="0" fontId="66" fillId="0" borderId="45" applyProtection="0"/>
    <xf numFmtId="0" fontId="59" fillId="55" borderId="0" applyProtection="0"/>
    <xf numFmtId="0" fontId="59" fillId="52" borderId="0" applyProtection="0"/>
    <xf numFmtId="0" fontId="64" fillId="54" borderId="0" applyProtection="0"/>
    <xf numFmtId="0" fontId="69" fillId="56" borderId="0" applyProtection="0"/>
    <xf numFmtId="0" fontId="59" fillId="55" borderId="0" applyNumberFormat="0" applyBorder="0" applyAlignment="0" applyProtection="0">
      <alignment vertical="center"/>
    </xf>
    <xf numFmtId="0" fontId="66" fillId="0" borderId="45" applyProtection="0"/>
    <xf numFmtId="0" fontId="45" fillId="0" borderId="0">
      <alignment vertical="center"/>
    </xf>
    <xf numFmtId="0" fontId="45" fillId="0" borderId="0">
      <alignment vertical="center"/>
    </xf>
    <xf numFmtId="0" fontId="59" fillId="55" borderId="0" applyProtection="0"/>
    <xf numFmtId="0" fontId="64" fillId="54" borderId="0" applyProtection="0"/>
    <xf numFmtId="0" fontId="66" fillId="0" borderId="45" applyProtection="0"/>
    <xf numFmtId="0" fontId="59" fillId="55" borderId="0" applyProtection="0"/>
    <xf numFmtId="0" fontId="64" fillId="54"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65" fillId="59" borderId="0" applyProtection="0">
      <alignment vertical="center"/>
    </xf>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77" fillId="0" borderId="6" applyNumberFormat="0" applyFill="0" applyAlignment="0" applyProtection="0">
      <alignment vertical="center"/>
    </xf>
    <xf numFmtId="0" fontId="59" fillId="55" borderId="0" applyProtection="0"/>
    <xf numFmtId="0" fontId="61" fillId="54" borderId="0" applyNumberFormat="0" applyBorder="0" applyAlignment="0" applyProtection="0">
      <alignment vertical="center"/>
    </xf>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61" fillId="77" borderId="0" applyNumberFormat="0" applyBorder="0" applyAlignment="0" applyProtection="0">
      <alignment vertical="center"/>
    </xf>
    <xf numFmtId="0" fontId="59" fillId="55" borderId="0" applyProtection="0"/>
    <xf numFmtId="0" fontId="59" fillId="0" borderId="0" applyNumberFormat="0" applyFont="0" applyBorder="0" applyAlignment="0" applyProtection="0">
      <alignment vertical="center"/>
    </xf>
    <xf numFmtId="0" fontId="59" fillId="57"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66" fillId="0" borderId="45" applyProtection="0"/>
    <xf numFmtId="0" fontId="45" fillId="0" borderId="0">
      <alignment vertical="center"/>
    </xf>
    <xf numFmtId="0" fontId="45" fillId="0" borderId="0">
      <alignment vertical="center"/>
    </xf>
    <xf numFmtId="0" fontId="59" fillId="55" borderId="0" applyProtection="0"/>
    <xf numFmtId="0" fontId="64" fillId="54" borderId="0" applyProtection="0"/>
    <xf numFmtId="0" fontId="45" fillId="0" borderId="0" applyProtection="0"/>
    <xf numFmtId="0" fontId="59" fillId="55" borderId="0" applyProtection="0"/>
    <xf numFmtId="0" fontId="64" fillId="54"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45" fillId="0" borderId="0">
      <alignment vertical="center"/>
    </xf>
    <xf numFmtId="0" fontId="41" fillId="83" borderId="0" applyNumberFormat="0" applyBorder="0" applyAlignment="0" applyProtection="0">
      <alignment vertical="center"/>
    </xf>
    <xf numFmtId="0" fontId="45" fillId="0" borderId="0">
      <alignment vertical="center"/>
    </xf>
    <xf numFmtId="0" fontId="59" fillId="55" borderId="0" applyProtection="0"/>
    <xf numFmtId="0" fontId="45" fillId="0" borderId="0">
      <alignment vertical="center"/>
    </xf>
    <xf numFmtId="0" fontId="59" fillId="55" borderId="0" applyProtection="0"/>
    <xf numFmtId="0" fontId="45" fillId="0" borderId="0" applyProtection="0"/>
    <xf numFmtId="0" fontId="45" fillId="0" borderId="0">
      <alignment vertical="center"/>
    </xf>
    <xf numFmtId="0" fontId="45" fillId="0" borderId="0">
      <alignment vertical="center"/>
    </xf>
    <xf numFmtId="0" fontId="59" fillId="55" borderId="0" applyProtection="0"/>
    <xf numFmtId="0" fontId="61" fillId="54" borderId="0" applyNumberFormat="0" applyBorder="0" applyAlignment="0" applyProtection="0">
      <alignment vertical="center"/>
    </xf>
    <xf numFmtId="0" fontId="59" fillId="55" borderId="0" applyProtection="0"/>
    <xf numFmtId="0" fontId="64" fillId="54" borderId="0" applyProtection="0"/>
    <xf numFmtId="0" fontId="79" fillId="0" borderId="0" applyProtection="0"/>
    <xf numFmtId="0" fontId="79" fillId="0" borderId="0" applyProtection="0"/>
    <xf numFmtId="0" fontId="64" fillId="56" borderId="0" applyProtection="0"/>
    <xf numFmtId="0" fontId="59" fillId="55" borderId="0" applyProtection="0"/>
    <xf numFmtId="0" fontId="41" fillId="83" borderId="0" applyNumberFormat="0" applyBorder="0" applyAlignment="0" applyProtection="0">
      <alignment vertical="center"/>
    </xf>
    <xf numFmtId="0" fontId="45" fillId="0" borderId="0">
      <alignment vertical="center"/>
    </xf>
    <xf numFmtId="0" fontId="45" fillId="0" borderId="0">
      <alignment vertical="center"/>
    </xf>
    <xf numFmtId="0" fontId="59" fillId="55" borderId="0" applyProtection="0"/>
    <xf numFmtId="0" fontId="61" fillId="77" borderId="0" applyNumberFormat="0" applyBorder="0" applyAlignment="0" applyProtection="0">
      <alignment vertical="center"/>
    </xf>
    <xf numFmtId="0" fontId="45" fillId="0" borderId="0">
      <alignment vertical="center"/>
    </xf>
    <xf numFmtId="0" fontId="45" fillId="0" borderId="0">
      <alignment vertical="center"/>
    </xf>
    <xf numFmtId="0" fontId="41" fillId="83" borderId="0" applyNumberFormat="0" applyBorder="0" applyAlignment="0" applyProtection="0">
      <alignment vertical="center"/>
    </xf>
    <xf numFmtId="0" fontId="61" fillId="77" borderId="0" applyNumberFormat="0" applyBorder="0" applyAlignment="0" applyProtection="0">
      <alignment vertical="center"/>
    </xf>
    <xf numFmtId="0" fontId="59" fillId="55" borderId="0" applyProtection="0"/>
    <xf numFmtId="0" fontId="61" fillId="77" borderId="0" applyNumberFormat="0" applyBorder="0" applyAlignment="0" applyProtection="0">
      <alignment vertical="center"/>
    </xf>
    <xf numFmtId="0" fontId="45" fillId="0" borderId="0">
      <alignment vertical="center"/>
    </xf>
    <xf numFmtId="0" fontId="45" fillId="0" borderId="0">
      <alignment vertical="center"/>
    </xf>
    <xf numFmtId="0" fontId="59" fillId="55" borderId="0" applyProtection="0"/>
    <xf numFmtId="0" fontId="45" fillId="0" borderId="0" applyProtection="0"/>
    <xf numFmtId="0" fontId="45" fillId="0" borderId="0">
      <alignment vertical="center"/>
    </xf>
    <xf numFmtId="0" fontId="45" fillId="0" borderId="0">
      <alignment vertical="center"/>
    </xf>
    <xf numFmtId="0" fontId="41" fillId="83" borderId="0" applyNumberFormat="0" applyBorder="0" applyAlignment="0" applyProtection="0">
      <alignment vertical="center"/>
    </xf>
    <xf numFmtId="0" fontId="77" fillId="0" borderId="6"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5"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5" borderId="0" applyProtection="0"/>
    <xf numFmtId="0" fontId="66" fillId="0" borderId="45" applyProtection="0"/>
    <xf numFmtId="0" fontId="75" fillId="82" borderId="0" applyProtection="0"/>
    <xf numFmtId="0" fontId="59" fillId="55" borderId="0" applyProtection="0"/>
    <xf numFmtId="0" fontId="64" fillId="54" borderId="0" applyProtection="0"/>
    <xf numFmtId="0" fontId="66" fillId="0" borderId="45" applyProtection="0"/>
    <xf numFmtId="0" fontId="75" fillId="82" borderId="0" applyProtection="0"/>
    <xf numFmtId="0" fontId="59" fillId="55" borderId="0" applyProtection="0"/>
    <xf numFmtId="0" fontId="64" fillId="54" borderId="0" applyProtection="0"/>
    <xf numFmtId="0" fontId="59" fillId="55" borderId="0" applyProtection="0"/>
    <xf numFmtId="0" fontId="59" fillId="55" borderId="0" applyProtection="0"/>
    <xf numFmtId="0" fontId="57" fillId="0" borderId="0" applyNumberFormat="0" applyFill="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69" fillId="57" borderId="0" applyProtection="0"/>
    <xf numFmtId="0" fontId="59" fillId="55" borderId="0" applyProtection="0"/>
    <xf numFmtId="0" fontId="68" fillId="57" borderId="0" applyProtection="0"/>
    <xf numFmtId="0" fontId="69" fillId="57" borderId="0" applyProtection="0"/>
    <xf numFmtId="0" fontId="84" fillId="87" borderId="0" applyNumberFormat="0" applyBorder="0" applyAlignment="0" applyProtection="0">
      <alignment vertical="center"/>
    </xf>
    <xf numFmtId="0" fontId="56" fillId="0" borderId="14" applyProtection="0">
      <alignment vertical="center"/>
    </xf>
    <xf numFmtId="0" fontId="69" fillId="57" borderId="0" applyProtection="0"/>
    <xf numFmtId="0" fontId="41" fillId="83"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59" fillId="60" borderId="8" applyNumberFormat="0" applyFont="0" applyAlignment="0" applyProtection="0">
      <alignment vertical="center"/>
    </xf>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77" fillId="0" borderId="6" applyNumberFormat="0" applyFill="0" applyAlignment="0" applyProtection="0">
      <alignment vertical="center"/>
    </xf>
    <xf numFmtId="0" fontId="80" fillId="74" borderId="0" applyNumberFormat="0" applyBorder="0" applyAlignment="0" applyProtection="0">
      <alignment vertical="center"/>
    </xf>
    <xf numFmtId="0" fontId="59" fillId="55" borderId="0" applyProtection="0"/>
    <xf numFmtId="0" fontId="61" fillId="54" borderId="0" applyNumberFormat="0" applyBorder="0" applyAlignment="0" applyProtection="0">
      <alignment vertical="center"/>
    </xf>
    <xf numFmtId="0" fontId="59" fillId="55" borderId="0" applyProtection="0"/>
    <xf numFmtId="0" fontId="59" fillId="56"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72" fillId="0" borderId="43" applyProtection="0">
      <alignment vertical="center"/>
    </xf>
    <xf numFmtId="0" fontId="72" fillId="0" borderId="43" applyProtection="0"/>
    <xf numFmtId="0" fontId="72" fillId="0" borderId="43" applyProtection="0"/>
    <xf numFmtId="0" fontId="61" fillId="77" borderId="0" applyNumberFormat="0" applyBorder="0" applyAlignment="0" applyProtection="0">
      <alignment vertical="center"/>
    </xf>
    <xf numFmtId="0" fontId="72" fillId="0" borderId="43"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64" fillId="52" borderId="0" applyProtection="0"/>
    <xf numFmtId="0" fontId="59" fillId="55" borderId="0" applyProtection="0"/>
    <xf numFmtId="0" fontId="59" fillId="55" borderId="0" applyProtection="0"/>
    <xf numFmtId="0" fontId="66" fillId="0" borderId="45" applyProtection="0"/>
    <xf numFmtId="0" fontId="83" fillId="0" borderId="0" applyProtection="0"/>
    <xf numFmtId="0" fontId="59" fillId="55" borderId="0" applyProtection="0"/>
    <xf numFmtId="0" fontId="64" fillId="54" borderId="0" applyProtection="0"/>
    <xf numFmtId="0" fontId="66" fillId="0" borderId="45" applyProtection="0"/>
    <xf numFmtId="0" fontId="83" fillId="0" borderId="0" applyProtection="0"/>
    <xf numFmtId="0" fontId="61" fillId="76" borderId="0" applyNumberFormat="0" applyBorder="0" applyAlignment="0" applyProtection="0">
      <alignment vertical="center"/>
    </xf>
    <xf numFmtId="0" fontId="59" fillId="55" borderId="0" applyProtection="0"/>
    <xf numFmtId="0" fontId="64" fillId="54" borderId="0" applyProtection="0"/>
    <xf numFmtId="0" fontId="45" fillId="0" borderId="0" applyProtection="0"/>
    <xf numFmtId="0" fontId="59" fillId="55" borderId="0" applyProtection="0"/>
    <xf numFmtId="0" fontId="60" fillId="0" borderId="0" applyNumberFormat="0" applyFill="0" applyBorder="0" applyAlignment="0" applyProtection="0">
      <alignment vertical="center"/>
    </xf>
    <xf numFmtId="0" fontId="59" fillId="56" borderId="0" applyProtection="0"/>
    <xf numFmtId="0" fontId="41" fillId="83" borderId="0" applyNumberFormat="0" applyBorder="0" applyAlignment="0" applyProtection="0">
      <alignment vertical="center"/>
    </xf>
    <xf numFmtId="0" fontId="45" fillId="0" borderId="0" applyProtection="0"/>
    <xf numFmtId="0" fontId="59" fillId="55"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2" borderId="0" applyProtection="0"/>
    <xf numFmtId="0" fontId="59" fillId="56" borderId="0" applyProtection="0"/>
    <xf numFmtId="0" fontId="59" fillId="55" borderId="0" applyProtection="0"/>
    <xf numFmtId="0" fontId="59" fillId="55" borderId="0" applyProtection="0"/>
    <xf numFmtId="0" fontId="45" fillId="0"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66" fillId="0" borderId="45" applyProtection="0"/>
    <xf numFmtId="0" fontId="59" fillId="55" borderId="0" applyProtection="0"/>
    <xf numFmtId="0" fontId="64" fillId="54" borderId="0" applyProtection="0"/>
    <xf numFmtId="0" fontId="60" fillId="0" borderId="0" applyNumberFormat="0" applyFill="0" applyBorder="0" applyAlignment="0" applyProtection="0">
      <alignment vertical="center"/>
    </xf>
    <xf numFmtId="0" fontId="41" fillId="83" borderId="0" applyNumberFormat="0" applyBorder="0" applyAlignment="0" applyProtection="0">
      <alignment vertical="center"/>
    </xf>
    <xf numFmtId="0" fontId="45" fillId="0" borderId="0" applyProtection="0"/>
    <xf numFmtId="0" fontId="41" fillId="83" borderId="0" applyNumberFormat="0" applyBorder="0" applyAlignment="0" applyProtection="0">
      <alignment vertical="center"/>
    </xf>
    <xf numFmtId="0" fontId="45" fillId="0" borderId="0" applyProtection="0"/>
    <xf numFmtId="0" fontId="41" fillId="59" borderId="0" applyNumberFormat="0" applyBorder="0" applyAlignment="0" applyProtection="0">
      <alignment vertical="center"/>
    </xf>
    <xf numFmtId="0" fontId="59" fillId="55" borderId="0" applyProtection="0"/>
    <xf numFmtId="0" fontId="59" fillId="55" borderId="0" applyProtection="0"/>
    <xf numFmtId="0" fontId="61" fillId="84" borderId="0" applyNumberFormat="0" applyBorder="0" applyAlignment="0" applyProtection="0">
      <alignment vertical="center"/>
    </xf>
    <xf numFmtId="0" fontId="66" fillId="0" borderId="45" applyProtection="0"/>
    <xf numFmtId="0" fontId="59" fillId="55" borderId="0" applyProtection="0"/>
    <xf numFmtId="0" fontId="64" fillId="54" borderId="0" applyProtection="0"/>
    <xf numFmtId="0" fontId="69" fillId="85" borderId="0" applyProtection="0">
      <alignment vertical="center"/>
    </xf>
    <xf numFmtId="0" fontId="59" fillId="55" borderId="0" applyProtection="0"/>
    <xf numFmtId="0" fontId="69" fillId="85" borderId="0" applyProtection="0"/>
    <xf numFmtId="0" fontId="59" fillId="55" borderId="0" applyProtection="0"/>
    <xf numFmtId="0" fontId="69" fillId="85" borderId="0" applyProtection="0"/>
    <xf numFmtId="0" fontId="59" fillId="55" borderId="0" applyProtection="0"/>
    <xf numFmtId="0" fontId="45" fillId="0" borderId="0" applyProtection="0"/>
    <xf numFmtId="0" fontId="41" fillId="83" borderId="0" applyNumberFormat="0" applyBorder="0" applyAlignment="0" applyProtection="0">
      <alignment vertical="center"/>
    </xf>
    <xf numFmtId="0" fontId="69" fillId="43" borderId="0" applyProtection="0"/>
    <xf numFmtId="0" fontId="59" fillId="55" borderId="0" applyProtection="0"/>
    <xf numFmtId="0" fontId="45" fillId="0" borderId="0">
      <alignment vertical="center"/>
    </xf>
    <xf numFmtId="0" fontId="59" fillId="57" borderId="0" applyProtection="0"/>
    <xf numFmtId="0" fontId="41" fillId="83" borderId="0" applyNumberFormat="0" applyBorder="0" applyAlignment="0" applyProtection="0">
      <alignment vertical="center"/>
    </xf>
    <xf numFmtId="0" fontId="45" fillId="0" borderId="0" applyProtection="0"/>
    <xf numFmtId="0" fontId="41" fillId="83" borderId="0" applyNumberFormat="0" applyBorder="0" applyAlignment="0" applyProtection="0">
      <alignment vertical="center"/>
    </xf>
    <xf numFmtId="0" fontId="59" fillId="55" borderId="0" applyProtection="0"/>
    <xf numFmtId="0" fontId="45" fillId="49" borderId="53" applyProtection="0"/>
    <xf numFmtId="0" fontId="66" fillId="0" borderId="45" applyProtection="0"/>
    <xf numFmtId="0" fontId="59" fillId="55" borderId="0" applyProtection="0"/>
    <xf numFmtId="0" fontId="59" fillId="52" borderId="0" applyProtection="0"/>
    <xf numFmtId="0" fontId="64" fillId="54" borderId="0" applyProtection="0"/>
    <xf numFmtId="0" fontId="59" fillId="55" borderId="0" applyProtection="0"/>
    <xf numFmtId="0" fontId="45" fillId="0" borderId="0" applyProtection="0"/>
    <xf numFmtId="0" fontId="65" fillId="56" borderId="0" applyProtection="0"/>
    <xf numFmtId="0" fontId="41" fillId="83" borderId="0" applyNumberFormat="0" applyBorder="0" applyAlignment="0" applyProtection="0">
      <alignment vertical="center"/>
    </xf>
    <xf numFmtId="0" fontId="45" fillId="0" borderId="0" applyProtection="0"/>
    <xf numFmtId="0" fontId="65" fillId="56" borderId="0" applyProtection="0"/>
    <xf numFmtId="0" fontId="59" fillId="55" borderId="0" applyProtection="0"/>
    <xf numFmtId="0" fontId="83" fillId="0" borderId="53" applyNumberFormat="0" applyFill="0" applyAlignment="0" applyProtection="0">
      <alignment vertical="center"/>
    </xf>
    <xf numFmtId="0" fontId="61" fillId="53" borderId="0" applyNumberFormat="0" applyBorder="0" applyAlignment="0" applyProtection="0">
      <alignment vertical="center"/>
    </xf>
    <xf numFmtId="0" fontId="65" fillId="56" borderId="0" applyProtection="0"/>
    <xf numFmtId="0" fontId="59" fillId="55" borderId="0" applyProtection="0"/>
    <xf numFmtId="0" fontId="61" fillId="53" borderId="0" applyNumberFormat="0" applyBorder="0" applyAlignment="0" applyProtection="0">
      <alignment vertical="center"/>
    </xf>
    <xf numFmtId="0" fontId="41" fillId="83" borderId="0" applyNumberFormat="0" applyBorder="0" applyAlignment="0" applyProtection="0">
      <alignment vertical="center"/>
    </xf>
    <xf numFmtId="0" fontId="61" fillId="53" borderId="0" applyNumberFormat="0" applyBorder="0" applyAlignment="0" applyProtection="0">
      <alignment vertical="center"/>
    </xf>
    <xf numFmtId="0" fontId="59" fillId="55" borderId="0" applyProtection="0"/>
    <xf numFmtId="0" fontId="61" fillId="53"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77" fillId="0" borderId="6" applyNumberFormat="0" applyFill="0" applyAlignment="0" applyProtection="0">
      <alignment vertical="center"/>
    </xf>
    <xf numFmtId="0" fontId="59" fillId="55" borderId="0" applyProtection="0"/>
    <xf numFmtId="0" fontId="59" fillId="55" borderId="0" applyProtection="0"/>
    <xf numFmtId="0" fontId="59" fillId="55" borderId="0" applyProtection="0"/>
    <xf numFmtId="0" fontId="64" fillId="63" borderId="0" applyProtection="0"/>
    <xf numFmtId="0" fontId="59" fillId="55" borderId="0" applyProtection="0"/>
    <xf numFmtId="0" fontId="64" fillId="63" borderId="0" applyProtection="0"/>
    <xf numFmtId="0" fontId="72" fillId="49" borderId="48" applyProtection="0"/>
    <xf numFmtId="0" fontId="59" fillId="55" borderId="0" applyProtection="0"/>
    <xf numFmtId="0" fontId="64" fillId="63" borderId="0" applyProtection="0"/>
    <xf numFmtId="0" fontId="41" fillId="83" borderId="0" applyNumberFormat="0" applyBorder="0" applyAlignment="0" applyProtection="0">
      <alignment vertical="center"/>
    </xf>
    <xf numFmtId="0" fontId="64" fillId="63" borderId="0" applyProtection="0"/>
    <xf numFmtId="0" fontId="41" fillId="83" borderId="0" applyNumberFormat="0" applyBorder="0" applyAlignment="0" applyProtection="0">
      <alignment vertical="center"/>
    </xf>
    <xf numFmtId="0" fontId="61" fillId="53" borderId="0" applyNumberFormat="0" applyBorder="0" applyAlignment="0" applyProtection="0">
      <alignment vertical="center"/>
    </xf>
    <xf numFmtId="0" fontId="59" fillId="55" borderId="0" applyProtection="0"/>
    <xf numFmtId="0" fontId="61" fillId="53" borderId="0" applyNumberFormat="0" applyBorder="0" applyAlignment="0" applyProtection="0">
      <alignment vertical="center"/>
    </xf>
    <xf numFmtId="0" fontId="59" fillId="55" borderId="0" applyProtection="0"/>
    <xf numFmtId="0" fontId="59" fillId="55" borderId="0" applyProtection="0"/>
    <xf numFmtId="0" fontId="61" fillId="53" borderId="0" applyNumberFormat="0" applyBorder="0" applyAlignment="0" applyProtection="0">
      <alignment vertical="center"/>
    </xf>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61" fillId="53"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59" fillId="52" borderId="0" applyProtection="0"/>
    <xf numFmtId="0" fontId="59" fillId="55" borderId="0" applyProtection="0"/>
    <xf numFmtId="0" fontId="59" fillId="55" borderId="0" applyProtection="0"/>
    <xf numFmtId="0" fontId="64" fillId="44" borderId="0" applyProtection="0"/>
    <xf numFmtId="0" fontId="80" fillId="74" borderId="0" applyNumberFormat="0" applyBorder="0" applyAlignment="0" applyProtection="0">
      <alignment vertical="center"/>
    </xf>
    <xf numFmtId="0" fontId="59" fillId="55" borderId="0" applyProtection="0"/>
    <xf numFmtId="0" fontId="64" fillId="44" borderId="0" applyProtection="0"/>
    <xf numFmtId="0" fontId="59" fillId="55" borderId="0" applyProtection="0"/>
    <xf numFmtId="0" fontId="61" fillId="84" borderId="0" applyNumberFormat="0" applyBorder="0" applyAlignment="0" applyProtection="0">
      <alignment vertical="center"/>
    </xf>
    <xf numFmtId="0" fontId="41" fillId="83" borderId="0" applyNumberFormat="0" applyBorder="0" applyAlignment="0" applyProtection="0">
      <alignment vertical="center"/>
    </xf>
    <xf numFmtId="0" fontId="64" fillId="44" borderId="0" applyProtection="0">
      <alignment vertical="center"/>
    </xf>
    <xf numFmtId="0" fontId="41" fillId="83" borderId="0" applyNumberFormat="0" applyBorder="0" applyAlignment="0" applyProtection="0">
      <alignment vertical="center"/>
    </xf>
    <xf numFmtId="0" fontId="61" fillId="84" borderId="0" applyNumberFormat="0" applyBorder="0" applyAlignment="0" applyProtection="0">
      <alignment vertical="center"/>
    </xf>
    <xf numFmtId="0" fontId="59" fillId="55" borderId="0" applyProtection="0"/>
    <xf numFmtId="0" fontId="61" fillId="84" borderId="0" applyNumberFormat="0" applyBorder="0" applyAlignment="0" applyProtection="0">
      <alignment vertical="center"/>
    </xf>
    <xf numFmtId="0" fontId="59" fillId="55" borderId="0" applyProtection="0"/>
    <xf numFmtId="0" fontId="59" fillId="55" borderId="0" applyProtection="0"/>
    <xf numFmtId="0" fontId="64" fillId="44" borderId="0" applyProtection="0"/>
    <xf numFmtId="0" fontId="65" fillId="0" borderId="0" applyProtection="0"/>
    <xf numFmtId="0" fontId="80" fillId="74" borderId="0" applyNumberFormat="0" applyBorder="0" applyAlignment="0" applyProtection="0">
      <alignment vertical="center"/>
    </xf>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64" fillId="44" borderId="0" applyProtection="0"/>
    <xf numFmtId="0" fontId="65" fillId="0" borderId="0" applyProtection="0"/>
    <xf numFmtId="0" fontId="69" fillId="82" borderId="0" applyProtection="0"/>
    <xf numFmtId="0" fontId="59" fillId="64" borderId="47" applyNumberFormat="0" applyFont="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2"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61" fillId="61" borderId="0" applyNumberFormat="0" applyBorder="0" applyAlignment="0" applyProtection="0">
      <alignment vertical="center"/>
    </xf>
    <xf numFmtId="0" fontId="59" fillId="50" borderId="0" applyProtection="0"/>
    <xf numFmtId="0" fontId="59" fillId="55" borderId="0" applyProtection="0"/>
    <xf numFmtId="0" fontId="59" fillId="55" borderId="0" applyProtection="0"/>
    <xf numFmtId="0" fontId="61" fillId="77"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60" fillId="0" borderId="0" applyProtection="0"/>
    <xf numFmtId="0" fontId="59" fillId="52" borderId="0" applyProtection="0"/>
    <xf numFmtId="0" fontId="59" fillId="55" borderId="0" applyProtection="0"/>
    <xf numFmtId="0" fontId="60" fillId="0" borderId="0" applyProtection="0"/>
    <xf numFmtId="0" fontId="59" fillId="50"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2" borderId="0" applyProtection="0"/>
    <xf numFmtId="0" fontId="75" fillId="82" borderId="0" applyProtection="0"/>
    <xf numFmtId="0" fontId="41" fillId="83" borderId="0" applyNumberFormat="0" applyBorder="0" applyAlignment="0" applyProtection="0">
      <alignment vertical="center"/>
    </xf>
    <xf numFmtId="0" fontId="59" fillId="52" borderId="0" applyProtection="0"/>
    <xf numFmtId="0" fontId="45" fillId="0" borderId="0" applyProtection="0"/>
    <xf numFmtId="0" fontId="59" fillId="55" borderId="0" applyProtection="0"/>
    <xf numFmtId="0" fontId="59" fillId="52" borderId="0" applyProtection="0"/>
    <xf numFmtId="0" fontId="41" fillId="83"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2" borderId="0" applyProtection="0"/>
    <xf numFmtId="0" fontId="41" fillId="50"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59" fillId="52" borderId="0" applyProtection="0"/>
    <xf numFmtId="0" fontId="59" fillId="55" borderId="0" applyProtection="0"/>
    <xf numFmtId="0" fontId="59" fillId="50" borderId="0" applyProtection="0"/>
    <xf numFmtId="0" fontId="69" fillId="82" borderId="0" applyProtection="0">
      <alignment vertical="center"/>
    </xf>
    <xf numFmtId="0" fontId="45" fillId="0" borderId="0" applyProtection="0"/>
    <xf numFmtId="0" fontId="64" fillId="56" borderId="0" applyProtection="0"/>
    <xf numFmtId="0" fontId="69" fillId="82" borderId="0" applyProtection="0"/>
    <xf numFmtId="0" fontId="59" fillId="0" borderId="0" applyProtection="0">
      <alignment vertical="center"/>
    </xf>
    <xf numFmtId="0" fontId="72" fillId="0" borderId="0" applyProtection="0"/>
    <xf numFmtId="0" fontId="72" fillId="0" borderId="0" applyProtection="0"/>
    <xf numFmtId="0" fontId="59" fillId="59" borderId="0" applyProtection="0"/>
    <xf numFmtId="0" fontId="59" fillId="0" borderId="0" applyProtection="0">
      <alignment vertical="center"/>
    </xf>
    <xf numFmtId="0" fontId="64" fillId="56" borderId="0" applyProtection="0"/>
    <xf numFmtId="0" fontId="72" fillId="0" borderId="0" applyProtection="0"/>
    <xf numFmtId="0" fontId="59" fillId="59" borderId="0" applyProtection="0"/>
    <xf numFmtId="0" fontId="59" fillId="0" borderId="0" applyProtection="0">
      <alignment vertical="center"/>
    </xf>
    <xf numFmtId="0" fontId="72" fillId="0" borderId="0" applyProtection="0"/>
    <xf numFmtId="0" fontId="69" fillId="82" borderId="0" applyProtection="0"/>
    <xf numFmtId="0" fontId="59" fillId="59" borderId="0" applyProtection="0"/>
    <xf numFmtId="0" fontId="64" fillId="77" borderId="0" applyProtection="0"/>
    <xf numFmtId="0" fontId="45" fillId="0" borderId="0" applyProtection="0"/>
    <xf numFmtId="0" fontId="72" fillId="0" borderId="0" applyProtection="0"/>
    <xf numFmtId="0" fontId="69" fillId="82" borderId="0" applyProtection="0"/>
    <xf numFmtId="0" fontId="59" fillId="59" borderId="0" applyProtection="0"/>
    <xf numFmtId="0" fontId="64" fillId="77" borderId="0" applyProtection="0"/>
    <xf numFmtId="0" fontId="59" fillId="0" borderId="0" applyProtection="0">
      <alignment vertical="center"/>
    </xf>
    <xf numFmtId="0" fontId="61" fillId="56" borderId="0" applyNumberFormat="0" applyBorder="0" applyAlignment="0" applyProtection="0">
      <alignment vertical="center"/>
    </xf>
    <xf numFmtId="0" fontId="72" fillId="0" borderId="0" applyProtection="0"/>
    <xf numFmtId="0" fontId="69" fillId="82" borderId="0" applyProtection="0"/>
    <xf numFmtId="0" fontId="59" fillId="59" borderId="0" applyProtection="0"/>
    <xf numFmtId="0" fontId="59" fillId="0" borderId="0" applyProtection="0">
      <alignment vertical="center"/>
    </xf>
    <xf numFmtId="0" fontId="69" fillId="82" borderId="0" applyProtection="0"/>
    <xf numFmtId="0" fontId="59" fillId="59" borderId="0" applyProtection="0"/>
    <xf numFmtId="0" fontId="59" fillId="0" borderId="0" applyProtection="0">
      <alignment vertical="center"/>
    </xf>
    <xf numFmtId="0" fontId="64" fillId="76" borderId="0" applyProtection="0"/>
    <xf numFmtId="0" fontId="69" fillId="82" borderId="0" applyProtection="0"/>
    <xf numFmtId="0" fontId="59" fillId="59" borderId="0" applyProtection="0"/>
    <xf numFmtId="0" fontId="59" fillId="52" borderId="0" applyProtection="0"/>
    <xf numFmtId="0" fontId="45" fillId="0" borderId="0" applyProtection="0"/>
    <xf numFmtId="0" fontId="69" fillId="82" borderId="0" applyProtection="0"/>
    <xf numFmtId="0" fontId="59" fillId="59" borderId="0" applyProtection="0"/>
    <xf numFmtId="0" fontId="41" fillId="83" borderId="0" applyNumberFormat="0" applyBorder="0" applyAlignment="0" applyProtection="0">
      <alignment vertical="center"/>
    </xf>
    <xf numFmtId="0" fontId="41" fillId="0" borderId="0">
      <alignment vertical="center"/>
    </xf>
    <xf numFmtId="0" fontId="59" fillId="55" borderId="0" applyProtection="0"/>
    <xf numFmtId="0" fontId="59" fillId="55" borderId="0" applyProtection="0"/>
    <xf numFmtId="0" fontId="65" fillId="0" borderId="0" applyProtection="0">
      <alignment vertical="center"/>
    </xf>
    <xf numFmtId="0" fontId="59" fillId="55" borderId="0" applyProtection="0"/>
    <xf numFmtId="0" fontId="65" fillId="0" borderId="0" applyProtection="0">
      <alignment vertical="center"/>
    </xf>
    <xf numFmtId="0" fontId="41" fillId="83" borderId="0" applyNumberFormat="0" applyBorder="0" applyAlignment="0" applyProtection="0">
      <alignment vertical="center"/>
    </xf>
    <xf numFmtId="0" fontId="59" fillId="50" borderId="0" applyProtection="0"/>
    <xf numFmtId="0" fontId="59" fillId="55" borderId="0" applyProtection="0"/>
    <xf numFmtId="0" fontId="65" fillId="0" borderId="0" applyProtection="0">
      <alignment vertical="center"/>
    </xf>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69" fillId="85" borderId="0" applyProtection="0">
      <alignment vertical="center"/>
    </xf>
    <xf numFmtId="0" fontId="59" fillId="55" borderId="0" applyProtection="0"/>
    <xf numFmtId="0" fontId="59" fillId="50" borderId="0" applyProtection="0"/>
    <xf numFmtId="0" fontId="69" fillId="85" borderId="0" applyProtection="0"/>
    <xf numFmtId="0" fontId="41" fillId="83" borderId="0" applyNumberFormat="0" applyBorder="0" applyAlignment="0" applyProtection="0">
      <alignment vertical="center"/>
    </xf>
    <xf numFmtId="0" fontId="69" fillId="85" borderId="0" applyProtection="0"/>
    <xf numFmtId="0" fontId="59" fillId="55" borderId="0" applyProtection="0"/>
    <xf numFmtId="0" fontId="64" fillId="85" borderId="0" applyProtection="0"/>
    <xf numFmtId="0" fontId="69" fillId="85" borderId="0" applyProtection="0"/>
    <xf numFmtId="0" fontId="59" fillId="55" borderId="0" applyProtection="0"/>
    <xf numFmtId="0" fontId="59" fillId="52"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2" borderId="0" applyProtection="0"/>
    <xf numFmtId="0" fontId="59" fillId="50" borderId="0" applyProtection="0"/>
    <xf numFmtId="0" fontId="59" fillId="55" borderId="0" applyProtection="0"/>
    <xf numFmtId="0" fontId="79" fillId="49" borderId="51" applyProtection="0"/>
    <xf numFmtId="0" fontId="59" fillId="55" borderId="0" applyProtection="0"/>
    <xf numFmtId="0" fontId="79" fillId="49" borderId="51"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60" fillId="0" borderId="0" applyNumberFormat="0" applyFill="0" applyBorder="0" applyAlignment="0" applyProtection="0">
      <alignment vertical="center"/>
    </xf>
    <xf numFmtId="0" fontId="41" fillId="83" borderId="0" applyNumberFormat="0" applyBorder="0" applyAlignment="0" applyProtection="0">
      <alignment vertical="center"/>
    </xf>
    <xf numFmtId="0" fontId="45" fillId="0" borderId="0" applyProtection="0"/>
    <xf numFmtId="0" fontId="59" fillId="55" borderId="0" applyProtection="0"/>
    <xf numFmtId="0" fontId="59" fillId="55" borderId="0" applyProtection="0"/>
    <xf numFmtId="0" fontId="84" fillId="87"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65" fillId="52" borderId="0" applyProtection="0">
      <alignment vertical="center"/>
    </xf>
    <xf numFmtId="0" fontId="65" fillId="52" borderId="0" applyProtection="0"/>
    <xf numFmtId="0" fontId="65" fillId="52" borderId="0" applyProtection="0"/>
    <xf numFmtId="0" fontId="77" fillId="0" borderId="6" applyNumberFormat="0" applyFill="0" applyAlignment="0" applyProtection="0">
      <alignment vertical="center"/>
    </xf>
    <xf numFmtId="0" fontId="65" fillId="52" borderId="0" applyProtection="0"/>
    <xf numFmtId="0" fontId="45" fillId="49" borderId="53" applyProtection="0"/>
    <xf numFmtId="0" fontId="66" fillId="0" borderId="45" applyProtection="0"/>
    <xf numFmtId="0" fontId="59" fillId="55" borderId="0" applyProtection="0"/>
    <xf numFmtId="0" fontId="59" fillId="52" borderId="0" applyProtection="0"/>
    <xf numFmtId="0" fontId="64" fillId="54" borderId="0" applyProtection="0"/>
    <xf numFmtId="0" fontId="45" fillId="0" borderId="0" applyProtection="0"/>
    <xf numFmtId="0" fontId="59" fillId="55" borderId="0" applyProtection="0"/>
    <xf numFmtId="0" fontId="59" fillId="52" borderId="0" applyProtection="0"/>
    <xf numFmtId="0" fontId="64" fillId="54" borderId="0" applyProtection="0"/>
    <xf numFmtId="0" fontId="45" fillId="0" borderId="0">
      <alignment vertical="center"/>
    </xf>
    <xf numFmtId="0" fontId="45" fillId="0" borderId="0">
      <alignment vertical="center"/>
    </xf>
    <xf numFmtId="0" fontId="59" fillId="55" borderId="0" applyProtection="0"/>
    <xf numFmtId="0" fontId="59" fillId="57"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64" fillId="82"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45" fillId="0" borderId="0">
      <alignment vertical="center"/>
    </xf>
    <xf numFmtId="0" fontId="45" fillId="0" borderId="0">
      <alignment vertical="center"/>
    </xf>
    <xf numFmtId="0" fontId="59" fillId="55" borderId="0" applyProtection="0"/>
    <xf numFmtId="0" fontId="41" fillId="83" borderId="0" applyNumberFormat="0" applyBorder="0" applyAlignment="0" applyProtection="0">
      <alignment vertical="center"/>
    </xf>
    <xf numFmtId="0" fontId="61" fillId="79" borderId="0" applyNumberFormat="0" applyBorder="0" applyAlignment="0" applyProtection="0">
      <alignment vertical="center"/>
    </xf>
    <xf numFmtId="0" fontId="59" fillId="55" borderId="0" applyProtection="0"/>
    <xf numFmtId="0" fontId="59" fillId="52"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45" fillId="0" borderId="0">
      <alignment vertical="center"/>
    </xf>
    <xf numFmtId="0" fontId="45" fillId="0" borderId="0">
      <alignment vertical="center"/>
    </xf>
    <xf numFmtId="0" fontId="41" fillId="83" borderId="0" applyNumberFormat="0" applyBorder="0" applyAlignment="0" applyProtection="0">
      <alignment vertical="center"/>
    </xf>
    <xf numFmtId="0" fontId="45" fillId="0" borderId="0">
      <alignment vertical="center"/>
    </xf>
    <xf numFmtId="0" fontId="45" fillId="0" borderId="0">
      <alignment vertical="center"/>
    </xf>
    <xf numFmtId="0" fontId="59" fillId="55"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5" borderId="0" applyProtection="0"/>
    <xf numFmtId="0" fontId="59" fillId="55"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61" fillId="76" borderId="0" applyNumberFormat="0" applyBorder="0" applyAlignment="0" applyProtection="0">
      <alignment vertical="center"/>
    </xf>
    <xf numFmtId="0" fontId="59" fillId="55" borderId="0" applyProtection="0"/>
    <xf numFmtId="0" fontId="45" fillId="0"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45" fillId="0"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45" fillId="49" borderId="53" applyProtection="0"/>
    <xf numFmtId="0" fontId="45" fillId="0" borderId="0" applyProtection="0"/>
    <xf numFmtId="0" fontId="59" fillId="55" borderId="0" applyProtection="0"/>
    <xf numFmtId="0" fontId="59" fillId="52" borderId="0" applyProtection="0"/>
    <xf numFmtId="0" fontId="61" fillId="54" borderId="0" applyNumberFormat="0" applyBorder="0" applyAlignment="0" applyProtection="0">
      <alignment vertical="center"/>
    </xf>
    <xf numFmtId="0" fontId="74" fillId="0" borderId="0" applyProtection="0"/>
    <xf numFmtId="0" fontId="59" fillId="55" borderId="0" applyProtection="0"/>
    <xf numFmtId="0" fontId="59" fillId="52" borderId="0" applyProtection="0"/>
    <xf numFmtId="0" fontId="64" fillId="54" borderId="0" applyProtection="0"/>
    <xf numFmtId="0" fontId="74" fillId="0" borderId="0" applyProtection="0"/>
    <xf numFmtId="0" fontId="45" fillId="0" borderId="0">
      <alignment vertical="center"/>
    </xf>
    <xf numFmtId="0" fontId="45" fillId="0" borderId="0">
      <alignment vertical="center"/>
    </xf>
    <xf numFmtId="0" fontId="59" fillId="55" borderId="0" applyProtection="0"/>
    <xf numFmtId="0" fontId="59" fillId="55" borderId="0" applyProtection="0"/>
    <xf numFmtId="0" fontId="61" fillId="84"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59" fillId="55" borderId="0" applyProtection="0"/>
    <xf numFmtId="0" fontId="45" fillId="89" borderId="53" applyProtection="0">
      <alignment vertical="center"/>
    </xf>
    <xf numFmtId="0" fontId="45" fillId="0" borderId="0" applyProtection="0"/>
    <xf numFmtId="0" fontId="45" fillId="89" borderId="53" applyProtection="0"/>
    <xf numFmtId="0" fontId="45" fillId="82" borderId="0" applyProtection="0"/>
    <xf numFmtId="0" fontId="61" fillId="56" borderId="0" applyNumberFormat="0" applyBorder="0" applyAlignment="0" applyProtection="0">
      <alignment vertical="center"/>
    </xf>
    <xf numFmtId="0" fontId="45" fillId="89" borderId="53" applyProtection="0"/>
    <xf numFmtId="0" fontId="64" fillId="56" borderId="0" applyProtection="0"/>
    <xf numFmtId="0" fontId="45" fillId="89" borderId="53" applyProtection="0"/>
    <xf numFmtId="0" fontId="41" fillId="83" borderId="0" applyNumberFormat="0" applyBorder="0" applyAlignment="0" applyProtection="0">
      <alignment vertical="center"/>
    </xf>
    <xf numFmtId="0" fontId="41" fillId="50" borderId="0" applyNumberFormat="0" applyBorder="0" applyAlignment="0" applyProtection="0">
      <alignment vertical="center"/>
    </xf>
    <xf numFmtId="0" fontId="59" fillId="55" borderId="0" applyProtection="0"/>
    <xf numFmtId="0" fontId="59" fillId="55" borderId="0" applyProtection="0"/>
    <xf numFmtId="0" fontId="45" fillId="0" borderId="0">
      <alignment vertical="center"/>
    </xf>
    <xf numFmtId="0" fontId="45" fillId="0" borderId="0">
      <alignment vertical="center"/>
    </xf>
    <xf numFmtId="0" fontId="59" fillId="55" borderId="0" applyProtection="0"/>
    <xf numFmtId="0" fontId="59" fillId="55" borderId="0" applyProtection="0"/>
    <xf numFmtId="0" fontId="41" fillId="83" borderId="0" applyNumberFormat="0" applyBorder="0" applyAlignment="0" applyProtection="0">
      <alignment vertical="center"/>
    </xf>
    <xf numFmtId="0" fontId="64" fillId="56" borderId="0" applyProtection="0"/>
    <xf numFmtId="0" fontId="59" fillId="55"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45" fillId="0" borderId="0">
      <alignment vertical="center"/>
    </xf>
    <xf numFmtId="0" fontId="45" fillId="0" borderId="0">
      <alignment vertical="center"/>
    </xf>
    <xf numFmtId="0" fontId="41" fillId="83" borderId="0" applyNumberFormat="0" applyBorder="0" applyAlignment="0" applyProtection="0">
      <alignment vertical="center"/>
    </xf>
    <xf numFmtId="0" fontId="45" fillId="0" borderId="0">
      <alignment vertical="center"/>
    </xf>
    <xf numFmtId="0" fontId="45" fillId="0" borderId="0">
      <alignment vertical="center"/>
    </xf>
    <xf numFmtId="0" fontId="41" fillId="52" borderId="0" applyNumberFormat="0" applyBorder="0" applyAlignment="0" applyProtection="0">
      <alignment vertical="center"/>
    </xf>
    <xf numFmtId="0" fontId="59" fillId="55"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82" borderId="0" applyProtection="0"/>
    <xf numFmtId="0" fontId="59" fillId="55" borderId="0" applyProtection="0"/>
    <xf numFmtId="0" fontId="74" fillId="0" borderId="0" applyProtection="0"/>
    <xf numFmtId="0" fontId="59" fillId="55" borderId="0" applyProtection="0"/>
    <xf numFmtId="0" fontId="74" fillId="0" borderId="0" applyProtection="0"/>
    <xf numFmtId="0" fontId="59" fillId="55" borderId="0" applyProtection="0"/>
    <xf numFmtId="0" fontId="59" fillId="55" borderId="0" applyProtection="0"/>
    <xf numFmtId="0" fontId="61" fillId="77" borderId="0" applyNumberFormat="0" applyBorder="0" applyAlignment="0" applyProtection="0">
      <alignment vertical="center"/>
    </xf>
    <xf numFmtId="0" fontId="59" fillId="59" borderId="0" applyProtection="0"/>
    <xf numFmtId="0" fontId="41" fillId="83" borderId="0" applyNumberFormat="0" applyBorder="0" applyAlignment="0" applyProtection="0">
      <alignment vertical="center"/>
    </xf>
    <xf numFmtId="0" fontId="41" fillId="0" borderId="0">
      <alignment vertical="center"/>
    </xf>
    <xf numFmtId="0" fontId="59" fillId="55" borderId="0" applyProtection="0"/>
    <xf numFmtId="0" fontId="59" fillId="55" borderId="0" applyProtection="0"/>
    <xf numFmtId="0" fontId="41" fillId="42" borderId="0" applyNumberFormat="0" applyBorder="0" applyAlignment="0" applyProtection="0">
      <alignment vertical="center"/>
    </xf>
    <xf numFmtId="0" fontId="59" fillId="55" borderId="0" applyProtection="0"/>
    <xf numFmtId="0" fontId="61" fillId="77" borderId="0" applyNumberFormat="0" applyBorder="0" applyAlignment="0" applyProtection="0">
      <alignment vertical="center"/>
    </xf>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9"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2" borderId="0" applyProtection="0"/>
    <xf numFmtId="0" fontId="59" fillId="55" borderId="0" applyProtection="0"/>
    <xf numFmtId="0" fontId="74" fillId="0" borderId="0" applyProtection="0"/>
    <xf numFmtId="0" fontId="59" fillId="55" borderId="0" applyProtection="0"/>
    <xf numFmtId="0" fontId="74" fillId="0" borderId="0" applyProtection="0"/>
    <xf numFmtId="0" fontId="59" fillId="55" borderId="0" applyProtection="0"/>
    <xf numFmtId="0" fontId="59" fillId="55" borderId="0" applyProtection="0"/>
    <xf numFmtId="0" fontId="61" fillId="40" borderId="0" applyNumberFormat="0" applyBorder="0" applyAlignment="0" applyProtection="0">
      <alignment vertical="center"/>
    </xf>
    <xf numFmtId="0" fontId="59" fillId="59" borderId="0" applyProtection="0"/>
    <xf numFmtId="0" fontId="41" fillId="83" borderId="0" applyNumberFormat="0" applyBorder="0" applyAlignment="0" applyProtection="0">
      <alignment vertical="center"/>
    </xf>
    <xf numFmtId="0" fontId="59" fillId="52" borderId="0" applyProtection="0"/>
    <xf numFmtId="0" fontId="59" fillId="55" borderId="0" applyProtection="0"/>
    <xf numFmtId="0" fontId="41" fillId="83" borderId="0" applyNumberFormat="0" applyBorder="0" applyAlignment="0" applyProtection="0">
      <alignment vertical="center"/>
    </xf>
    <xf numFmtId="0" fontId="59" fillId="59"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64" fillId="89" borderId="0" applyProtection="0"/>
    <xf numFmtId="0" fontId="59" fillId="82" borderId="0" applyProtection="0"/>
    <xf numFmtId="0" fontId="59" fillId="55" borderId="0" applyProtection="0"/>
    <xf numFmtId="0" fontId="64" fillId="89" borderId="0" applyProtection="0"/>
    <xf numFmtId="0" fontId="59" fillId="82" borderId="0" applyProtection="0"/>
    <xf numFmtId="0" fontId="59" fillId="55" borderId="0" applyProtection="0"/>
    <xf numFmtId="0" fontId="41" fillId="0" borderId="0">
      <alignment vertical="center"/>
    </xf>
    <xf numFmtId="0" fontId="41" fillId="83" borderId="0" applyNumberFormat="0" applyBorder="0" applyAlignment="0" applyProtection="0">
      <alignment vertical="center"/>
    </xf>
    <xf numFmtId="0" fontId="41" fillId="0" borderId="0">
      <alignment vertical="center"/>
    </xf>
    <xf numFmtId="0" fontId="59" fillId="55" borderId="0" applyProtection="0"/>
    <xf numFmtId="0" fontId="59" fillId="55"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45" fillId="49" borderId="0" applyProtection="0"/>
    <xf numFmtId="0" fontId="59" fillId="55" borderId="0" applyProtection="0"/>
    <xf numFmtId="0" fontId="41" fillId="83" borderId="0" applyNumberFormat="0" applyBorder="0" applyAlignment="0" applyProtection="0">
      <alignment vertical="center"/>
    </xf>
    <xf numFmtId="0" fontId="45" fillId="49" borderId="0" applyProtection="0"/>
    <xf numFmtId="0" fontId="41" fillId="83" borderId="0" applyNumberFormat="0" applyBorder="0" applyAlignment="0" applyProtection="0">
      <alignment vertical="center"/>
    </xf>
    <xf numFmtId="0" fontId="59" fillId="55" borderId="0" applyProtection="0"/>
    <xf numFmtId="0" fontId="45" fillId="49" borderId="0" applyProtection="0"/>
    <xf numFmtId="0" fontId="59" fillId="55" borderId="0" applyProtection="0"/>
    <xf numFmtId="0" fontId="59" fillId="55" borderId="0" applyProtection="0"/>
    <xf numFmtId="0" fontId="59" fillId="55" borderId="0" applyProtection="0"/>
    <xf numFmtId="0" fontId="69" fillId="76" borderId="0" applyProtection="0">
      <alignment vertical="center"/>
    </xf>
    <xf numFmtId="0" fontId="45" fillId="0" borderId="0">
      <alignment vertical="center"/>
    </xf>
    <xf numFmtId="0" fontId="45" fillId="0" borderId="0">
      <alignment vertical="center"/>
    </xf>
    <xf numFmtId="0" fontId="69" fillId="76" borderId="0" applyProtection="0"/>
    <xf numFmtId="0" fontId="45" fillId="0" borderId="0">
      <alignment vertical="center"/>
    </xf>
    <xf numFmtId="0" fontId="45" fillId="0" borderId="0">
      <alignment vertical="center"/>
    </xf>
    <xf numFmtId="0" fontId="69" fillId="76" borderId="0" applyProtection="0"/>
    <xf numFmtId="0" fontId="45" fillId="0" borderId="0">
      <alignment vertical="center"/>
    </xf>
    <xf numFmtId="0" fontId="45" fillId="0" borderId="0">
      <alignment vertical="center"/>
    </xf>
    <xf numFmtId="0" fontId="69" fillId="76" borderId="0" applyProtection="0"/>
    <xf numFmtId="0" fontId="59" fillId="55" borderId="0" applyProtection="0"/>
    <xf numFmtId="0" fontId="41" fillId="50" borderId="0" applyNumberFormat="0" applyBorder="0" applyAlignment="0" applyProtection="0">
      <alignment vertical="center"/>
    </xf>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41" fillId="0" borderId="0">
      <alignment vertical="center"/>
    </xf>
    <xf numFmtId="0" fontId="59" fillId="55" borderId="0" applyProtection="0"/>
    <xf numFmtId="0" fontId="77" fillId="0" borderId="6" applyNumberFormat="0" applyFill="0" applyAlignment="0" applyProtection="0">
      <alignment vertical="center"/>
    </xf>
    <xf numFmtId="0" fontId="59" fillId="55" borderId="0" applyProtection="0"/>
    <xf numFmtId="0" fontId="41" fillId="41" borderId="0" applyNumberFormat="0" applyBorder="0" applyAlignment="0" applyProtection="0">
      <alignment vertical="center"/>
    </xf>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41" fillId="88"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45" fillId="44" borderId="0" applyProtection="0"/>
    <xf numFmtId="0" fontId="59" fillId="55" borderId="0" applyProtection="0"/>
    <xf numFmtId="0" fontId="41" fillId="83" borderId="0" applyNumberFormat="0" applyBorder="0" applyAlignment="0" applyProtection="0">
      <alignment vertical="center"/>
    </xf>
    <xf numFmtId="0" fontId="45" fillId="44"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45" fillId="0" borderId="0" applyProtection="0"/>
    <xf numFmtId="0" fontId="64" fillId="76" borderId="0" applyProtection="0"/>
    <xf numFmtId="0" fontId="61" fillId="54" borderId="0" applyNumberFormat="0" applyBorder="0" applyAlignment="0" applyProtection="0">
      <alignment vertical="center"/>
    </xf>
    <xf numFmtId="0" fontId="59" fillId="56" borderId="0" applyProtection="0"/>
    <xf numFmtId="0" fontId="59" fillId="55" borderId="0" applyProtection="0"/>
    <xf numFmtId="0" fontId="59" fillId="55" borderId="0" applyProtection="0"/>
    <xf numFmtId="0" fontId="59" fillId="55" borderId="0" applyProtection="0"/>
    <xf numFmtId="0" fontId="59" fillId="50"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61" fillId="53" borderId="0" applyNumberFormat="0" applyBorder="0" applyAlignment="0" applyProtection="0">
      <alignment vertical="center"/>
    </xf>
    <xf numFmtId="0" fontId="64" fillId="54"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64" fillId="63" borderId="0" applyProtection="0"/>
    <xf numFmtId="0" fontId="66" fillId="0" borderId="45" applyProtection="0"/>
    <xf numFmtId="0" fontId="59" fillId="55" borderId="0" applyProtection="0"/>
    <xf numFmtId="0" fontId="45" fillId="0" borderId="0" applyProtection="0"/>
    <xf numFmtId="0" fontId="45" fillId="0" borderId="0" applyProtection="0"/>
    <xf numFmtId="0" fontId="41" fillId="83" borderId="0" applyNumberFormat="0" applyBorder="0" applyAlignment="0" applyProtection="0">
      <alignment vertical="center"/>
    </xf>
    <xf numFmtId="0" fontId="59" fillId="55" borderId="0" applyProtection="0"/>
    <xf numFmtId="0" fontId="61" fillId="53" borderId="0" applyNumberFormat="0" applyBorder="0" applyAlignment="0" applyProtection="0">
      <alignment vertical="center"/>
    </xf>
    <xf numFmtId="0" fontId="77" fillId="0" borderId="6" applyNumberFormat="0" applyFill="0" applyAlignment="0" applyProtection="0">
      <alignment vertical="center"/>
    </xf>
    <xf numFmtId="0" fontId="59" fillId="55" borderId="0" applyProtection="0"/>
    <xf numFmtId="0" fontId="64" fillId="63" borderId="0" applyProtection="0"/>
    <xf numFmtId="0" fontId="66" fillId="0" borderId="45" applyProtection="0"/>
    <xf numFmtId="0" fontId="59" fillId="55" borderId="0" applyProtection="0"/>
    <xf numFmtId="0" fontId="64" fillId="54" borderId="0" applyProtection="0"/>
    <xf numFmtId="0" fontId="59" fillId="55" borderId="0" applyProtection="0"/>
    <xf numFmtId="0" fontId="64" fillId="44" borderId="0" applyProtection="0"/>
    <xf numFmtId="0" fontId="45" fillId="0" borderId="0" applyProtection="0"/>
    <xf numFmtId="0" fontId="59" fillId="55" borderId="0" applyProtection="0"/>
    <xf numFmtId="0" fontId="59" fillId="55"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78" fillId="0" borderId="49" applyNumberFormat="0" applyFill="0" applyAlignment="0" applyProtection="0">
      <alignment vertical="center"/>
    </xf>
    <xf numFmtId="0" fontId="41" fillId="83" borderId="0" applyNumberFormat="0" applyBorder="0" applyAlignment="0" applyProtection="0">
      <alignment vertical="center"/>
    </xf>
    <xf numFmtId="0" fontId="59" fillId="55" borderId="0" applyProtection="0"/>
    <xf numFmtId="0" fontId="85"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41" fillId="83" borderId="0" applyNumberFormat="0" applyBorder="0" applyAlignment="0" applyProtection="0">
      <alignment vertical="center"/>
    </xf>
    <xf numFmtId="0" fontId="85" fillId="0" borderId="0" applyNumberFormat="0" applyFill="0" applyBorder="0" applyAlignment="0" applyProtection="0">
      <alignment vertical="center"/>
    </xf>
    <xf numFmtId="0" fontId="61" fillId="90" borderId="0" applyNumberFormat="0" applyBorder="0" applyAlignment="0" applyProtection="0">
      <alignment vertical="center"/>
    </xf>
    <xf numFmtId="0" fontId="59" fillId="55"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45" fillId="0" borderId="0" applyProtection="0"/>
    <xf numFmtId="0" fontId="45" fillId="0" borderId="53" applyProtection="0"/>
    <xf numFmtId="0" fontId="59" fillId="55" borderId="0" applyProtection="0"/>
    <xf numFmtId="0" fontId="78" fillId="0" borderId="9" applyNumberFormat="0" applyFill="0" applyAlignment="0" applyProtection="0">
      <alignment vertical="center"/>
    </xf>
    <xf numFmtId="0" fontId="41" fillId="42"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64" fillId="85" borderId="0" applyProtection="0"/>
    <xf numFmtId="0" fontId="59" fillId="56" borderId="0" applyProtection="0"/>
    <xf numFmtId="0" fontId="59" fillId="55" borderId="0" applyProtection="0"/>
    <xf numFmtId="0" fontId="59" fillId="55" borderId="0" applyProtection="0"/>
    <xf numFmtId="0" fontId="59" fillId="0" borderId="0" applyProtection="0">
      <alignment vertical="center"/>
    </xf>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45" fillId="0" borderId="0">
      <alignment vertical="center"/>
    </xf>
    <xf numFmtId="0" fontId="45" fillId="0" borderId="0">
      <alignment vertical="center"/>
    </xf>
    <xf numFmtId="0" fontId="59" fillId="52" borderId="0" applyProtection="0"/>
    <xf numFmtId="0" fontId="59" fillId="55" borderId="0" applyProtection="0"/>
    <xf numFmtId="0" fontId="45" fillId="0" borderId="0">
      <alignment vertical="center"/>
    </xf>
    <xf numFmtId="0" fontId="45" fillId="0" borderId="0">
      <alignment vertical="center"/>
    </xf>
    <xf numFmtId="0" fontId="41" fillId="52" borderId="0" applyNumberFormat="0" applyBorder="0" applyAlignment="0" applyProtection="0">
      <alignment vertical="center"/>
    </xf>
    <xf numFmtId="0" fontId="68" fillId="0" borderId="51" applyProtection="0">
      <alignment vertical="center"/>
    </xf>
    <xf numFmtId="0" fontId="45" fillId="0" borderId="0">
      <alignment vertical="center"/>
    </xf>
    <xf numFmtId="0" fontId="45" fillId="0" borderId="0">
      <alignment vertical="center"/>
    </xf>
    <xf numFmtId="0" fontId="59" fillId="52" borderId="0" applyProtection="0"/>
    <xf numFmtId="0" fontId="68" fillId="0" borderId="51" applyProtection="0"/>
    <xf numFmtId="0" fontId="45" fillId="0" borderId="0">
      <alignment vertical="center"/>
    </xf>
    <xf numFmtId="0" fontId="45" fillId="0" borderId="0">
      <alignment vertical="center"/>
    </xf>
    <xf numFmtId="0" fontId="59" fillId="52" borderId="0" applyProtection="0"/>
    <xf numFmtId="0" fontId="68" fillId="0" borderId="51" applyProtection="0"/>
    <xf numFmtId="0" fontId="68" fillId="0" borderId="51" applyProtection="0"/>
    <xf numFmtId="0" fontId="41" fillId="83" borderId="0" applyNumberFormat="0" applyBorder="0" applyAlignment="0" applyProtection="0">
      <alignment vertical="center"/>
    </xf>
    <xf numFmtId="0" fontId="59" fillId="52" borderId="0" applyProtection="0"/>
    <xf numFmtId="0" fontId="85" fillId="0" borderId="0" applyNumberFormat="0" applyFill="0" applyBorder="0" applyAlignment="0" applyProtection="0">
      <alignment vertical="center"/>
    </xf>
    <xf numFmtId="0" fontId="45" fillId="0" borderId="0">
      <alignment vertical="center"/>
    </xf>
    <xf numFmtId="0" fontId="45" fillId="0" borderId="0">
      <alignment vertical="center"/>
    </xf>
    <xf numFmtId="0" fontId="64" fillId="85" borderId="0" applyProtection="0"/>
    <xf numFmtId="0" fontId="59" fillId="55" borderId="0" applyProtection="0"/>
    <xf numFmtId="0" fontId="41" fillId="52" borderId="0" applyNumberFormat="0" applyBorder="0" applyAlignment="0" applyProtection="0">
      <alignment vertical="center"/>
    </xf>
    <xf numFmtId="0" fontId="85" fillId="0" borderId="0" applyNumberFormat="0" applyFill="0" applyBorder="0" applyAlignment="0" applyProtection="0">
      <alignment vertical="center"/>
    </xf>
    <xf numFmtId="0" fontId="41" fillId="83" borderId="0" applyNumberFormat="0" applyBorder="0" applyAlignment="0" applyProtection="0">
      <alignment vertical="center"/>
    </xf>
    <xf numFmtId="0" fontId="45" fillId="0" borderId="0">
      <alignment vertical="center"/>
    </xf>
    <xf numFmtId="0" fontId="45" fillId="0" borderId="0">
      <alignment vertical="center"/>
    </xf>
    <xf numFmtId="0" fontId="59" fillId="55" borderId="0" applyProtection="0"/>
    <xf numFmtId="0" fontId="41" fillId="83" borderId="0" applyNumberFormat="0" applyBorder="0" applyAlignment="0" applyProtection="0">
      <alignment vertical="center"/>
    </xf>
    <xf numFmtId="0" fontId="45" fillId="0" borderId="0" applyProtection="0"/>
    <xf numFmtId="0" fontId="59" fillId="56" borderId="0" applyProtection="0"/>
    <xf numFmtId="0" fontId="41" fillId="52" borderId="0" applyNumberFormat="0" applyBorder="0" applyAlignment="0" applyProtection="0">
      <alignment vertical="center"/>
    </xf>
    <xf numFmtId="0" fontId="59" fillId="52" borderId="0" applyProtection="0"/>
    <xf numFmtId="0" fontId="41" fillId="42" borderId="0" applyNumberFormat="0" applyBorder="0" applyAlignment="0" applyProtection="0">
      <alignment vertical="center"/>
    </xf>
    <xf numFmtId="0" fontId="59" fillId="55" borderId="0" applyProtection="0"/>
    <xf numFmtId="0" fontId="41" fillId="42" borderId="0" applyNumberFormat="0" applyBorder="0" applyAlignment="0" applyProtection="0">
      <alignment vertical="center"/>
    </xf>
    <xf numFmtId="0" fontId="41" fillId="83" borderId="0" applyNumberFormat="0" applyBorder="0" applyAlignment="0" applyProtection="0">
      <alignment vertical="center"/>
    </xf>
    <xf numFmtId="0" fontId="59" fillId="50" borderId="0" applyProtection="0"/>
    <xf numFmtId="0" fontId="59" fillId="82"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68" fillId="57" borderId="0" applyProtection="0"/>
    <xf numFmtId="0" fontId="55" fillId="49" borderId="0" applyProtection="0"/>
    <xf numFmtId="0" fontId="59" fillId="55" borderId="0" applyProtection="0"/>
    <xf numFmtId="0" fontId="95" fillId="93" borderId="4" applyNumberFormat="0" applyAlignment="0" applyProtection="0">
      <alignment vertical="center"/>
    </xf>
    <xf numFmtId="0" fontId="68" fillId="57" borderId="0" applyProtection="0"/>
    <xf numFmtId="0" fontId="41" fillId="41" borderId="0" applyNumberFormat="0" applyBorder="0" applyAlignment="0" applyProtection="0">
      <alignment vertical="center"/>
    </xf>
    <xf numFmtId="0" fontId="55" fillId="49" borderId="0" applyNumberFormat="0" applyBorder="0" applyAlignment="0" applyProtection="0">
      <alignment vertical="center"/>
    </xf>
    <xf numFmtId="0" fontId="59" fillId="55" borderId="0" applyProtection="0"/>
    <xf numFmtId="0" fontId="41" fillId="59" borderId="0" applyNumberFormat="0" applyBorder="0" applyAlignment="0" applyProtection="0">
      <alignment vertical="center"/>
    </xf>
    <xf numFmtId="0" fontId="59" fillId="55" borderId="0" applyProtection="0"/>
    <xf numFmtId="0" fontId="64" fillId="77" borderId="0" applyProtection="0"/>
    <xf numFmtId="0" fontId="73" fillId="0" borderId="52" applyProtection="0"/>
    <xf numFmtId="0" fontId="59" fillId="55" borderId="0" applyProtection="0"/>
    <xf numFmtId="0" fontId="69" fillId="82" borderId="0" applyProtection="0">
      <alignment vertical="center"/>
    </xf>
    <xf numFmtId="0" fontId="59" fillId="64" borderId="47" applyNumberFormat="0" applyFont="0" applyAlignment="0" applyProtection="0">
      <alignment vertical="center"/>
    </xf>
    <xf numFmtId="0" fontId="59" fillId="55" borderId="0" applyProtection="0"/>
    <xf numFmtId="0" fontId="64" fillId="82" borderId="0" applyProtection="0"/>
    <xf numFmtId="0" fontId="41" fillId="83" borderId="0" applyNumberFormat="0" applyBorder="0" applyAlignment="0" applyProtection="0">
      <alignment vertical="center"/>
    </xf>
    <xf numFmtId="0" fontId="64" fillId="44" borderId="0" applyProtection="0"/>
    <xf numFmtId="0" fontId="65" fillId="0" borderId="0" applyProtection="0"/>
    <xf numFmtId="0" fontId="69" fillId="82" borderId="0" applyProtection="0"/>
    <xf numFmtId="0" fontId="59" fillId="64" borderId="47" applyNumberFormat="0" applyFont="0" applyAlignment="0" applyProtection="0">
      <alignment vertical="center"/>
    </xf>
    <xf numFmtId="0" fontId="59" fillId="55" borderId="0" applyProtection="0"/>
    <xf numFmtId="0" fontId="64" fillId="44" borderId="0" applyProtection="0"/>
    <xf numFmtId="0" fontId="65" fillId="0" borderId="0" applyProtection="0"/>
    <xf numFmtId="0" fontId="61" fillId="79"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69" fillId="55" borderId="0" applyProtection="0"/>
    <xf numFmtId="0" fontId="59" fillId="55" borderId="0" applyProtection="0"/>
    <xf numFmtId="0" fontId="69" fillId="55" borderId="0" applyProtection="0"/>
    <xf numFmtId="0" fontId="59" fillId="55" borderId="0" applyProtection="0"/>
    <xf numFmtId="0" fontId="69" fillId="55" borderId="0" applyProtection="0"/>
    <xf numFmtId="0" fontId="59" fillId="55"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0" borderId="0" applyProtection="0">
      <alignment vertical="center"/>
    </xf>
    <xf numFmtId="0" fontId="41" fillId="59" borderId="0" applyNumberFormat="0" applyBorder="0" applyAlignment="0" applyProtection="0">
      <alignment vertical="center"/>
    </xf>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61" fillId="77"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59" fillId="55" borderId="0" applyProtection="0"/>
    <xf numFmtId="0" fontId="86" fillId="0"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86" fillId="0" borderId="0" applyNumberFormat="0" applyFill="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59" fillId="50" borderId="0" applyProtection="0"/>
    <xf numFmtId="0" fontId="41" fillId="83" borderId="0" applyNumberFormat="0" applyBorder="0" applyAlignment="0" applyProtection="0">
      <alignment vertical="center"/>
    </xf>
    <xf numFmtId="0" fontId="41" fillId="50" borderId="0" applyNumberFormat="0" applyBorder="0" applyAlignment="0" applyProtection="0">
      <alignment vertical="center"/>
    </xf>
    <xf numFmtId="0" fontId="45" fillId="0" borderId="0" applyProtection="0"/>
    <xf numFmtId="0" fontId="59" fillId="59" borderId="0" applyProtection="0"/>
    <xf numFmtId="0" fontId="59" fillId="55" borderId="0" applyProtection="0"/>
    <xf numFmtId="0" fontId="59" fillId="50"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45" fillId="0" borderId="0" applyProtection="0"/>
    <xf numFmtId="0" fontId="45" fillId="0" borderId="0" applyProtection="0"/>
    <xf numFmtId="0" fontId="45" fillId="89" borderId="53" applyProtection="0"/>
    <xf numFmtId="0" fontId="59" fillId="55" borderId="0" applyProtection="0"/>
    <xf numFmtId="0" fontId="59" fillId="55" borderId="0" applyProtection="0"/>
    <xf numFmtId="0" fontId="86" fillId="0"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86" fillId="0" borderId="0" applyNumberFormat="0" applyFill="0" applyBorder="0" applyAlignment="0" applyProtection="0">
      <alignment vertical="center"/>
    </xf>
    <xf numFmtId="0" fontId="59" fillId="55" borderId="0" applyProtection="0"/>
    <xf numFmtId="0" fontId="59" fillId="55" borderId="0" applyProtection="0"/>
    <xf numFmtId="0" fontId="61" fillId="53" borderId="0" applyNumberFormat="0" applyBorder="0" applyAlignment="0" applyProtection="0">
      <alignment vertical="center"/>
    </xf>
    <xf numFmtId="0" fontId="77" fillId="0" borderId="6" applyNumberFormat="0" applyFill="0" applyAlignment="0" applyProtection="0">
      <alignment vertical="center"/>
    </xf>
    <xf numFmtId="0" fontId="61" fillId="71" borderId="0" applyNumberFormat="0" applyBorder="0" applyAlignment="0" applyProtection="0">
      <alignment vertical="center"/>
    </xf>
    <xf numFmtId="0" fontId="45" fillId="89" borderId="53" applyProtection="0"/>
    <xf numFmtId="0" fontId="59" fillId="55" borderId="0" applyProtection="0"/>
    <xf numFmtId="0" fontId="59" fillId="55"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59" fillId="82" borderId="0" applyProtection="0"/>
    <xf numFmtId="0" fontId="59" fillId="55" borderId="0" applyProtection="0"/>
    <xf numFmtId="0" fontId="64" fillId="63" borderId="0" applyProtection="0"/>
    <xf numFmtId="0" fontId="64" fillId="56" borderId="0" applyProtection="0"/>
    <xf numFmtId="0" fontId="66" fillId="0" borderId="45" applyProtection="0"/>
    <xf numFmtId="0" fontId="59" fillId="55" borderId="0" applyProtection="0"/>
    <xf numFmtId="0" fontId="61" fillId="54" borderId="0" applyNumberFormat="0" applyBorder="0" applyAlignment="0" applyProtection="0">
      <alignment vertical="center"/>
    </xf>
    <xf numFmtId="0" fontId="64" fillId="63" borderId="0" applyProtection="0"/>
    <xf numFmtId="0" fontId="64" fillId="56" borderId="0" applyProtection="0"/>
    <xf numFmtId="0" fontId="66" fillId="0" borderId="45" applyProtection="0"/>
    <xf numFmtId="0" fontId="59" fillId="55" borderId="0" applyProtection="0"/>
    <xf numFmtId="0" fontId="45" fillId="0" borderId="0" applyNumberFormat="0" applyFill="0" applyBorder="0" applyAlignment="0" applyProtection="0">
      <alignment vertical="center"/>
    </xf>
    <xf numFmtId="0" fontId="64" fillId="56" borderId="0" applyProtection="0"/>
    <xf numFmtId="0" fontId="59" fillId="55" borderId="0" applyProtection="0"/>
    <xf numFmtId="0" fontId="64" fillId="56" borderId="0" applyProtection="0"/>
    <xf numFmtId="0" fontId="59" fillId="82" borderId="0" applyProtection="0"/>
    <xf numFmtId="0" fontId="59" fillId="55" borderId="0" applyProtection="0"/>
    <xf numFmtId="0" fontId="59" fillId="55" borderId="0" applyProtection="0"/>
    <xf numFmtId="0" fontId="58" fillId="49" borderId="5" applyNumberFormat="0" applyAlignment="0" applyProtection="0">
      <alignment vertical="center"/>
    </xf>
    <xf numFmtId="0" fontId="59" fillId="55" borderId="0" applyProtection="0"/>
    <xf numFmtId="0" fontId="41" fillId="83" borderId="0" applyNumberFormat="0" applyBorder="0" applyAlignment="0" applyProtection="0">
      <alignment vertical="center"/>
    </xf>
    <xf numFmtId="0" fontId="64" fillId="54" borderId="0" applyProtection="0"/>
    <xf numFmtId="0" fontId="65" fillId="52" borderId="0" applyProtection="0"/>
    <xf numFmtId="0" fontId="64" fillId="52" borderId="0" applyProtection="0"/>
    <xf numFmtId="0" fontId="59" fillId="55" borderId="0" applyProtection="0"/>
    <xf numFmtId="0" fontId="61" fillId="53" borderId="0" applyNumberFormat="0" applyBorder="0" applyAlignment="0" applyProtection="0">
      <alignment vertical="center"/>
    </xf>
    <xf numFmtId="0" fontId="61" fillId="54" borderId="0" applyNumberFormat="0" applyBorder="0" applyAlignment="0" applyProtection="0">
      <alignment vertical="center"/>
    </xf>
    <xf numFmtId="0" fontId="59" fillId="55" borderId="0" applyProtection="0"/>
    <xf numFmtId="0" fontId="59" fillId="55" borderId="0" applyProtection="0"/>
    <xf numFmtId="0" fontId="64" fillId="56"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61" fillId="56" borderId="0" applyNumberFormat="0" applyBorder="0" applyAlignment="0" applyProtection="0">
      <alignment vertical="center"/>
    </xf>
    <xf numFmtId="0" fontId="41" fillId="50" borderId="0" applyNumberFormat="0" applyBorder="0" applyAlignment="0" applyProtection="0">
      <alignment vertical="center"/>
    </xf>
    <xf numFmtId="0" fontId="59" fillId="55" borderId="0" applyProtection="0"/>
    <xf numFmtId="0" fontId="59" fillId="55" borderId="0" applyProtection="0"/>
    <xf numFmtId="0" fontId="65" fillId="0" borderId="0" applyProtection="0">
      <alignment vertical="center"/>
    </xf>
    <xf numFmtId="0" fontId="65" fillId="0" borderId="0" applyProtection="0"/>
    <xf numFmtId="0" fontId="65" fillId="0" borderId="0" applyProtection="0"/>
    <xf numFmtId="0" fontId="65" fillId="0" borderId="0" applyProtection="0"/>
    <xf numFmtId="0" fontId="41" fillId="83" borderId="0" applyNumberFormat="0" applyBorder="0" applyAlignment="0" applyProtection="0">
      <alignment vertical="center"/>
    </xf>
    <xf numFmtId="0" fontId="69" fillId="57" borderId="0" applyProtection="0">
      <alignment vertical="center"/>
    </xf>
    <xf numFmtId="0" fontId="41" fillId="83" borderId="0" applyNumberFormat="0" applyBorder="0" applyAlignment="0" applyProtection="0">
      <alignment vertical="center"/>
    </xf>
    <xf numFmtId="0" fontId="69" fillId="57" borderId="0" applyProtection="0"/>
    <xf numFmtId="0" fontId="59" fillId="55"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2"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41" fillId="56" borderId="0" applyNumberFormat="0" applyBorder="0" applyAlignment="0" applyProtection="0">
      <alignment vertical="center"/>
    </xf>
    <xf numFmtId="0" fontId="59" fillId="55" borderId="0" applyProtection="0"/>
    <xf numFmtId="0" fontId="61" fillId="67" borderId="0" applyNumberFormat="0" applyBorder="0" applyAlignment="0" applyProtection="0">
      <alignment vertical="center"/>
    </xf>
    <xf numFmtId="0" fontId="41" fillId="83" borderId="0" applyNumberFormat="0" applyBorder="0" applyAlignment="0" applyProtection="0">
      <alignment vertical="center"/>
    </xf>
    <xf numFmtId="0" fontId="64" fillId="52" borderId="0" applyProtection="0"/>
    <xf numFmtId="0" fontId="64" fillId="54" borderId="0" applyProtection="0"/>
    <xf numFmtId="0" fontId="59" fillId="55" borderId="0" applyProtection="0"/>
    <xf numFmtId="0" fontId="64" fillId="52" borderId="0" applyProtection="0"/>
    <xf numFmtId="0" fontId="59" fillId="55" borderId="0" applyProtection="0"/>
    <xf numFmtId="0" fontId="59" fillId="55" borderId="0" applyProtection="0"/>
    <xf numFmtId="0" fontId="45" fillId="0" borderId="0" applyProtection="0"/>
    <xf numFmtId="0" fontId="59" fillId="57" borderId="0" applyProtection="0"/>
    <xf numFmtId="0" fontId="41" fillId="83" borderId="0" applyNumberFormat="0" applyBorder="0" applyAlignment="0" applyProtection="0">
      <alignment vertical="center"/>
    </xf>
    <xf numFmtId="0" fontId="45" fillId="0" borderId="0" applyProtection="0"/>
    <xf numFmtId="0" fontId="41" fillId="83" borderId="0" applyNumberFormat="0" applyBorder="0" applyAlignment="0" applyProtection="0">
      <alignment vertical="center"/>
    </xf>
    <xf numFmtId="0" fontId="41" fillId="52" borderId="0" applyNumberFormat="0" applyBorder="0" applyAlignment="0" applyProtection="0">
      <alignment vertical="center"/>
    </xf>
    <xf numFmtId="0" fontId="59" fillId="55" borderId="0" applyProtection="0"/>
    <xf numFmtId="0" fontId="58" fillId="94" borderId="5" applyNumberFormat="0" applyAlignment="0" applyProtection="0">
      <alignment vertical="center"/>
    </xf>
    <xf numFmtId="0" fontId="59" fillId="55" borderId="0" applyProtection="0"/>
    <xf numFmtId="0" fontId="59" fillId="55" borderId="0" applyProtection="0"/>
    <xf numFmtId="0" fontId="41" fillId="83" borderId="0" applyNumberFormat="0" applyBorder="0" applyAlignment="0" applyProtection="0">
      <alignment vertical="center"/>
    </xf>
    <xf numFmtId="0" fontId="41" fillId="50" borderId="0" applyNumberFormat="0" applyBorder="0" applyAlignment="0" applyProtection="0">
      <alignment vertical="center"/>
    </xf>
    <xf numFmtId="0" fontId="59" fillId="55" borderId="0" applyProtection="0"/>
    <xf numFmtId="0" fontId="41" fillId="59" borderId="0" applyNumberFormat="0" applyBorder="0" applyAlignment="0" applyProtection="0">
      <alignment vertical="center"/>
    </xf>
    <xf numFmtId="0" fontId="59" fillId="55" borderId="0" applyProtection="0"/>
    <xf numFmtId="0" fontId="59" fillId="50"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61" fillId="53" borderId="0" applyNumberFormat="0" applyBorder="0" applyAlignment="0" applyProtection="0">
      <alignment vertical="center"/>
    </xf>
    <xf numFmtId="0" fontId="64" fillId="56" borderId="0" applyProtection="0"/>
    <xf numFmtId="0" fontId="77" fillId="0" borderId="6" applyNumberFormat="0" applyFill="0" applyAlignment="0" applyProtection="0">
      <alignment vertical="center"/>
    </xf>
    <xf numFmtId="0" fontId="59" fillId="55" borderId="0" applyProtection="0"/>
    <xf numFmtId="0" fontId="72" fillId="49" borderId="48" applyProtection="0"/>
    <xf numFmtId="0" fontId="69" fillId="76" borderId="0" applyProtection="0"/>
    <xf numFmtId="0" fontId="59" fillId="55" borderId="0" applyProtection="0"/>
    <xf numFmtId="0" fontId="59" fillId="55" borderId="0" applyProtection="0"/>
    <xf numFmtId="0" fontId="59" fillId="55" borderId="0" applyProtection="0"/>
    <xf numFmtId="0" fontId="64" fillId="52" borderId="0" applyProtection="0"/>
    <xf numFmtId="0" fontId="41" fillId="83"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59" fillId="55" borderId="0" applyProtection="0"/>
    <xf numFmtId="0" fontId="65" fillId="59" borderId="0" applyProtection="0"/>
    <xf numFmtId="0" fontId="69" fillId="55" borderId="0" applyProtection="0">
      <alignment vertical="center"/>
    </xf>
    <xf numFmtId="0" fontId="59" fillId="82" borderId="0" applyProtection="0"/>
    <xf numFmtId="0" fontId="69" fillId="55" borderId="0" applyProtection="0"/>
    <xf numFmtId="0" fontId="69" fillId="55" borderId="0" applyProtection="0"/>
    <xf numFmtId="0" fontId="41" fillId="58"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9" borderId="0" applyProtection="0"/>
    <xf numFmtId="0" fontId="59" fillId="55" borderId="0" applyProtection="0"/>
    <xf numFmtId="0" fontId="59" fillId="55" borderId="0" applyProtection="0"/>
    <xf numFmtId="0" fontId="61" fillId="56" borderId="0" applyNumberFormat="0" applyBorder="0" applyAlignment="0" applyProtection="0">
      <alignment vertical="center"/>
    </xf>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61" fillId="77" borderId="0" applyNumberFormat="0" applyBorder="0" applyAlignment="0" applyProtection="0">
      <alignment vertical="center"/>
    </xf>
    <xf numFmtId="0" fontId="41" fillId="59" borderId="0" applyNumberFormat="0" applyBorder="0" applyAlignment="0" applyProtection="0">
      <alignment vertical="center"/>
    </xf>
    <xf numFmtId="0" fontId="59" fillId="55"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80" fillId="74" borderId="0" applyNumberFormat="0" applyBorder="0" applyAlignment="0" applyProtection="0">
      <alignment vertical="center"/>
    </xf>
    <xf numFmtId="0" fontId="64" fillId="56" borderId="0" applyProtection="0"/>
    <xf numFmtId="0" fontId="59" fillId="55" borderId="0" applyProtection="0"/>
    <xf numFmtId="0" fontId="64" fillId="56" borderId="0" applyProtection="0"/>
    <xf numFmtId="0" fontId="59" fillId="55" borderId="0" applyProtection="0"/>
    <xf numFmtId="0" fontId="59" fillId="55" borderId="0" applyProtection="0"/>
    <xf numFmtId="0" fontId="83" fillId="0" borderId="53" applyNumberFormat="0" applyFill="0" applyAlignment="0" applyProtection="0">
      <alignment vertical="center"/>
    </xf>
    <xf numFmtId="0" fontId="59" fillId="55" borderId="0" applyProtection="0"/>
    <xf numFmtId="0" fontId="61" fillId="39" borderId="0" applyNumberFormat="0" applyBorder="0" applyAlignment="0" applyProtection="0">
      <alignment vertical="center"/>
    </xf>
    <xf numFmtId="0" fontId="83" fillId="0" borderId="53" applyNumberFormat="0" applyFill="0" applyAlignment="0" applyProtection="0">
      <alignment vertical="center"/>
    </xf>
    <xf numFmtId="0" fontId="59" fillId="55" borderId="0" applyProtection="0"/>
    <xf numFmtId="0" fontId="59" fillId="55" borderId="0" applyProtection="0"/>
    <xf numFmtId="0" fontId="83" fillId="0" borderId="53" applyNumberFormat="0" applyFill="0" applyAlignment="0" applyProtection="0">
      <alignment vertical="center"/>
    </xf>
    <xf numFmtId="0" fontId="41" fillId="83" borderId="0" applyNumberFormat="0" applyBorder="0" applyAlignment="0" applyProtection="0">
      <alignment vertical="center"/>
    </xf>
    <xf numFmtId="0" fontId="41" fillId="50" borderId="0" applyNumberFormat="0" applyBorder="0" applyAlignment="0" applyProtection="0">
      <alignment vertical="center"/>
    </xf>
    <xf numFmtId="0" fontId="41" fillId="83" borderId="0" applyNumberFormat="0" applyBorder="0" applyAlignment="0" applyProtection="0">
      <alignment vertical="center"/>
    </xf>
    <xf numFmtId="0" fontId="83" fillId="0" borderId="53" applyNumberFormat="0" applyFill="0" applyAlignment="0" applyProtection="0">
      <alignment vertical="center"/>
    </xf>
    <xf numFmtId="0" fontId="59" fillId="59"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60" fillId="0" borderId="0" applyNumberFormat="0" applyFill="0" applyBorder="0" applyAlignment="0" applyProtection="0">
      <alignment vertical="center"/>
    </xf>
    <xf numFmtId="0" fontId="41" fillId="83" borderId="0" applyNumberFormat="0" applyBorder="0" applyAlignment="0" applyProtection="0">
      <alignment vertical="center"/>
    </xf>
    <xf numFmtId="0" fontId="45" fillId="0" borderId="0" applyProtection="0"/>
    <xf numFmtId="0" fontId="64" fillId="52" borderId="0" applyProtection="0"/>
    <xf numFmtId="0" fontId="59" fillId="55" borderId="0" applyProtection="0"/>
    <xf numFmtId="0" fontId="59" fillId="55" borderId="0" applyProtection="0"/>
    <xf numFmtId="0" fontId="59" fillId="52" borderId="0" applyProtection="0"/>
    <xf numFmtId="0" fontId="59" fillId="55" borderId="0" applyProtection="0"/>
    <xf numFmtId="0" fontId="41" fillId="83" borderId="0" applyNumberFormat="0" applyBorder="0" applyAlignment="0" applyProtection="0">
      <alignment vertical="center"/>
    </xf>
    <xf numFmtId="0" fontId="57" fillId="0" borderId="0" applyNumberFormat="0" applyFill="0" applyBorder="0" applyAlignment="0" applyProtection="0">
      <alignment vertical="center"/>
    </xf>
    <xf numFmtId="0" fontId="59" fillId="52" borderId="0" applyProtection="0"/>
    <xf numFmtId="0" fontId="41" fillId="83" borderId="0" applyNumberFormat="0" applyBorder="0" applyAlignment="0" applyProtection="0">
      <alignment vertical="center"/>
    </xf>
    <xf numFmtId="0" fontId="59" fillId="55" borderId="0" applyProtection="0"/>
    <xf numFmtId="0" fontId="76" fillId="72" borderId="7" applyNumberFormat="0" applyAlignment="0" applyProtection="0">
      <alignment vertical="center"/>
    </xf>
    <xf numFmtId="0" fontId="41" fillId="88" borderId="0" applyNumberFormat="0" applyBorder="0" applyAlignment="0" applyProtection="0">
      <alignment vertical="center"/>
    </xf>
    <xf numFmtId="0" fontId="59" fillId="55" borderId="0" applyProtection="0"/>
    <xf numFmtId="0" fontId="59" fillId="55" borderId="0" applyProtection="0"/>
    <xf numFmtId="0" fontId="45" fillId="49" borderId="53" applyProtection="0">
      <alignment vertical="center"/>
    </xf>
    <xf numFmtId="0" fontId="64" fillId="63" borderId="0" applyProtection="0"/>
    <xf numFmtId="0" fontId="64" fillId="56" borderId="0" applyProtection="0"/>
    <xf numFmtId="0" fontId="66" fillId="0" borderId="45" applyProtection="0"/>
    <xf numFmtId="0" fontId="59" fillId="55" borderId="0" applyProtection="0"/>
    <xf numFmtId="0" fontId="45" fillId="0" borderId="0" applyNumberFormat="0" applyFill="0" applyBorder="0" applyAlignment="0" applyProtection="0">
      <alignment vertical="center"/>
    </xf>
    <xf numFmtId="0" fontId="64" fillId="63" borderId="0" applyProtection="0"/>
    <xf numFmtId="0" fontId="64" fillId="56" borderId="0" applyProtection="0"/>
    <xf numFmtId="0" fontId="66" fillId="0" borderId="45" applyProtection="0"/>
    <xf numFmtId="0" fontId="74" fillId="0" borderId="0" applyProtection="0"/>
    <xf numFmtId="0" fontId="59" fillId="55" borderId="0" applyProtection="0"/>
    <xf numFmtId="0" fontId="74" fillId="0"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61" fillId="71" borderId="0" applyNumberFormat="0" applyBorder="0" applyAlignment="0" applyProtection="0">
      <alignment vertical="center"/>
    </xf>
    <xf numFmtId="0" fontId="59" fillId="55"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59" fillId="82"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65" fillId="75" borderId="0" applyProtection="0">
      <alignment vertical="center"/>
    </xf>
    <xf numFmtId="0" fontId="59" fillId="55" borderId="0" applyProtection="0"/>
    <xf numFmtId="0" fontId="65" fillId="7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59" fillId="55" borderId="0" applyProtection="0"/>
    <xf numFmtId="0" fontId="45" fillId="0" borderId="0" applyProtection="0"/>
    <xf numFmtId="0" fontId="61" fillId="56" borderId="0" applyNumberFormat="0" applyBorder="0" applyAlignment="0" applyProtection="0">
      <alignment vertical="center"/>
    </xf>
    <xf numFmtId="0" fontId="45" fillId="0" borderId="0" applyProtection="0"/>
    <xf numFmtId="0" fontId="74" fillId="0" borderId="0" applyProtection="0"/>
    <xf numFmtId="0" fontId="59" fillId="55" borderId="0" applyProtection="0"/>
    <xf numFmtId="0" fontId="74" fillId="0"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61" fillId="77" borderId="0" applyNumberFormat="0" applyBorder="0" applyAlignment="0" applyProtection="0">
      <alignment vertical="center"/>
    </xf>
    <xf numFmtId="0" fontId="41" fillId="83" borderId="0" applyNumberFormat="0" applyBorder="0" applyAlignment="0" applyProtection="0">
      <alignment vertical="center"/>
    </xf>
    <xf numFmtId="0" fontId="61" fillId="77" borderId="0" applyNumberFormat="0" applyBorder="0" applyAlignment="0" applyProtection="0">
      <alignment vertical="center"/>
    </xf>
    <xf numFmtId="0" fontId="41" fillId="83" borderId="0" applyNumberFormat="0" applyBorder="0" applyAlignment="0" applyProtection="0">
      <alignment vertical="center"/>
    </xf>
    <xf numFmtId="0" fontId="45" fillId="52" borderId="0" applyProtection="0">
      <alignment vertical="center"/>
    </xf>
    <xf numFmtId="0" fontId="59" fillId="55" borderId="0" applyProtection="0"/>
    <xf numFmtId="0" fontId="45" fillId="52" borderId="0" applyProtection="0"/>
    <xf numFmtId="0" fontId="59" fillId="55" borderId="0" applyProtection="0"/>
    <xf numFmtId="0" fontId="59" fillId="55" borderId="0" applyProtection="0"/>
    <xf numFmtId="0" fontId="77" fillId="0" borderId="6" applyNumberFormat="0" applyFill="0" applyAlignment="0" applyProtection="0">
      <alignment vertical="center"/>
    </xf>
    <xf numFmtId="0" fontId="59" fillId="52" borderId="0" applyProtection="0"/>
    <xf numFmtId="0" fontId="59" fillId="55" borderId="0" applyProtection="0"/>
    <xf numFmtId="0" fontId="59" fillId="55" borderId="0" applyProtection="0"/>
    <xf numFmtId="0" fontId="59" fillId="55" borderId="0" applyProtection="0"/>
    <xf numFmtId="0" fontId="65" fillId="48" borderId="0" applyProtection="0">
      <alignment vertical="center"/>
    </xf>
    <xf numFmtId="0" fontId="85" fillId="0" borderId="0" applyNumberFormat="0" applyFill="0" applyBorder="0" applyAlignment="0" applyProtection="0">
      <alignment vertical="center"/>
    </xf>
    <xf numFmtId="0" fontId="64" fillId="50" borderId="0" applyProtection="0"/>
    <xf numFmtId="0" fontId="65" fillId="48" borderId="0" applyProtection="0"/>
    <xf numFmtId="0" fontId="64" fillId="50" borderId="0" applyProtection="0"/>
    <xf numFmtId="0" fontId="65" fillId="48" borderId="0" applyProtection="0"/>
    <xf numFmtId="0" fontId="61" fillId="38" borderId="0" applyNumberFormat="0" applyBorder="0" applyAlignment="0" applyProtection="0">
      <alignment vertical="center"/>
    </xf>
    <xf numFmtId="0" fontId="65" fillId="48" borderId="0" applyProtection="0"/>
    <xf numFmtId="0" fontId="64" fillId="73" borderId="0" applyNumberFormat="0" applyBorder="0" applyAlignment="0" applyProtection="0">
      <alignment vertical="center"/>
    </xf>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61" fillId="77" borderId="0" applyNumberFormat="0" applyBorder="0" applyAlignment="0" applyProtection="0">
      <alignment vertical="center"/>
    </xf>
    <xf numFmtId="0" fontId="85" fillId="0" borderId="0" applyNumberFormat="0" applyFill="0" applyBorder="0" applyAlignment="0" applyProtection="0">
      <alignment vertical="center"/>
    </xf>
    <xf numFmtId="0" fontId="59" fillId="55" borderId="0" applyProtection="0"/>
    <xf numFmtId="0" fontId="41" fillId="50"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59" fillId="55" borderId="0" applyProtection="0"/>
    <xf numFmtId="0" fontId="59" fillId="55" borderId="0" applyProtection="0"/>
    <xf numFmtId="0" fontId="64" fillId="63" borderId="0" applyProtection="0"/>
    <xf numFmtId="0" fontId="64" fillId="56" borderId="0" applyProtection="0"/>
    <xf numFmtId="0" fontId="66" fillId="0" borderId="45" applyProtection="0"/>
    <xf numFmtId="0" fontId="72" fillId="0" borderId="0" applyProtection="0"/>
    <xf numFmtId="0" fontId="59" fillId="55" borderId="0" applyProtection="0"/>
    <xf numFmtId="0" fontId="64" fillId="63" borderId="0" applyProtection="0"/>
    <xf numFmtId="0" fontId="66" fillId="0" borderId="45" applyProtection="0"/>
    <xf numFmtId="0" fontId="72" fillId="0" borderId="0" applyProtection="0"/>
    <xf numFmtId="0" fontId="59" fillId="55" borderId="0" applyProtection="0"/>
    <xf numFmtId="0" fontId="59" fillId="52" borderId="0" applyProtection="0"/>
    <xf numFmtId="0" fontId="59" fillId="55" borderId="0" applyProtection="0"/>
    <xf numFmtId="0" fontId="59" fillId="52" borderId="0" applyProtection="0"/>
    <xf numFmtId="0" fontId="59" fillId="55" borderId="0" applyProtection="0"/>
    <xf numFmtId="0" fontId="59" fillId="55" borderId="0" applyProtection="0"/>
    <xf numFmtId="0" fontId="71" fillId="0" borderId="0" applyNumberFormat="0" applyFill="0" applyBorder="0" applyAlignment="0" applyProtection="0">
      <alignment vertical="center"/>
    </xf>
    <xf numFmtId="0" fontId="88" fillId="49" borderId="4" applyNumberFormat="0" applyAlignment="0" applyProtection="0">
      <alignment vertical="center"/>
    </xf>
    <xf numFmtId="0" fontId="41" fillId="83" borderId="0" applyNumberFormat="0" applyBorder="0" applyAlignment="0" applyProtection="0">
      <alignment vertical="center"/>
    </xf>
    <xf numFmtId="0" fontId="71" fillId="0" borderId="0" applyNumberFormat="0" applyFill="0" applyBorder="0" applyAlignment="0" applyProtection="0">
      <alignment vertical="center"/>
    </xf>
    <xf numFmtId="0" fontId="59" fillId="55" borderId="0" applyProtection="0"/>
    <xf numFmtId="0" fontId="71" fillId="0" borderId="0" applyNumberFormat="0" applyFill="0" applyBorder="0" applyAlignment="0" applyProtection="0">
      <alignment vertical="center"/>
    </xf>
    <xf numFmtId="0" fontId="41" fillId="83" borderId="0" applyNumberFormat="0" applyBorder="0" applyAlignment="0" applyProtection="0">
      <alignment vertical="center"/>
    </xf>
    <xf numFmtId="0" fontId="74" fillId="0" borderId="0" applyProtection="0"/>
    <xf numFmtId="0" fontId="59" fillId="55" borderId="0" applyProtection="0"/>
    <xf numFmtId="0" fontId="74" fillId="0" borderId="0" applyProtection="0"/>
    <xf numFmtId="0" fontId="59" fillId="55" borderId="0" applyProtection="0"/>
    <xf numFmtId="0" fontId="74" fillId="0" borderId="0" applyProtection="0"/>
    <xf numFmtId="0" fontId="59" fillId="55" borderId="0" applyProtection="0"/>
    <xf numFmtId="0" fontId="64" fillId="63" borderId="0" applyProtection="0"/>
    <xf numFmtId="0" fontId="74" fillId="0"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45" fillId="0" borderId="0" applyProtection="0"/>
    <xf numFmtId="0" fontId="45" fillId="0" borderId="0" applyProtection="0"/>
    <xf numFmtId="0" fontId="59" fillId="55" borderId="0" applyProtection="0"/>
    <xf numFmtId="0" fontId="59" fillId="52" borderId="0" applyProtection="0"/>
    <xf numFmtId="0" fontId="59" fillId="55" borderId="0" applyProtection="0"/>
    <xf numFmtId="0" fontId="59" fillId="52" borderId="0"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61" fillId="77" borderId="0" applyNumberFormat="0" applyBorder="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74" fillId="0" borderId="0" applyProtection="0"/>
    <xf numFmtId="0" fontId="59" fillId="57" borderId="0" applyProtection="0"/>
    <xf numFmtId="0" fontId="41" fillId="83" borderId="0" applyNumberFormat="0" applyBorder="0" applyAlignment="0" applyProtection="0">
      <alignment vertical="center"/>
    </xf>
    <xf numFmtId="0" fontId="57" fillId="0" borderId="0" applyNumberFormat="0" applyFill="0" applyBorder="0" applyAlignment="0" applyProtection="0">
      <alignment vertical="center"/>
    </xf>
    <xf numFmtId="0" fontId="59" fillId="55" borderId="0" applyProtection="0"/>
    <xf numFmtId="0" fontId="41" fillId="83" borderId="0" applyNumberFormat="0" applyBorder="0" applyAlignment="0" applyProtection="0">
      <alignment vertical="center"/>
    </xf>
    <xf numFmtId="0" fontId="88" fillId="49" borderId="4" applyNumberFormat="0" applyAlignment="0" applyProtection="0">
      <alignment vertical="center"/>
    </xf>
    <xf numFmtId="0" fontId="59" fillId="55" borderId="0" applyProtection="0"/>
    <xf numFmtId="0" fontId="66" fillId="0" borderId="45" applyProtection="0"/>
    <xf numFmtId="0" fontId="59" fillId="55" borderId="0" applyProtection="0"/>
    <xf numFmtId="0" fontId="77" fillId="0" borderId="6" applyNumberFormat="0" applyFill="0" applyAlignment="0" applyProtection="0">
      <alignment vertical="center"/>
    </xf>
    <xf numFmtId="0" fontId="59" fillId="57" borderId="0" applyProtection="0"/>
    <xf numFmtId="0" fontId="59" fillId="55" borderId="0" applyProtection="0"/>
    <xf numFmtId="0" fontId="75" fillId="82" borderId="0" applyProtection="0"/>
    <xf numFmtId="0" fontId="59" fillId="57" borderId="0" applyProtection="0"/>
    <xf numFmtId="0" fontId="59" fillId="55" borderId="0" applyProtection="0"/>
    <xf numFmtId="0" fontId="59" fillId="57" borderId="0" applyProtection="0"/>
    <xf numFmtId="0" fontId="65" fillId="0" borderId="0" applyProtection="0"/>
    <xf numFmtId="0" fontId="59" fillId="55" borderId="0" applyProtection="0"/>
    <xf numFmtId="0" fontId="59" fillId="57" borderId="0" applyProtection="0"/>
    <xf numFmtId="0" fontId="65" fillId="0" borderId="0" applyProtection="0"/>
    <xf numFmtId="0" fontId="92" fillId="0" borderId="0" applyNumberFormat="0" applyFill="0" applyBorder="0" applyAlignment="0" applyProtection="0">
      <alignment vertical="center"/>
    </xf>
    <xf numFmtId="0" fontId="59" fillId="55" borderId="0" applyProtection="0"/>
    <xf numFmtId="0" fontId="59" fillId="55" borderId="0" applyProtection="0"/>
    <xf numFmtId="0" fontId="41" fillId="83" borderId="0" applyNumberFormat="0" applyBorder="0" applyAlignment="0" applyProtection="0">
      <alignment vertical="center"/>
    </xf>
    <xf numFmtId="0" fontId="59" fillId="0" borderId="0" applyProtection="0">
      <alignment vertical="center"/>
    </xf>
    <xf numFmtId="0" fontId="41" fillId="83" borderId="0" applyNumberFormat="0" applyBorder="0" applyAlignment="0" applyProtection="0">
      <alignment vertical="center"/>
    </xf>
    <xf numFmtId="0" fontId="59" fillId="0" borderId="0" applyProtection="0">
      <alignment vertical="center"/>
    </xf>
    <xf numFmtId="0" fontId="59" fillId="55" borderId="0" applyProtection="0"/>
    <xf numFmtId="0" fontId="64" fillId="63" borderId="0" applyProtection="0"/>
    <xf numFmtId="0" fontId="61" fillId="56" borderId="0" applyNumberFormat="0" applyBorder="0" applyAlignment="0" applyProtection="0">
      <alignment vertical="center"/>
    </xf>
    <xf numFmtId="0" fontId="66" fillId="0" borderId="45" applyProtection="0"/>
    <xf numFmtId="0" fontId="59" fillId="55" borderId="0" applyProtection="0"/>
    <xf numFmtId="0" fontId="64" fillId="63" borderId="0" applyProtection="0"/>
    <xf numFmtId="0" fontId="66" fillId="0" borderId="45" applyProtection="0"/>
    <xf numFmtId="0" fontId="59" fillId="55" borderId="0" applyProtection="0"/>
    <xf numFmtId="0" fontId="59" fillId="55" borderId="0" applyProtection="0"/>
    <xf numFmtId="0" fontId="59" fillId="55" borderId="0" applyProtection="0"/>
    <xf numFmtId="0" fontId="59" fillId="55" borderId="0" applyProtection="0"/>
    <xf numFmtId="0" fontId="59" fillId="55" borderId="0" applyProtection="0"/>
    <xf numFmtId="0" fontId="41" fillId="83"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59" fillId="55" borderId="0" applyProtection="0"/>
    <xf numFmtId="0" fontId="59" fillId="56" borderId="0" applyProtection="0"/>
    <xf numFmtId="0" fontId="75" fillId="70" borderId="0" applyProtection="0"/>
    <xf numFmtId="0" fontId="59" fillId="55" borderId="0" applyProtection="0"/>
    <xf numFmtId="0" fontId="64" fillId="54" borderId="0" applyProtection="0"/>
    <xf numFmtId="0" fontId="59" fillId="56" borderId="0" applyProtection="0"/>
    <xf numFmtId="0" fontId="75" fillId="0" borderId="14" applyProtection="0"/>
    <xf numFmtId="0" fontId="59" fillId="55" borderId="0" applyProtection="0"/>
    <xf numFmtId="0" fontId="59" fillId="56" borderId="0" applyProtection="0"/>
    <xf numFmtId="0" fontId="65" fillId="0" borderId="0" applyProtection="0"/>
    <xf numFmtId="0" fontId="59" fillId="55" borderId="0" applyProtection="0"/>
    <xf numFmtId="0" fontId="59" fillId="56" borderId="0" applyProtection="0"/>
    <xf numFmtId="0" fontId="65" fillId="0" borderId="0" applyProtection="0"/>
    <xf numFmtId="0" fontId="59" fillId="55" borderId="0" applyProtection="0"/>
    <xf numFmtId="0" fontId="45" fillId="80" borderId="46" applyProtection="0"/>
    <xf numFmtId="0" fontId="41" fillId="83" borderId="0" applyNumberFormat="0" applyBorder="0" applyAlignment="0" applyProtection="0">
      <alignment vertical="center"/>
    </xf>
    <xf numFmtId="0" fontId="59" fillId="55" borderId="0" applyProtection="0"/>
    <xf numFmtId="0" fontId="41" fillId="0" borderId="0">
      <alignment vertical="center"/>
    </xf>
    <xf numFmtId="0" fontId="59" fillId="55" borderId="0" applyProtection="0"/>
    <xf numFmtId="0" fontId="64" fillId="63" borderId="0" applyProtection="0"/>
    <xf numFmtId="0" fontId="66" fillId="0" borderId="45" applyProtection="0"/>
    <xf numFmtId="0" fontId="59" fillId="55" borderId="0" applyProtection="0"/>
    <xf numFmtId="0" fontId="64" fillId="63" borderId="0" applyProtection="0"/>
    <xf numFmtId="0" fontId="66" fillId="0" borderId="45" applyProtection="0"/>
    <xf numFmtId="0" fontId="59" fillId="55" borderId="0" applyProtection="0"/>
    <xf numFmtId="0" fontId="41" fillId="83" borderId="0" applyNumberFormat="0" applyBorder="0" applyAlignment="0" applyProtection="0">
      <alignment vertical="center"/>
    </xf>
    <xf numFmtId="0" fontId="59" fillId="55" borderId="0" applyProtection="0"/>
    <xf numFmtId="0" fontId="64" fillId="63" borderId="0" applyProtection="0"/>
    <xf numFmtId="0" fontId="66" fillId="0" borderId="45" applyProtection="0"/>
    <xf numFmtId="0" fontId="59" fillId="55" borderId="0" applyProtection="0"/>
    <xf numFmtId="0" fontId="59" fillId="55" borderId="0" applyProtection="0"/>
    <xf numFmtId="0" fontId="59" fillId="55" borderId="0" applyProtection="0"/>
    <xf numFmtId="0" fontId="59" fillId="55" borderId="0" applyProtection="0"/>
    <xf numFmtId="0" fontId="59" fillId="55" borderId="0" applyProtection="0"/>
    <xf numFmtId="0" fontId="61" fillId="61" borderId="0" applyNumberFormat="0" applyBorder="0" applyAlignment="0" applyProtection="0">
      <alignment vertical="center"/>
    </xf>
    <xf numFmtId="0" fontId="41" fillId="83" borderId="0" applyNumberFormat="0" applyBorder="0" applyAlignment="0" applyProtection="0">
      <alignment vertical="center"/>
    </xf>
    <xf numFmtId="0" fontId="61" fillId="54" borderId="0" applyNumberFormat="0" applyBorder="0" applyAlignment="0" applyProtection="0">
      <alignment vertical="center"/>
    </xf>
    <xf numFmtId="0" fontId="41" fillId="56" borderId="0" applyNumberFormat="0" applyBorder="0" applyAlignment="0" applyProtection="0">
      <alignment vertical="center"/>
    </xf>
    <xf numFmtId="0" fontId="41" fillId="83" borderId="0" applyNumberFormat="0" applyBorder="0" applyAlignment="0" applyProtection="0">
      <alignment vertical="center"/>
    </xf>
    <xf numFmtId="0" fontId="59" fillId="55" borderId="0" applyProtection="0"/>
    <xf numFmtId="0" fontId="64" fillId="54" borderId="0" applyProtection="0"/>
    <xf numFmtId="0" fontId="59" fillId="56" borderId="0" applyProtection="0"/>
    <xf numFmtId="0" fontId="59" fillId="56" borderId="0" applyProtection="0"/>
    <xf numFmtId="0" fontId="59" fillId="55" borderId="0" applyProtection="0"/>
    <xf numFmtId="0" fontId="64" fillId="56" borderId="0" applyProtection="0"/>
    <xf numFmtId="0" fontId="59" fillId="56" borderId="0" applyProtection="0"/>
    <xf numFmtId="0" fontId="59" fillId="55" borderId="0" applyProtection="0"/>
    <xf numFmtId="0" fontId="59" fillId="56" borderId="0" applyProtection="0"/>
    <xf numFmtId="0" fontId="59" fillId="55" borderId="0" applyProtection="0"/>
    <xf numFmtId="0" fontId="59" fillId="56" borderId="0" applyProtection="0"/>
    <xf numFmtId="0" fontId="59" fillId="55" borderId="0" applyProtection="0"/>
    <xf numFmtId="0" fontId="45" fillId="0" borderId="0" applyProtection="0"/>
    <xf numFmtId="0" fontId="45" fillId="0" borderId="0" applyProtection="0"/>
    <xf numFmtId="0" fontId="59" fillId="55" borderId="0" applyNumberFormat="0" applyBorder="0" applyAlignment="0" applyProtection="0">
      <alignment vertical="center"/>
    </xf>
    <xf numFmtId="0" fontId="41" fillId="83" borderId="0" applyNumberFormat="0" applyBorder="0" applyAlignment="0" applyProtection="0">
      <alignment vertical="center"/>
    </xf>
    <xf numFmtId="0" fontId="61" fillId="53" borderId="0" applyNumberFormat="0" applyBorder="0" applyAlignment="0" applyProtection="0">
      <alignment vertical="center"/>
    </xf>
    <xf numFmtId="0" fontId="77" fillId="0" borderId="6" applyNumberFormat="0" applyFill="0" applyAlignment="0" applyProtection="0">
      <alignment vertical="center"/>
    </xf>
    <xf numFmtId="0" fontId="59" fillId="55" borderId="0" applyNumberFormat="0" applyBorder="0" applyAlignment="0" applyProtection="0">
      <alignment vertical="center"/>
    </xf>
    <xf numFmtId="0" fontId="86" fillId="0" borderId="0" applyNumberFormat="0" applyFill="0" applyBorder="0" applyAlignment="0" applyProtection="0">
      <alignment vertical="center"/>
    </xf>
    <xf numFmtId="0" fontId="59" fillId="55" borderId="0" applyNumberFormat="0" applyBorder="0" applyAlignment="0" applyProtection="0">
      <alignment vertical="center"/>
    </xf>
    <xf numFmtId="0" fontId="59" fillId="55" borderId="0" applyNumberFormat="0" applyBorder="0" applyAlignment="0" applyProtection="0">
      <alignment vertical="center"/>
    </xf>
    <xf numFmtId="0" fontId="59" fillId="0" borderId="0" applyProtection="0">
      <alignment vertical="center"/>
    </xf>
    <xf numFmtId="0" fontId="59" fillId="52" borderId="0" applyProtection="0"/>
    <xf numFmtId="0" fontId="59" fillId="5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83" fillId="0" borderId="53" applyProtection="0"/>
    <xf numFmtId="0" fontId="59" fillId="52" borderId="0" applyProtection="0"/>
    <xf numFmtId="0" fontId="45" fillId="0" borderId="0" applyProtection="0"/>
    <xf numFmtId="0" fontId="59" fillId="52" borderId="0" applyProtection="0"/>
    <xf numFmtId="0" fontId="83" fillId="0" borderId="53" applyNumberFormat="0" applyFill="0" applyAlignment="0" applyProtection="0">
      <alignment vertical="center"/>
    </xf>
    <xf numFmtId="0" fontId="41" fillId="41" borderId="0" applyNumberFormat="0" applyBorder="0" applyAlignment="0" applyProtection="0">
      <alignment vertical="center"/>
    </xf>
    <xf numFmtId="0" fontId="83" fillId="0" borderId="53" applyNumberFormat="0" applyFill="0" applyAlignment="0" applyProtection="0">
      <alignment vertical="center"/>
    </xf>
    <xf numFmtId="0" fontId="59" fillId="52" borderId="0" applyProtection="0"/>
    <xf numFmtId="0" fontId="83" fillId="0" borderId="53" applyNumberFormat="0" applyFill="0" applyAlignment="0" applyProtection="0">
      <alignment vertical="center"/>
    </xf>
    <xf numFmtId="0" fontId="59" fillId="52" borderId="0" applyProtection="0"/>
    <xf numFmtId="0" fontId="83" fillId="0" borderId="53" applyProtection="0"/>
    <xf numFmtId="0" fontId="64" fillId="76" borderId="0" applyProtection="0"/>
    <xf numFmtId="0" fontId="59" fillId="52" borderId="0" applyProtection="0"/>
    <xf numFmtId="0" fontId="83" fillId="0" borderId="53" applyProtection="0"/>
    <xf numFmtId="0" fontId="64" fillId="76" borderId="0" applyProtection="0"/>
    <xf numFmtId="0" fontId="59" fillId="52" borderId="0" applyProtection="0"/>
    <xf numFmtId="0" fontId="83" fillId="0" borderId="53" applyNumberFormat="0" applyFill="0" applyAlignment="0" applyProtection="0">
      <alignment vertical="center"/>
    </xf>
    <xf numFmtId="0" fontId="41" fillId="41" borderId="0" applyNumberFormat="0" applyBorder="0" applyAlignment="0" applyProtection="0">
      <alignment vertical="center"/>
    </xf>
    <xf numFmtId="0" fontId="45" fillId="0" borderId="0" applyProtection="0"/>
    <xf numFmtId="0" fontId="59" fillId="52" borderId="0" applyProtection="0"/>
    <xf numFmtId="0" fontId="83" fillId="0" borderId="53" applyNumberFormat="0" applyFill="0" applyAlignment="0" applyProtection="0">
      <alignment vertical="center"/>
    </xf>
    <xf numFmtId="0" fontId="41" fillId="41" borderId="0" applyNumberFormat="0" applyBorder="0" applyAlignment="0" applyProtection="0">
      <alignment vertical="center"/>
    </xf>
    <xf numFmtId="0" fontId="83" fillId="0" borderId="53" applyNumberFormat="0" applyFill="0" applyAlignment="0" applyProtection="0">
      <alignment vertical="center"/>
    </xf>
    <xf numFmtId="0" fontId="59" fillId="52" borderId="0" applyNumberFormat="0" applyBorder="0" applyAlignment="0" applyProtection="0">
      <alignment vertical="center"/>
    </xf>
    <xf numFmtId="0" fontId="83" fillId="0" borderId="53" applyNumberFormat="0" applyFill="0" applyAlignment="0" applyProtection="0">
      <alignment vertical="center"/>
    </xf>
    <xf numFmtId="0" fontId="41" fillId="41" borderId="0" applyNumberFormat="0" applyBorder="0" applyAlignment="0" applyProtection="0">
      <alignment vertical="center"/>
    </xf>
    <xf numFmtId="0" fontId="83" fillId="0" borderId="53" applyNumberFormat="0" applyFill="0" applyAlignment="0" applyProtection="0">
      <alignment vertical="center"/>
    </xf>
    <xf numFmtId="0" fontId="59" fillId="82" borderId="0" applyProtection="0"/>
    <xf numFmtId="0" fontId="69" fillId="57" borderId="0" applyProtection="0"/>
    <xf numFmtId="0" fontId="83" fillId="0" borderId="53" applyNumberFormat="0" applyFill="0" applyAlignment="0" applyProtection="0">
      <alignment vertical="center"/>
    </xf>
    <xf numFmtId="0" fontId="59" fillId="52" borderId="0" applyProtection="0"/>
    <xf numFmtId="0" fontId="83" fillId="0" borderId="53" applyNumberFormat="0" applyFill="0" applyAlignment="0" applyProtection="0">
      <alignment vertical="center"/>
    </xf>
    <xf numFmtId="0" fontId="69" fillId="57" borderId="0" applyProtection="0"/>
    <xf numFmtId="0" fontId="83" fillId="0" borderId="53" applyNumberFormat="0" applyFill="0" applyAlignment="0" applyProtection="0">
      <alignment vertical="center"/>
    </xf>
    <xf numFmtId="0" fontId="59" fillId="52" borderId="0" applyProtection="0"/>
    <xf numFmtId="0" fontId="41" fillId="41" borderId="0" applyNumberFormat="0" applyBorder="0" applyAlignment="0" applyProtection="0">
      <alignment vertical="center"/>
    </xf>
    <xf numFmtId="0" fontId="73" fillId="0" borderId="49" applyProtection="0"/>
    <xf numFmtId="0" fontId="59" fillId="0" borderId="0" applyProtection="0">
      <alignment vertical="center"/>
    </xf>
    <xf numFmtId="0" fontId="59" fillId="52" borderId="0" applyProtection="0"/>
    <xf numFmtId="0" fontId="59" fillId="52" borderId="0" applyProtection="0"/>
    <xf numFmtId="0" fontId="59" fillId="52" borderId="0" applyNumberFormat="0" applyBorder="0" applyAlignment="0" applyProtection="0">
      <alignment vertical="center"/>
    </xf>
    <xf numFmtId="0" fontId="90" fillId="0" borderId="0" applyProtection="0"/>
    <xf numFmtId="0" fontId="59" fillId="52" borderId="0" applyProtection="0"/>
    <xf numFmtId="0" fontId="90" fillId="0" borderId="0" applyProtection="0"/>
    <xf numFmtId="0" fontId="59" fillId="52" borderId="0" applyProtection="0"/>
    <xf numFmtId="0" fontId="64" fillId="85" borderId="0" applyProtection="0"/>
    <xf numFmtId="0" fontId="45" fillId="0" borderId="0" applyProtection="0">
      <alignment vertical="center"/>
    </xf>
    <xf numFmtId="0" fontId="59" fillId="52" borderId="0" applyProtection="0"/>
    <xf numFmtId="0" fontId="45" fillId="0" borderId="0">
      <alignment vertical="center"/>
    </xf>
    <xf numFmtId="0" fontId="64" fillId="56" borderId="0" applyProtection="0"/>
    <xf numFmtId="0" fontId="41" fillId="52" borderId="0" applyNumberFormat="0" applyBorder="0" applyAlignment="0" applyProtection="0">
      <alignment vertical="center"/>
    </xf>
    <xf numFmtId="0" fontId="59" fillId="52" borderId="0" applyProtection="0"/>
    <xf numFmtId="0" fontId="45" fillId="0" borderId="0">
      <alignment vertical="center"/>
    </xf>
    <xf numFmtId="0" fontId="45" fillId="0" borderId="0">
      <alignment vertical="center"/>
    </xf>
    <xf numFmtId="0" fontId="41" fillId="52" borderId="0" applyNumberFormat="0" applyBorder="0" applyAlignment="0" applyProtection="0">
      <alignment vertical="center"/>
    </xf>
    <xf numFmtId="0" fontId="45" fillId="0" borderId="0">
      <alignment vertical="center"/>
    </xf>
    <xf numFmtId="0" fontId="45" fillId="0" borderId="0">
      <alignment vertical="center"/>
    </xf>
    <xf numFmtId="0" fontId="78" fillId="0" borderId="49" applyNumberFormat="0" applyFill="0" applyAlignment="0" applyProtection="0">
      <alignment vertical="center"/>
    </xf>
    <xf numFmtId="0" fontId="64" fillId="56" borderId="0" applyProtection="0"/>
    <xf numFmtId="0" fontId="41" fillId="52" borderId="0" applyNumberFormat="0" applyBorder="0" applyAlignment="0" applyProtection="0">
      <alignment vertical="center"/>
    </xf>
    <xf numFmtId="0" fontId="64" fillId="82" borderId="0" applyProtection="0"/>
    <xf numFmtId="0" fontId="59" fillId="52" borderId="0" applyProtection="0"/>
    <xf numFmtId="0" fontId="64" fillId="85" borderId="0" applyProtection="0"/>
    <xf numFmtId="0" fontId="59" fillId="52" borderId="0" applyProtection="0"/>
    <xf numFmtId="0" fontId="41" fillId="52" borderId="0" applyNumberFormat="0" applyBorder="0" applyAlignment="0" applyProtection="0">
      <alignment vertical="center"/>
    </xf>
    <xf numFmtId="0" fontId="78" fillId="0" borderId="49" applyNumberFormat="0" applyFill="0" applyAlignment="0" applyProtection="0">
      <alignment vertical="center"/>
    </xf>
    <xf numFmtId="0" fontId="59" fillId="52" borderId="0" applyProtection="0"/>
    <xf numFmtId="0" fontId="78" fillId="0" borderId="49" applyNumberFormat="0" applyFill="0" applyAlignment="0" applyProtection="0">
      <alignment vertical="center"/>
    </xf>
    <xf numFmtId="0" fontId="45" fillId="0" borderId="0" applyProtection="0"/>
    <xf numFmtId="0" fontId="59" fillId="52" borderId="0" applyProtection="0"/>
    <xf numFmtId="0" fontId="45" fillId="0" borderId="0" applyProtection="0"/>
    <xf numFmtId="0" fontId="84" fillId="87" borderId="0" applyNumberFormat="0" applyBorder="0" applyAlignment="0" applyProtection="0">
      <alignment vertical="center"/>
    </xf>
    <xf numFmtId="0" fontId="45" fillId="0" borderId="0" applyProtection="0"/>
    <xf numFmtId="0" fontId="84" fillId="87" borderId="0" applyNumberFormat="0" applyBorder="0" applyAlignment="0" applyProtection="0">
      <alignment vertical="center"/>
    </xf>
    <xf numFmtId="0" fontId="41" fillId="52" borderId="0" applyNumberFormat="0" applyBorder="0" applyAlignment="0" applyProtection="0">
      <alignment vertical="center"/>
    </xf>
    <xf numFmtId="0" fontId="67" fillId="0" borderId="46" applyProtection="0"/>
    <xf numFmtId="0" fontId="41" fillId="52" borderId="0" applyNumberFormat="0" applyBorder="0" applyAlignment="0" applyProtection="0">
      <alignment vertical="center"/>
    </xf>
    <xf numFmtId="0" fontId="82" fillId="0" borderId="2" applyNumberFormat="0" applyFill="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72" fillId="0" borderId="0" applyProtection="0"/>
    <xf numFmtId="0" fontId="59" fillId="52" borderId="0" applyProtection="0"/>
    <xf numFmtId="0" fontId="82" fillId="0" borderId="2" applyNumberFormat="0" applyFill="0" applyAlignment="0" applyProtection="0">
      <alignment vertical="center"/>
    </xf>
    <xf numFmtId="0" fontId="59" fillId="5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91" fillId="0" borderId="1" applyNumberFormat="0" applyFill="0" applyAlignment="0" applyProtection="0">
      <alignment vertical="center"/>
    </xf>
    <xf numFmtId="0" fontId="59" fillId="52" borderId="0" applyProtection="0"/>
    <xf numFmtId="0" fontId="59" fillId="82" borderId="0" applyProtection="0"/>
    <xf numFmtId="0" fontId="67" fillId="0" borderId="46" applyProtection="0"/>
    <xf numFmtId="0" fontId="59" fillId="52" borderId="0" applyProtection="0"/>
    <xf numFmtId="0" fontId="59" fillId="82" borderId="0" applyProtection="0"/>
    <xf numFmtId="0" fontId="67" fillId="0" borderId="46" applyProtection="0"/>
    <xf numFmtId="0" fontId="59" fillId="52" borderId="0" applyProtection="0"/>
    <xf numFmtId="0" fontId="59" fillId="82" borderId="0" applyProtection="0"/>
    <xf numFmtId="0" fontId="67" fillId="0" borderId="46" applyProtection="0"/>
    <xf numFmtId="0" fontId="59" fillId="52" borderId="0" applyProtection="0"/>
    <xf numFmtId="0" fontId="59" fillId="82" borderId="0" applyProtection="0"/>
    <xf numFmtId="0" fontId="67" fillId="0" borderId="46"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82" fillId="0" borderId="2" applyNumberFormat="0" applyFill="0" applyAlignment="0" applyProtection="0">
      <alignment vertical="center"/>
    </xf>
    <xf numFmtId="0" fontId="59" fillId="52" borderId="0" applyProtection="0"/>
    <xf numFmtId="0" fontId="41" fillId="52" borderId="0" applyNumberFormat="0" applyBorder="0" applyAlignment="0" applyProtection="0">
      <alignment vertical="center"/>
    </xf>
    <xf numFmtId="0" fontId="59" fillId="52" borderId="0" applyProtection="0"/>
    <xf numFmtId="0" fontId="66" fillId="0" borderId="0" applyProtection="0"/>
    <xf numFmtId="0" fontId="59" fillId="52" borderId="0" applyProtection="0"/>
    <xf numFmtId="0" fontId="66" fillId="0" borderId="0" applyProtection="0"/>
    <xf numFmtId="0" fontId="66" fillId="0"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41" fillId="58" borderId="0" applyNumberFormat="0" applyBorder="0" applyAlignment="0" applyProtection="0">
      <alignment vertical="center"/>
    </xf>
    <xf numFmtId="0" fontId="41" fillId="52" borderId="0" applyNumberFormat="0" applyBorder="0" applyAlignment="0" applyProtection="0">
      <alignment vertical="center"/>
    </xf>
    <xf numFmtId="0" fontId="61" fillId="54" borderId="0" applyNumberFormat="0" applyBorder="0" applyAlignment="0" applyProtection="0">
      <alignment vertical="center"/>
    </xf>
    <xf numFmtId="0" fontId="59" fillId="55" borderId="0" applyProtection="0"/>
    <xf numFmtId="0" fontId="59" fillId="52" borderId="0" applyProtection="0"/>
    <xf numFmtId="0" fontId="59" fillId="82" borderId="0" applyProtection="0"/>
    <xf numFmtId="0" fontId="59" fillId="52" borderId="0" applyProtection="0"/>
    <xf numFmtId="0" fontId="59" fillId="82" borderId="0" applyProtection="0"/>
    <xf numFmtId="0" fontId="59" fillId="52" borderId="0" applyProtection="0"/>
    <xf numFmtId="0" fontId="75" fillId="0" borderId="14" applyProtection="0"/>
    <xf numFmtId="0" fontId="59" fillId="52" borderId="0" applyProtection="0"/>
    <xf numFmtId="0" fontId="72" fillId="0" borderId="0" applyProtection="0"/>
    <xf numFmtId="0" fontId="59" fillId="56" borderId="0" applyProtection="0"/>
    <xf numFmtId="0" fontId="67" fillId="0" borderId="46" applyProtection="0"/>
    <xf numFmtId="0" fontId="73" fillId="0" borderId="52" applyProtection="0"/>
    <xf numFmtId="0" fontId="41" fillId="52" borderId="0" applyNumberFormat="0" applyBorder="0" applyAlignment="0" applyProtection="0">
      <alignment vertical="center"/>
    </xf>
    <xf numFmtId="0" fontId="72" fillId="0" borderId="0" applyProtection="0"/>
    <xf numFmtId="0" fontId="59" fillId="56" borderId="0" applyProtection="0"/>
    <xf numFmtId="0" fontId="59" fillId="52" borderId="0" applyProtection="0"/>
    <xf numFmtId="0" fontId="75" fillId="0" borderId="14" applyProtection="0"/>
    <xf numFmtId="0" fontId="59" fillId="56" borderId="0" applyProtection="0"/>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78" fillId="0" borderId="49" applyNumberFormat="0" applyFill="0" applyAlignment="0" applyProtection="0">
      <alignment vertical="center"/>
    </xf>
    <xf numFmtId="0" fontId="59" fillId="52" borderId="0" applyProtection="0"/>
    <xf numFmtId="0" fontId="82" fillId="0" borderId="2" applyNumberFormat="0" applyFill="0" applyAlignment="0" applyProtection="0">
      <alignment vertical="center"/>
    </xf>
    <xf numFmtId="0" fontId="59" fillId="5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65" fillId="49" borderId="0" applyProtection="0">
      <alignment vertical="center"/>
    </xf>
    <xf numFmtId="0" fontId="65" fillId="49" borderId="0" applyProtection="0"/>
    <xf numFmtId="0" fontId="65" fillId="49" borderId="0" applyProtection="0"/>
    <xf numFmtId="0" fontId="65" fillId="49"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64" fillId="63" borderId="0" applyProtection="0"/>
    <xf numFmtId="0" fontId="59" fillId="52" borderId="0" applyProtection="0"/>
    <xf numFmtId="0" fontId="64" fillId="54" borderId="0" applyProtection="0"/>
    <xf numFmtId="0" fontId="41" fillId="52" borderId="0" applyNumberFormat="0" applyBorder="0" applyAlignment="0" applyProtection="0">
      <alignment vertical="center"/>
    </xf>
    <xf numFmtId="0" fontId="64" fillId="54" borderId="0" applyProtection="0"/>
    <xf numFmtId="0" fontId="59" fillId="52" borderId="0" applyProtection="0"/>
    <xf numFmtId="0" fontId="59" fillId="52" borderId="0" applyProtection="0"/>
    <xf numFmtId="0" fontId="64" fillId="54" borderId="0" applyProtection="0"/>
    <xf numFmtId="0" fontId="59" fillId="52" borderId="0" applyProtection="0"/>
    <xf numFmtId="0" fontId="64" fillId="54" borderId="0" applyProtection="0"/>
    <xf numFmtId="0" fontId="61" fillId="53" borderId="0" applyNumberFormat="0" applyBorder="0" applyAlignment="0" applyProtection="0">
      <alignment vertical="center"/>
    </xf>
    <xf numFmtId="0" fontId="73" fillId="0" borderId="49" applyProtection="0"/>
    <xf numFmtId="0" fontId="59" fillId="52" borderId="0" applyProtection="0"/>
    <xf numFmtId="0" fontId="64" fillId="54" borderId="0" applyProtection="0"/>
    <xf numFmtId="0" fontId="59" fillId="52" borderId="0" applyProtection="0"/>
    <xf numFmtId="0" fontId="64" fillId="54" borderId="0" applyProtection="0"/>
    <xf numFmtId="0" fontId="59" fillId="56" borderId="0" applyProtection="0"/>
    <xf numFmtId="0" fontId="67" fillId="0" borderId="46" applyProtection="0"/>
    <xf numFmtId="0" fontId="73" fillId="0" borderId="52" applyProtection="0"/>
    <xf numFmtId="0" fontId="41" fillId="52" borderId="0" applyNumberFormat="0" applyBorder="0" applyAlignment="0" applyProtection="0">
      <alignment vertical="center"/>
    </xf>
    <xf numFmtId="0" fontId="61" fillId="54" borderId="0" applyNumberFormat="0" applyBorder="0" applyAlignment="0" applyProtection="0">
      <alignment vertical="center"/>
    </xf>
    <xf numFmtId="0" fontId="57" fillId="0" borderId="0" applyNumberFormat="0" applyFill="0" applyBorder="0" applyAlignment="0" applyProtection="0">
      <alignment vertical="center"/>
    </xf>
    <xf numFmtId="0" fontId="59" fillId="56" borderId="0" applyProtection="0"/>
    <xf numFmtId="0" fontId="59" fillId="52" borderId="0" applyProtection="0"/>
    <xf numFmtId="0" fontId="59" fillId="52" borderId="0" applyProtection="0"/>
    <xf numFmtId="0" fontId="59" fillId="52" borderId="0" applyProtection="0"/>
    <xf numFmtId="0" fontId="45" fillId="0" borderId="0">
      <alignment vertical="center"/>
    </xf>
    <xf numFmtId="0" fontId="59" fillId="52" borderId="0" applyProtection="0"/>
    <xf numFmtId="0" fontId="59" fillId="52" borderId="0" applyProtection="0"/>
    <xf numFmtId="0" fontId="41" fillId="52" borderId="0" applyNumberFormat="0" applyBorder="0" applyAlignment="0" applyProtection="0">
      <alignment vertical="center"/>
    </xf>
    <xf numFmtId="0" fontId="64" fillId="89" borderId="0" applyProtection="0"/>
    <xf numFmtId="0" fontId="64" fillId="55" borderId="0" applyProtection="0"/>
    <xf numFmtId="0" fontId="45" fillId="0" borderId="0" applyProtection="0"/>
    <xf numFmtId="0" fontId="59" fillId="52" borderId="0" applyProtection="0"/>
    <xf numFmtId="0" fontId="45" fillId="0" borderId="0" applyProtection="0"/>
    <xf numFmtId="0" fontId="41" fillId="52" borderId="0" applyNumberFormat="0" applyBorder="0" applyAlignment="0" applyProtection="0">
      <alignment vertical="center"/>
    </xf>
    <xf numFmtId="0" fontId="59" fillId="52" borderId="0" applyProtection="0"/>
    <xf numFmtId="0" fontId="45" fillId="0" borderId="0">
      <alignment vertical="center"/>
    </xf>
    <xf numFmtId="0" fontId="41" fillId="52" borderId="0" applyNumberFormat="0" applyBorder="0" applyAlignment="0" applyProtection="0">
      <alignment vertical="center"/>
    </xf>
    <xf numFmtId="0" fontId="45" fillId="0" borderId="0">
      <alignment vertical="center"/>
    </xf>
    <xf numFmtId="0" fontId="59" fillId="52" borderId="0" applyProtection="0"/>
    <xf numFmtId="0" fontId="45" fillId="0" borderId="0">
      <alignment vertical="center"/>
    </xf>
    <xf numFmtId="0" fontId="59" fillId="52" borderId="0" applyProtection="0"/>
    <xf numFmtId="0" fontId="45" fillId="0" borderId="0" applyProtection="0"/>
    <xf numFmtId="0" fontId="59" fillId="52" borderId="0" applyProtection="0"/>
    <xf numFmtId="0" fontId="64" fillId="54" borderId="0" applyProtection="0"/>
    <xf numFmtId="0" fontId="59" fillId="52" borderId="0" applyProtection="0"/>
    <xf numFmtId="0" fontId="59" fillId="52" borderId="0" applyProtection="0"/>
    <xf numFmtId="0" fontId="84" fillId="87" borderId="0" applyNumberFormat="0" applyBorder="0" applyAlignment="0" applyProtection="0">
      <alignment vertical="center"/>
    </xf>
    <xf numFmtId="0" fontId="45" fillId="0" borderId="0">
      <alignment vertical="center"/>
    </xf>
    <xf numFmtId="0" fontId="45" fillId="0" borderId="0">
      <alignment vertical="center"/>
    </xf>
    <xf numFmtId="0" fontId="41" fillId="52" borderId="0" applyNumberFormat="0" applyBorder="0" applyAlignment="0" applyProtection="0">
      <alignment vertical="center"/>
    </xf>
    <xf numFmtId="0" fontId="45" fillId="0" borderId="0">
      <alignment vertical="center"/>
    </xf>
    <xf numFmtId="0" fontId="45" fillId="0" borderId="0">
      <alignment vertical="center"/>
    </xf>
    <xf numFmtId="0" fontId="59" fillId="52" borderId="0" applyProtection="0"/>
    <xf numFmtId="0" fontId="45" fillId="0" borderId="0">
      <alignment vertical="center"/>
    </xf>
    <xf numFmtId="0" fontId="45" fillId="0" borderId="0">
      <alignment vertical="center"/>
    </xf>
    <xf numFmtId="0" fontId="59" fillId="52" borderId="0" applyProtection="0"/>
    <xf numFmtId="0" fontId="59" fillId="52" borderId="0" applyProtection="0"/>
    <xf numFmtId="0" fontId="64" fillId="54" borderId="0" applyProtection="0"/>
    <xf numFmtId="0" fontId="59" fillId="52" borderId="0" applyProtection="0">
      <alignment vertical="center"/>
    </xf>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41" fillId="41" borderId="0" applyNumberFormat="0" applyBorder="0" applyAlignment="0" applyProtection="0">
      <alignment vertical="center"/>
    </xf>
    <xf numFmtId="0" fontId="59" fillId="52" borderId="0" applyProtection="0"/>
    <xf numFmtId="0" fontId="41" fillId="41" borderId="0" applyNumberFormat="0" applyBorder="0" applyAlignment="0" applyProtection="0">
      <alignment vertical="center"/>
    </xf>
    <xf numFmtId="0" fontId="41" fillId="50" borderId="0" applyNumberFormat="0" applyBorder="0" applyAlignment="0" applyProtection="0">
      <alignment vertical="center"/>
    </xf>
    <xf numFmtId="0" fontId="69" fillId="64" borderId="0" applyProtection="0"/>
    <xf numFmtId="0" fontId="82" fillId="0" borderId="2" applyNumberFormat="0" applyFill="0" applyAlignment="0" applyProtection="0">
      <alignment vertical="center"/>
    </xf>
    <xf numFmtId="0" fontId="41" fillId="41" borderId="0" applyNumberFormat="0" applyBorder="0" applyAlignment="0" applyProtection="0">
      <alignment vertical="center"/>
    </xf>
    <xf numFmtId="0" fontId="59" fillId="52" borderId="0" applyProtection="0"/>
    <xf numFmtId="0" fontId="59" fillId="52" borderId="0" applyProtection="0"/>
    <xf numFmtId="0" fontId="78" fillId="0" borderId="9" applyNumberFormat="0" applyFill="0" applyAlignment="0" applyProtection="0">
      <alignment vertical="center"/>
    </xf>
    <xf numFmtId="0" fontId="59" fillId="52" borderId="0" applyProtection="0"/>
    <xf numFmtId="0" fontId="78" fillId="0" borderId="9" applyNumberFormat="0" applyFill="0" applyAlignment="0" applyProtection="0">
      <alignment vertical="center"/>
    </xf>
    <xf numFmtId="0" fontId="41" fillId="46" borderId="0" applyNumberFormat="0" applyBorder="0" applyAlignment="0" applyProtection="0">
      <alignment vertical="center"/>
    </xf>
    <xf numFmtId="0" fontId="41" fillId="41" borderId="0" applyNumberFormat="0" applyBorder="0" applyAlignment="0" applyProtection="0">
      <alignment vertical="center"/>
    </xf>
    <xf numFmtId="0" fontId="78" fillId="0" borderId="9" applyNumberFormat="0" applyFill="0" applyAlignment="0" applyProtection="0">
      <alignment vertical="center"/>
    </xf>
    <xf numFmtId="0" fontId="41" fillId="41" borderId="0" applyNumberFormat="0" applyBorder="0" applyAlignment="0" applyProtection="0">
      <alignment vertical="center"/>
    </xf>
    <xf numFmtId="0" fontId="59" fillId="50" borderId="0" applyProtection="0"/>
    <xf numFmtId="0" fontId="59" fillId="52" borderId="0" applyProtection="0"/>
    <xf numFmtId="0" fontId="59" fillId="52" borderId="0" applyProtection="0"/>
    <xf numFmtId="0" fontId="41" fillId="41" borderId="0" applyNumberFormat="0" applyBorder="0" applyAlignment="0" applyProtection="0">
      <alignment vertical="center"/>
    </xf>
    <xf numFmtId="0" fontId="82" fillId="0" borderId="2" applyNumberFormat="0" applyFill="0" applyAlignment="0" applyProtection="0">
      <alignment vertical="center"/>
    </xf>
    <xf numFmtId="0" fontId="59" fillId="52" borderId="0" applyProtection="0"/>
    <xf numFmtId="0" fontId="59" fillId="52" borderId="0" applyProtection="0"/>
    <xf numFmtId="0" fontId="59" fillId="50" borderId="0" applyProtection="0"/>
    <xf numFmtId="0" fontId="59" fillId="52" borderId="0" applyProtection="0"/>
    <xf numFmtId="0" fontId="59" fillId="52" borderId="0" applyProtection="0"/>
    <xf numFmtId="0" fontId="59" fillId="56" borderId="0" applyProtection="0"/>
    <xf numFmtId="0" fontId="59" fillId="52" borderId="0" applyProtection="0"/>
    <xf numFmtId="0" fontId="59" fillId="52" borderId="0" applyProtection="0"/>
    <xf numFmtId="0" fontId="59" fillId="52" borderId="0" applyProtection="0"/>
    <xf numFmtId="0" fontId="84" fillId="87" borderId="0" applyNumberFormat="0" applyBorder="0" applyAlignment="0" applyProtection="0">
      <alignment vertical="center"/>
    </xf>
    <xf numFmtId="0" fontId="41" fillId="81" borderId="0" applyNumberFormat="0" applyBorder="0" applyAlignment="0" applyProtection="0">
      <alignment vertical="center"/>
    </xf>
    <xf numFmtId="0" fontId="59" fillId="50" borderId="0" applyProtection="0"/>
    <xf numFmtId="0" fontId="59" fillId="52" borderId="0" applyProtection="0"/>
    <xf numFmtId="0" fontId="41" fillId="41" borderId="0" applyNumberFormat="0" applyBorder="0" applyAlignment="0" applyProtection="0">
      <alignment vertical="center"/>
    </xf>
    <xf numFmtId="0" fontId="82" fillId="0" borderId="2" applyNumberFormat="0" applyFill="0" applyAlignment="0" applyProtection="0">
      <alignment vertical="center"/>
    </xf>
    <xf numFmtId="0" fontId="59" fillId="52" borderId="0" applyProtection="0"/>
    <xf numFmtId="0" fontId="59" fillId="52" borderId="0" applyProtection="0"/>
    <xf numFmtId="0" fontId="78" fillId="0" borderId="9" applyNumberFormat="0" applyFill="0" applyAlignment="0" applyProtection="0">
      <alignment vertical="center"/>
    </xf>
    <xf numFmtId="0" fontId="59" fillId="52" borderId="0" applyProtection="0"/>
    <xf numFmtId="0" fontId="78" fillId="0" borderId="9" applyNumberFormat="0" applyFill="0" applyAlignment="0" applyProtection="0">
      <alignment vertical="center"/>
    </xf>
    <xf numFmtId="0" fontId="59" fillId="52" borderId="0" applyProtection="0"/>
    <xf numFmtId="0" fontId="41" fillId="41" borderId="0" applyNumberFormat="0" applyBorder="0" applyAlignment="0" applyProtection="0">
      <alignment vertical="center"/>
    </xf>
    <xf numFmtId="0" fontId="78" fillId="0" borderId="9" applyNumberFormat="0" applyFill="0" applyAlignment="0" applyProtection="0">
      <alignment vertical="center"/>
    </xf>
    <xf numFmtId="0" fontId="41" fillId="41" borderId="0" applyNumberFormat="0" applyBorder="0" applyAlignment="0" applyProtection="0">
      <alignment vertical="center"/>
    </xf>
    <xf numFmtId="0" fontId="61" fillId="76" borderId="0" applyNumberFormat="0" applyBorder="0" applyAlignment="0" applyProtection="0">
      <alignment vertical="center"/>
    </xf>
    <xf numFmtId="0" fontId="60" fillId="0" borderId="50" applyNumberFormat="0" applyFill="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64" fillId="54" borderId="0" applyProtection="0"/>
    <xf numFmtId="0" fontId="59" fillId="52" borderId="0" applyProtection="0"/>
    <xf numFmtId="0" fontId="59" fillId="50" borderId="0" applyProtection="0"/>
    <xf numFmtId="0" fontId="59" fillId="50" borderId="0" applyProtection="0"/>
    <xf numFmtId="0" fontId="66" fillId="0" borderId="45" applyProtection="0"/>
    <xf numFmtId="0" fontId="41" fillId="41" borderId="0" applyNumberFormat="0" applyBorder="0" applyAlignment="0" applyProtection="0">
      <alignment vertical="center"/>
    </xf>
    <xf numFmtId="0" fontId="64" fillId="54" borderId="0" applyProtection="0"/>
    <xf numFmtId="0" fontId="59" fillId="52" borderId="0" applyProtection="0"/>
    <xf numFmtId="0" fontId="77" fillId="0" borderId="6" applyNumberFormat="0" applyFill="0" applyAlignment="0" applyProtection="0">
      <alignment vertical="center"/>
    </xf>
    <xf numFmtId="0" fontId="59" fillId="52" borderId="0" applyProtection="0"/>
    <xf numFmtId="0" fontId="64" fillId="54" borderId="0" applyProtection="0"/>
    <xf numFmtId="0" fontId="59" fillId="52" borderId="0" applyProtection="0"/>
    <xf numFmtId="0" fontId="59" fillId="52" borderId="0" applyProtection="0"/>
    <xf numFmtId="0" fontId="84" fillId="87" borderId="0" applyNumberFormat="0" applyBorder="0" applyAlignment="0" applyProtection="0">
      <alignment vertical="center"/>
    </xf>
    <xf numFmtId="0" fontId="59" fillId="50" borderId="0" applyProtection="0"/>
    <xf numFmtId="0" fontId="41" fillId="4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64" fillId="54" borderId="0" applyProtection="0"/>
    <xf numFmtId="0" fontId="69" fillId="56" borderId="0" applyProtection="0"/>
    <xf numFmtId="0" fontId="59" fillId="50" borderId="0" applyProtection="0"/>
    <xf numFmtId="0" fontId="45" fillId="49" borderId="53" applyProtection="0"/>
    <xf numFmtId="0" fontId="41" fillId="41" borderId="0" applyNumberFormat="0" applyBorder="0" applyAlignment="0" applyProtection="0">
      <alignment vertical="center"/>
    </xf>
    <xf numFmtId="0" fontId="59" fillId="52" borderId="0" applyProtection="0"/>
    <xf numFmtId="0" fontId="59" fillId="52" borderId="0" applyProtection="0"/>
    <xf numFmtId="0" fontId="59" fillId="50" borderId="0" applyProtection="0"/>
    <xf numFmtId="0" fontId="59" fillId="52" borderId="0" applyProtection="0"/>
    <xf numFmtId="0" fontId="59" fillId="52" borderId="0" applyProtection="0"/>
    <xf numFmtId="0" fontId="41" fillId="41" borderId="0" applyNumberFormat="0" applyBorder="0" applyAlignment="0" applyProtection="0">
      <alignment vertical="center"/>
    </xf>
    <xf numFmtId="0" fontId="82" fillId="0" borderId="2" applyNumberFormat="0" applyFill="0" applyAlignment="0" applyProtection="0">
      <alignment vertical="center"/>
    </xf>
    <xf numFmtId="0" fontId="59" fillId="52" borderId="0" applyProtection="0"/>
    <xf numFmtId="0" fontId="59" fillId="52" borderId="0" applyProtection="0"/>
    <xf numFmtId="0" fontId="69" fillId="64" borderId="0" applyProtection="0"/>
    <xf numFmtId="0" fontId="59" fillId="52" borderId="0" applyProtection="0"/>
    <xf numFmtId="0" fontId="78" fillId="0" borderId="49" applyNumberFormat="0" applyFill="0" applyAlignment="0" applyProtection="0">
      <alignment vertical="center"/>
    </xf>
    <xf numFmtId="0" fontId="41" fillId="41" borderId="0" applyNumberFormat="0" applyBorder="0" applyAlignment="0" applyProtection="0">
      <alignment vertical="center"/>
    </xf>
    <xf numFmtId="0" fontId="69" fillId="64" borderId="0" applyProtection="0"/>
    <xf numFmtId="0" fontId="41" fillId="41" borderId="0" applyNumberFormat="0" applyBorder="0" applyAlignment="0" applyProtection="0">
      <alignment vertical="center"/>
    </xf>
    <xf numFmtId="0" fontId="78" fillId="0" borderId="49" applyNumberFormat="0" applyFill="0" applyAlignment="0" applyProtection="0">
      <alignment vertical="center"/>
    </xf>
    <xf numFmtId="0" fontId="59" fillId="52" borderId="0" applyProtection="0"/>
    <xf numFmtId="0" fontId="69" fillId="64" borderId="0" applyProtection="0"/>
    <xf numFmtId="0" fontId="59" fillId="52" borderId="0" applyProtection="0"/>
    <xf numFmtId="0" fontId="61" fillId="67" borderId="0" applyNumberFormat="0" applyBorder="0" applyAlignment="0" applyProtection="0">
      <alignment vertical="center"/>
    </xf>
    <xf numFmtId="0" fontId="41" fillId="41" borderId="0" applyNumberFormat="0" applyBorder="0" applyAlignment="0" applyProtection="0">
      <alignment vertical="center"/>
    </xf>
    <xf numFmtId="0" fontId="64" fillId="52" borderId="0" applyProtection="0"/>
    <xf numFmtId="0" fontId="59" fillId="52" borderId="0" applyProtection="0"/>
    <xf numFmtId="0" fontId="64"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1" fillId="41" borderId="0" applyNumberFormat="0" applyBorder="0" applyAlignment="0" applyProtection="0">
      <alignment vertical="center"/>
    </xf>
    <xf numFmtId="0" fontId="59" fillId="52" borderId="0" applyProtection="0"/>
    <xf numFmtId="0" fontId="59" fillId="52" borderId="0" applyProtection="0"/>
    <xf numFmtId="0" fontId="64" fillId="44" borderId="0" applyProtection="0"/>
    <xf numFmtId="0" fontId="59" fillId="52" borderId="0" applyProtection="0"/>
    <xf numFmtId="0" fontId="64" fillId="52" borderId="0" applyProtection="0"/>
    <xf numFmtId="0" fontId="64" fillId="76" borderId="0" applyProtection="0"/>
    <xf numFmtId="0" fontId="64" fillId="52" borderId="0" applyProtection="0"/>
    <xf numFmtId="0" fontId="64" fillId="52" borderId="0" applyProtection="0"/>
    <xf numFmtId="0" fontId="64" fillId="52" borderId="0" applyProtection="0"/>
    <xf numFmtId="0" fontId="59" fillId="52" borderId="0" applyProtection="0"/>
    <xf numFmtId="0" fontId="59" fillId="52" borderId="0" applyProtection="0"/>
    <xf numFmtId="0" fontId="64" fillId="52" borderId="0" applyProtection="0"/>
    <xf numFmtId="0" fontId="41" fillId="41" borderId="0" applyNumberFormat="0" applyBorder="0" applyAlignment="0" applyProtection="0">
      <alignment vertical="center"/>
    </xf>
    <xf numFmtId="0" fontId="61" fillId="90" borderId="0" applyNumberFormat="0" applyBorder="0" applyAlignment="0" applyProtection="0">
      <alignment vertical="center"/>
    </xf>
    <xf numFmtId="0" fontId="61" fillId="54" borderId="0" applyNumberFormat="0" applyBorder="0" applyAlignment="0" applyProtection="0">
      <alignment vertical="center"/>
    </xf>
    <xf numFmtId="0" fontId="45" fillId="0" borderId="0" applyProtection="0"/>
    <xf numFmtId="0" fontId="61" fillId="67" borderId="0" applyNumberFormat="0" applyBorder="0" applyAlignment="0" applyProtection="0">
      <alignment vertical="center"/>
    </xf>
    <xf numFmtId="0" fontId="59" fillId="52" borderId="0" applyProtection="0"/>
    <xf numFmtId="0" fontId="64" fillId="52" borderId="0" applyProtection="0"/>
    <xf numFmtId="0" fontId="77" fillId="0" borderId="6" applyNumberFormat="0" applyFill="0" applyAlignment="0" applyProtection="0">
      <alignment vertical="center"/>
    </xf>
    <xf numFmtId="0" fontId="41" fillId="41" borderId="0" applyNumberFormat="0" applyBorder="0" applyAlignment="0" applyProtection="0">
      <alignment vertical="center"/>
    </xf>
    <xf numFmtId="0" fontId="61" fillId="90" borderId="0" applyNumberFormat="0" applyBorder="0" applyAlignment="0" applyProtection="0">
      <alignment vertical="center"/>
    </xf>
    <xf numFmtId="0" fontId="68" fillId="57" borderId="0" applyProtection="0"/>
    <xf numFmtId="0" fontId="59" fillId="52" borderId="0" applyProtection="0"/>
    <xf numFmtId="0" fontId="41" fillId="4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45" fillId="0" borderId="0" applyProtection="0">
      <alignment vertical="center"/>
    </xf>
    <xf numFmtId="0" fontId="59" fillId="52" borderId="0" applyProtection="0"/>
    <xf numFmtId="0" fontId="70" fillId="65" borderId="0" applyNumberFormat="0" applyBorder="0" applyAlignment="0" applyProtection="0">
      <alignment vertical="center"/>
    </xf>
    <xf numFmtId="0" fontId="64" fillId="52" borderId="0" applyProtection="0"/>
    <xf numFmtId="0" fontId="41" fillId="41" borderId="0" applyNumberFormat="0" applyBorder="0" applyAlignment="0" applyProtection="0">
      <alignment vertical="center"/>
    </xf>
    <xf numFmtId="0" fontId="78" fillId="0" borderId="49" applyNumberFormat="0" applyFill="0" applyAlignment="0" applyProtection="0">
      <alignment vertical="center"/>
    </xf>
    <xf numFmtId="0" fontId="59" fillId="52" borderId="0" applyProtection="0"/>
    <xf numFmtId="0" fontId="78" fillId="0" borderId="49" applyNumberFormat="0" applyFill="0" applyAlignment="0" applyProtection="0">
      <alignment vertical="center"/>
    </xf>
    <xf numFmtId="0" fontId="41" fillId="41" borderId="0" applyNumberFormat="0" applyBorder="0" applyAlignment="0" applyProtection="0">
      <alignment vertical="center"/>
    </xf>
    <xf numFmtId="0" fontId="65" fillId="43" borderId="0" applyProtection="0"/>
    <xf numFmtId="0" fontId="59" fillId="52" borderId="0" applyProtection="0"/>
    <xf numFmtId="0" fontId="59" fillId="52" borderId="0" applyProtection="0"/>
    <xf numFmtId="0" fontId="41" fillId="41" borderId="0" applyNumberFormat="0" applyBorder="0" applyAlignment="0" applyProtection="0">
      <alignment vertical="center"/>
    </xf>
    <xf numFmtId="0" fontId="59" fillId="52" borderId="0" applyProtection="0"/>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0" borderId="0" applyProtection="0"/>
    <xf numFmtId="0" fontId="59" fillId="52" borderId="0" applyProtection="0"/>
    <xf numFmtId="0" fontId="82" fillId="0" borderId="2" applyNumberFormat="0" applyFill="0" applyAlignment="0" applyProtection="0">
      <alignment vertical="center"/>
    </xf>
    <xf numFmtId="0" fontId="41" fillId="52" borderId="0" applyNumberFormat="0" applyBorder="0" applyAlignment="0" applyProtection="0">
      <alignment vertical="center"/>
    </xf>
    <xf numFmtId="0" fontId="59" fillId="50" borderId="0" applyProtection="0"/>
    <xf numFmtId="0" fontId="41" fillId="52" borderId="0" applyNumberFormat="0" applyBorder="0" applyAlignment="0" applyProtection="0">
      <alignment vertical="center"/>
    </xf>
    <xf numFmtId="0" fontId="45" fillId="0" borderId="0">
      <alignment vertical="center"/>
    </xf>
    <xf numFmtId="0" fontId="59" fillId="52" borderId="0" applyProtection="0"/>
    <xf numFmtId="0" fontId="72" fillId="0" borderId="43" applyProtection="0"/>
    <xf numFmtId="0" fontId="59" fillId="52" borderId="0" applyProtection="0"/>
    <xf numFmtId="0" fontId="59" fillId="52" borderId="0" applyProtection="0"/>
    <xf numFmtId="0" fontId="59" fillId="52" borderId="0" applyProtection="0"/>
    <xf numFmtId="0" fontId="41" fillId="41" borderId="0" applyNumberFormat="0" applyBorder="0" applyAlignment="0" applyProtection="0">
      <alignment vertical="center"/>
    </xf>
    <xf numFmtId="0" fontId="59" fillId="52" borderId="0" applyProtection="0"/>
    <xf numFmtId="0" fontId="59" fillId="52" borderId="0" applyProtection="0"/>
    <xf numFmtId="0" fontId="45" fillId="0" borderId="0">
      <alignment vertical="center"/>
    </xf>
    <xf numFmtId="0" fontId="45" fillId="0" borderId="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59" fillId="52" borderId="0" applyProtection="0"/>
    <xf numFmtId="0" fontId="59" fillId="52" borderId="0" applyProtection="0"/>
    <xf numFmtId="0" fontId="69" fillId="57" borderId="0" applyProtection="0">
      <alignment vertical="center"/>
    </xf>
    <xf numFmtId="0" fontId="41" fillId="41" borderId="0" applyNumberFormat="0" applyBorder="0" applyAlignment="0" applyProtection="0">
      <alignment vertical="center"/>
    </xf>
    <xf numFmtId="0" fontId="78" fillId="0" borderId="49" applyNumberFormat="0" applyFill="0" applyAlignment="0" applyProtection="0">
      <alignment vertical="center"/>
    </xf>
    <xf numFmtId="0" fontId="59" fillId="52" borderId="0" applyProtection="0"/>
    <xf numFmtId="0" fontId="55" fillId="49" borderId="0" applyProtection="0">
      <alignment vertical="center"/>
    </xf>
    <xf numFmtId="0" fontId="41" fillId="0" borderId="0">
      <alignment vertical="center"/>
    </xf>
    <xf numFmtId="0" fontId="59" fillId="52" borderId="0" applyProtection="0"/>
    <xf numFmtId="0" fontId="96" fillId="0" borderId="55" applyProtection="0"/>
    <xf numFmtId="0" fontId="59" fillId="52" borderId="0" applyProtection="0"/>
    <xf numFmtId="0" fontId="96" fillId="0" borderId="55" applyProtection="0"/>
    <xf numFmtId="0" fontId="59" fillId="52" borderId="0" applyProtection="0"/>
    <xf numFmtId="0" fontId="59" fillId="52" borderId="0" applyProtection="0"/>
    <xf numFmtId="0" fontId="59" fillId="52" borderId="0" applyProtection="0"/>
    <xf numFmtId="0" fontId="78" fillId="0" borderId="49" applyNumberFormat="0" applyFill="0" applyAlignment="0" applyProtection="0">
      <alignment vertical="center"/>
    </xf>
    <xf numFmtId="0" fontId="59" fillId="52" borderId="0" applyProtection="0"/>
    <xf numFmtId="0" fontId="83" fillId="0" borderId="53" applyNumberFormat="0" applyFill="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69" fillId="8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64" fillId="77" borderId="0" applyProtection="0"/>
    <xf numFmtId="0" fontId="59" fillId="52" borderId="0" applyProtection="0"/>
    <xf numFmtId="0" fontId="64" fillId="77" borderId="0" applyProtection="0"/>
    <xf numFmtId="0" fontId="59" fillId="52" borderId="0" applyProtection="0"/>
    <xf numFmtId="0" fontId="41" fillId="52" borderId="0" applyNumberFormat="0" applyBorder="0" applyAlignment="0" applyProtection="0">
      <alignment vertical="center"/>
    </xf>
    <xf numFmtId="0" fontId="58" fillId="49" borderId="5" applyNumberFormat="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78" fillId="0" borderId="49" applyNumberFormat="0" applyFill="0" applyAlignment="0" applyProtection="0">
      <alignment vertical="center"/>
    </xf>
    <xf numFmtId="0" fontId="91" fillId="0" borderId="1" applyNumberFormat="0" applyFill="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45" fillId="0" borderId="0" applyProtection="0"/>
    <xf numFmtId="0" fontId="60" fillId="0" borderId="50" applyNumberFormat="0" applyFill="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64" fillId="54"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64" fillId="54" borderId="0" applyProtection="0"/>
    <xf numFmtId="0" fontId="59" fillId="52" borderId="0" applyProtection="0"/>
    <xf numFmtId="0" fontId="64" fillId="54" borderId="0" applyProtection="0"/>
    <xf numFmtId="0" fontId="41" fillId="52" borderId="0" applyNumberFormat="0" applyBorder="0" applyAlignment="0" applyProtection="0">
      <alignment vertical="center"/>
    </xf>
    <xf numFmtId="0" fontId="61" fillId="54" borderId="0" applyNumberFormat="0" applyBorder="0" applyAlignment="0" applyProtection="0">
      <alignment vertical="center"/>
    </xf>
    <xf numFmtId="0" fontId="74" fillId="0" borderId="0" applyProtection="0"/>
    <xf numFmtId="0" fontId="65" fillId="77" borderId="0" applyProtection="0">
      <alignment vertical="center"/>
    </xf>
    <xf numFmtId="0" fontId="64" fillId="54" borderId="0" applyProtection="0"/>
    <xf numFmtId="0" fontId="59" fillId="56" borderId="0" applyProtection="0"/>
    <xf numFmtId="0" fontId="59" fillId="56" borderId="0" applyProtection="0"/>
    <xf numFmtId="0" fontId="65" fillId="77" borderId="0" applyProtection="0"/>
    <xf numFmtId="0" fontId="59" fillId="59" borderId="0" applyProtection="0"/>
    <xf numFmtId="0" fontId="59" fillId="56" borderId="0" applyProtection="0"/>
    <xf numFmtId="0" fontId="65" fillId="77" borderId="0" applyProtection="0"/>
    <xf numFmtId="0" fontId="69" fillId="68" borderId="0" applyProtection="0">
      <alignment vertical="center"/>
    </xf>
    <xf numFmtId="0" fontId="41" fillId="56" borderId="0" applyNumberFormat="0" applyBorder="0" applyAlignment="0" applyProtection="0">
      <alignment vertical="center"/>
    </xf>
    <xf numFmtId="0" fontId="65" fillId="77"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75" fillId="82" borderId="0" applyProtection="0"/>
    <xf numFmtId="0" fontId="59" fillId="52" borderId="0" applyProtection="0"/>
    <xf numFmtId="0" fontId="75" fillId="82" borderId="0" applyProtection="0"/>
    <xf numFmtId="0" fontId="59" fillId="50" borderId="0" applyProtection="0"/>
    <xf numFmtId="0" fontId="59" fillId="52" borderId="0" applyProtection="0"/>
    <xf numFmtId="0" fontId="59" fillId="52" borderId="0" applyProtection="0"/>
    <xf numFmtId="0" fontId="78" fillId="0" borderId="49" applyNumberFormat="0" applyFill="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78" fillId="0" borderId="49" applyNumberFormat="0" applyFill="0" applyAlignment="0" applyProtection="0">
      <alignment vertical="center"/>
    </xf>
    <xf numFmtId="0" fontId="59" fillId="52" borderId="0" applyProtection="0"/>
    <xf numFmtId="0" fontId="78" fillId="0" borderId="49" applyNumberFormat="0" applyFill="0" applyAlignment="0" applyProtection="0">
      <alignment vertical="center"/>
    </xf>
    <xf numFmtId="0" fontId="41" fillId="52" borderId="0" applyNumberFormat="0" applyBorder="0" applyAlignment="0" applyProtection="0">
      <alignment vertical="center"/>
    </xf>
    <xf numFmtId="0" fontId="78" fillId="0" borderId="49" applyNumberFormat="0" applyFill="0" applyAlignment="0" applyProtection="0">
      <alignment vertical="center"/>
    </xf>
    <xf numFmtId="0" fontId="65" fillId="43" borderId="0" applyProtection="0">
      <alignment vertical="center"/>
    </xf>
    <xf numFmtId="0" fontId="69" fillId="85" borderId="0" applyProtection="0"/>
    <xf numFmtId="0" fontId="65" fillId="43" borderId="0" applyProtection="0"/>
    <xf numFmtId="0" fontId="65" fillId="43" borderId="0" applyProtection="0"/>
    <xf numFmtId="0" fontId="65" fillId="43" borderId="0" applyProtection="0"/>
    <xf numFmtId="0" fontId="59" fillId="52" borderId="0" applyProtection="0"/>
    <xf numFmtId="0" fontId="78" fillId="0" borderId="49" applyNumberFormat="0" applyFill="0" applyAlignment="0" applyProtection="0">
      <alignment vertical="center"/>
    </xf>
    <xf numFmtId="0" fontId="41" fillId="52" borderId="0" applyNumberFormat="0" applyBorder="0" applyAlignment="0" applyProtection="0">
      <alignment vertical="center"/>
    </xf>
    <xf numFmtId="0" fontId="59" fillId="52" borderId="0" applyProtection="0"/>
    <xf numFmtId="0" fontId="82" fillId="0" borderId="2" applyNumberFormat="0" applyFill="0" applyAlignment="0" applyProtection="0">
      <alignment vertical="center"/>
    </xf>
    <xf numFmtId="0" fontId="65" fillId="77" borderId="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93" fillId="0" borderId="46" applyProtection="0"/>
    <xf numFmtId="0" fontId="59" fillId="52" borderId="0" applyProtection="0"/>
    <xf numFmtId="0" fontId="64" fillId="54" borderId="0" applyProtection="0"/>
    <xf numFmtId="0" fontId="66" fillId="0" borderId="45" applyProtection="0"/>
    <xf numFmtId="0" fontId="73" fillId="0" borderId="49" applyProtection="0"/>
    <xf numFmtId="0" fontId="60" fillId="0" borderId="50" applyProtection="0"/>
    <xf numFmtId="0" fontId="93" fillId="0" borderId="46" applyProtection="0"/>
    <xf numFmtId="0" fontId="59" fillId="52" borderId="0" applyProtection="0"/>
    <xf numFmtId="0" fontId="64" fillId="54" borderId="0" applyProtection="0"/>
    <xf numFmtId="0" fontId="58" fillId="49" borderId="5" applyNumberFormat="0" applyAlignment="0" applyProtection="0">
      <alignment vertical="center"/>
    </xf>
    <xf numFmtId="0" fontId="41" fillId="52" borderId="0" applyNumberFormat="0" applyBorder="0" applyAlignment="0" applyProtection="0">
      <alignment vertical="center"/>
    </xf>
    <xf numFmtId="0" fontId="58" fillId="49" borderId="5" applyNumberFormat="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61" fillId="54" borderId="0" applyNumberFormat="0" applyBorder="0" applyAlignment="0" applyProtection="0">
      <alignment vertical="center"/>
    </xf>
    <xf numFmtId="0" fontId="41" fillId="52" borderId="0" applyNumberFormat="0" applyBorder="0" applyAlignment="0" applyProtection="0">
      <alignment vertical="center"/>
    </xf>
    <xf numFmtId="0" fontId="78" fillId="0" borderId="49" applyNumberFormat="0" applyFill="0" applyAlignment="0" applyProtection="0">
      <alignment vertical="center"/>
    </xf>
    <xf numFmtId="0" fontId="64" fillId="54" borderId="0" applyProtection="0"/>
    <xf numFmtId="0" fontId="59" fillId="52" borderId="0" applyProtection="0"/>
    <xf numFmtId="0" fontId="82" fillId="0" borderId="2" applyNumberFormat="0" applyFill="0" applyAlignment="0" applyProtection="0">
      <alignment vertical="center"/>
    </xf>
    <xf numFmtId="0" fontId="59" fillId="52" borderId="0" applyProtection="0"/>
    <xf numFmtId="0" fontId="65" fillId="75" borderId="0" applyProtection="0">
      <alignment vertical="center"/>
    </xf>
    <xf numFmtId="0" fontId="65" fillId="75" borderId="0" applyProtection="0"/>
    <xf numFmtId="0" fontId="80" fillId="74" borderId="0" applyNumberFormat="0" applyBorder="0" applyAlignment="0" applyProtection="0">
      <alignment vertical="center"/>
    </xf>
    <xf numFmtId="0" fontId="65" fillId="75" borderId="0" applyProtection="0"/>
    <xf numFmtId="0" fontId="65" fillId="75" borderId="0" applyProtection="0"/>
    <xf numFmtId="0" fontId="59" fillId="52" borderId="0" applyProtection="0"/>
    <xf numFmtId="0" fontId="78" fillId="0" borderId="49" applyNumberFormat="0" applyFill="0" applyAlignment="0" applyProtection="0">
      <alignment vertical="center"/>
    </xf>
    <xf numFmtId="0" fontId="41" fillId="52" borderId="0" applyNumberFormat="0" applyBorder="0" applyAlignment="0" applyProtection="0">
      <alignment vertical="center"/>
    </xf>
    <xf numFmtId="0" fontId="58" fillId="49" borderId="5" applyNumberFormat="0" applyAlignment="0" applyProtection="0">
      <alignment vertical="center"/>
    </xf>
    <xf numFmtId="0" fontId="59" fillId="52" borderId="0" applyProtection="0"/>
    <xf numFmtId="0" fontId="58" fillId="49" borderId="5" applyNumberFormat="0" applyAlignment="0" applyProtection="0">
      <alignment vertical="center"/>
    </xf>
    <xf numFmtId="0" fontId="59" fillId="52" borderId="0" applyProtection="0"/>
    <xf numFmtId="0" fontId="59" fillId="52" borderId="0" applyProtection="0"/>
    <xf numFmtId="0" fontId="73" fillId="0" borderId="52" applyProtection="0"/>
    <xf numFmtId="0" fontId="41" fillId="58" borderId="0" applyNumberFormat="0" applyBorder="0" applyAlignment="0" applyProtection="0">
      <alignment vertical="center"/>
    </xf>
    <xf numFmtId="0" fontId="59" fillId="52" borderId="0" applyProtection="0"/>
    <xf numFmtId="0" fontId="73" fillId="0" borderId="52" applyProtection="0"/>
    <xf numFmtId="0" fontId="64" fillId="54" borderId="0" applyProtection="0"/>
    <xf numFmtId="0" fontId="41" fillId="46" borderId="0" applyNumberFormat="0" applyBorder="0" applyAlignment="0" applyProtection="0">
      <alignment vertical="center"/>
    </xf>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78" fillId="0" borderId="9" applyNumberFormat="0" applyFill="0" applyAlignment="0" applyProtection="0">
      <alignment vertical="center"/>
    </xf>
    <xf numFmtId="0" fontId="59" fillId="52" borderId="0" applyProtection="0"/>
    <xf numFmtId="0" fontId="59" fillId="52" borderId="0" applyProtection="0"/>
    <xf numFmtId="0" fontId="78" fillId="0" borderId="9" applyNumberFormat="0" applyFill="0" applyAlignment="0" applyProtection="0">
      <alignment vertical="center"/>
    </xf>
    <xf numFmtId="0" fontId="59" fillId="52" borderId="0" applyProtection="0"/>
    <xf numFmtId="0" fontId="82" fillId="0" borderId="2" applyNumberFormat="0" applyFill="0" applyAlignment="0" applyProtection="0">
      <alignment vertical="center"/>
    </xf>
    <xf numFmtId="0" fontId="41" fillId="42" borderId="0" applyNumberFormat="0" applyBorder="0" applyAlignment="0" applyProtection="0">
      <alignment vertical="center"/>
    </xf>
    <xf numFmtId="0" fontId="59" fillId="52" borderId="0" applyProtection="0"/>
    <xf numFmtId="0" fontId="41" fillId="52" borderId="0" applyNumberFormat="0" applyBorder="0" applyAlignment="0" applyProtection="0">
      <alignment vertical="center"/>
    </xf>
    <xf numFmtId="0" fontId="59" fillId="52" borderId="0" applyProtection="0"/>
    <xf numFmtId="0" fontId="41" fillId="52" borderId="0" applyNumberFormat="0" applyBorder="0" applyAlignment="0" applyProtection="0">
      <alignment vertical="center"/>
    </xf>
    <xf numFmtId="0" fontId="59" fillId="52" borderId="0" applyProtection="0"/>
    <xf numFmtId="0" fontId="41" fillId="52" borderId="0" applyNumberFormat="0" applyBorder="0" applyAlignment="0" applyProtection="0">
      <alignment vertical="center"/>
    </xf>
    <xf numFmtId="0" fontId="59" fillId="52" borderId="0" applyProtection="0">
      <alignment vertical="center"/>
    </xf>
    <xf numFmtId="0" fontId="59" fillId="52" borderId="0" applyProtection="0"/>
    <xf numFmtId="0" fontId="41" fillId="52" borderId="0" applyNumberFormat="0" applyBorder="0" applyAlignment="0" applyProtection="0">
      <alignment vertical="center"/>
    </xf>
    <xf numFmtId="0" fontId="78" fillId="0" borderId="49" applyNumberFormat="0" applyFill="0" applyAlignment="0" applyProtection="0">
      <alignment vertical="center"/>
    </xf>
    <xf numFmtId="0" fontId="59" fillId="52" borderId="0" applyProtection="0"/>
    <xf numFmtId="0" fontId="59" fillId="52" borderId="0" applyProtection="0"/>
    <xf numFmtId="0" fontId="59" fillId="56" borderId="0" applyProtection="0"/>
    <xf numFmtId="0" fontId="59" fillId="52" borderId="0" applyProtection="0"/>
    <xf numFmtId="0" fontId="59" fillId="59" borderId="0" applyProtection="0"/>
    <xf numFmtId="0" fontId="59" fillId="52" borderId="0" applyProtection="0"/>
    <xf numFmtId="0" fontId="59" fillId="52" borderId="0" applyProtection="0"/>
    <xf numFmtId="0" fontId="67" fillId="0" borderId="46" applyProtection="0"/>
    <xf numFmtId="0" fontId="59" fillId="59" borderId="0" applyProtection="0"/>
    <xf numFmtId="0" fontId="96" fillId="0" borderId="55" applyProtection="0"/>
    <xf numFmtId="0" fontId="45" fillId="0" borderId="0" applyProtection="0">
      <alignment vertical="center"/>
    </xf>
    <xf numFmtId="0" fontId="59" fillId="52" borderId="0" applyProtection="0"/>
    <xf numFmtId="0" fontId="59" fillId="82" borderId="0" applyProtection="0"/>
    <xf numFmtId="0" fontId="41" fillId="52" borderId="0" applyNumberFormat="0" applyBorder="0" applyAlignment="0" applyProtection="0">
      <alignment vertical="center"/>
    </xf>
    <xf numFmtId="0" fontId="59" fillId="52" borderId="0" applyProtection="0"/>
    <xf numFmtId="0" fontId="45" fillId="0" borderId="0" applyProtection="0"/>
    <xf numFmtId="0" fontId="59" fillId="82" borderId="0" applyProtection="0"/>
    <xf numFmtId="0" fontId="59" fillId="52" borderId="0" applyProtection="0"/>
    <xf numFmtId="0" fontId="45" fillId="0" borderId="0" applyProtection="0"/>
    <xf numFmtId="0" fontId="45" fillId="0" borderId="0" applyProtection="0"/>
    <xf numFmtId="0" fontId="59" fillId="0" borderId="0" applyProtection="0">
      <alignment vertical="center"/>
    </xf>
    <xf numFmtId="0" fontId="62" fillId="0" borderId="0" applyProtection="0"/>
    <xf numFmtId="0" fontId="45" fillId="0" borderId="0" applyProtection="0"/>
    <xf numFmtId="0" fontId="59" fillId="59" borderId="0" applyProtection="0"/>
    <xf numFmtId="0" fontId="59" fillId="0" borderId="0" applyProtection="0">
      <alignment vertical="center"/>
    </xf>
    <xf numFmtId="0" fontId="45" fillId="0" borderId="0" applyProtection="0"/>
    <xf numFmtId="0" fontId="59" fillId="59" borderId="0" applyProtection="0"/>
    <xf numFmtId="0" fontId="59" fillId="0" borderId="0" applyProtection="0">
      <alignment vertical="center"/>
    </xf>
    <xf numFmtId="0" fontId="41" fillId="52" borderId="0" applyNumberFormat="0" applyBorder="0" applyAlignment="0" applyProtection="0">
      <alignment vertical="center"/>
    </xf>
    <xf numFmtId="0" fontId="59" fillId="59"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91" fillId="0" borderId="1" applyNumberFormat="0" applyFill="0" applyAlignment="0" applyProtection="0">
      <alignment vertical="center"/>
    </xf>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45" fillId="0" borderId="0">
      <alignment vertical="center"/>
    </xf>
    <xf numFmtId="0" fontId="45" fillId="0" borderId="0">
      <alignment vertical="center"/>
    </xf>
    <xf numFmtId="0" fontId="59" fillId="52" borderId="0" applyProtection="0"/>
    <xf numFmtId="0" fontId="78" fillId="0" borderId="9" applyNumberFormat="0" applyFill="0" applyAlignment="0" applyProtection="0">
      <alignment vertical="center"/>
    </xf>
    <xf numFmtId="0" fontId="45" fillId="0" borderId="0">
      <alignment vertical="center"/>
    </xf>
    <xf numFmtId="0" fontId="45" fillId="0" borderId="0">
      <alignment vertical="center"/>
    </xf>
    <xf numFmtId="0" fontId="41" fillId="59" borderId="0" applyNumberFormat="0" applyBorder="0" applyAlignment="0" applyProtection="0">
      <alignment vertical="center"/>
    </xf>
    <xf numFmtId="0" fontId="65" fillId="43" borderId="0" applyProtection="0">
      <alignment vertical="center"/>
    </xf>
    <xf numFmtId="0" fontId="86" fillId="0" borderId="0" applyNumberFormat="0" applyFill="0" applyBorder="0" applyAlignment="0" applyProtection="0">
      <alignment vertical="center"/>
    </xf>
    <xf numFmtId="0" fontId="65" fillId="43" borderId="0" applyProtection="0"/>
    <xf numFmtId="0" fontId="86" fillId="0" borderId="0" applyNumberFormat="0" applyFill="0" applyBorder="0" applyAlignment="0" applyProtection="0">
      <alignment vertical="center"/>
    </xf>
    <xf numFmtId="0" fontId="65" fillId="43" borderId="0" applyProtection="0"/>
    <xf numFmtId="0" fontId="86" fillId="0" borderId="0" applyNumberFormat="0" applyFill="0" applyBorder="0" applyAlignment="0" applyProtection="0">
      <alignment vertical="center"/>
    </xf>
    <xf numFmtId="0" fontId="65" fillId="43"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67" fillId="0" borderId="46" applyProtection="0"/>
    <xf numFmtId="0" fontId="96" fillId="0" borderId="55" applyProtection="0"/>
    <xf numFmtId="0" fontId="59" fillId="52" borderId="0" applyProtection="0"/>
    <xf numFmtId="0" fontId="67" fillId="0" borderId="46" applyProtection="0"/>
    <xf numFmtId="0" fontId="96" fillId="0" borderId="55"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45" fillId="0"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82" borderId="0" applyProtection="0"/>
    <xf numFmtId="0" fontId="59" fillId="52" borderId="0" applyProtection="0"/>
    <xf numFmtId="0" fontId="59" fillId="8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80" fillId="74"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45" fillId="0"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5" fillId="0"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78" fillId="0" borderId="49" applyNumberFormat="0" applyFill="0" applyAlignment="0" applyProtection="0">
      <alignment vertical="center"/>
    </xf>
    <xf numFmtId="0" fontId="59" fillId="52" borderId="0" applyProtection="0"/>
    <xf numFmtId="0" fontId="82" fillId="0" borderId="2" applyNumberFormat="0" applyFill="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66" fillId="0" borderId="45" applyProtection="0"/>
    <xf numFmtId="0" fontId="60" fillId="0" borderId="50" applyProtection="0"/>
    <xf numFmtId="0" fontId="41" fillId="52" borderId="0" applyNumberFormat="0" applyBorder="0" applyAlignment="0" applyProtection="0">
      <alignment vertical="center"/>
    </xf>
    <xf numFmtId="0" fontId="58" fillId="49" borderId="5" applyNumberFormat="0" applyAlignment="0" applyProtection="0">
      <alignment vertical="center"/>
    </xf>
    <xf numFmtId="0" fontId="41" fillId="52" borderId="0" applyNumberFormat="0" applyBorder="0" applyAlignment="0" applyProtection="0">
      <alignment vertical="center"/>
    </xf>
    <xf numFmtId="0" fontId="58" fillId="49" borderId="5" applyNumberFormat="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59" fillId="50" borderId="0" applyProtection="0"/>
    <xf numFmtId="0" fontId="59" fillId="52" borderId="0" applyProtection="0"/>
    <xf numFmtId="0" fontId="59" fillId="50" borderId="0" applyProtection="0"/>
    <xf numFmtId="0" fontId="59" fillId="52" borderId="0" applyProtection="0"/>
    <xf numFmtId="0" fontId="41" fillId="50" borderId="0" applyNumberFormat="0" applyBorder="0" applyAlignment="0" applyProtection="0">
      <alignment vertical="center"/>
    </xf>
    <xf numFmtId="0" fontId="41" fillId="52" borderId="0" applyNumberFormat="0" applyBorder="0" applyAlignment="0" applyProtection="0">
      <alignment vertical="center"/>
    </xf>
    <xf numFmtId="0" fontId="59" fillId="50" borderId="0" applyProtection="0"/>
    <xf numFmtId="0" fontId="59" fillId="52" borderId="0" applyProtection="0"/>
    <xf numFmtId="0" fontId="82" fillId="0" borderId="2" applyNumberFormat="0" applyFill="0" applyAlignment="0" applyProtection="0">
      <alignment vertical="center"/>
    </xf>
    <xf numFmtId="0" fontId="41" fillId="50" borderId="0" applyNumberFormat="0" applyBorder="0" applyAlignment="0" applyProtection="0">
      <alignment vertical="center"/>
    </xf>
    <xf numFmtId="0" fontId="41" fillId="52" borderId="0" applyNumberFormat="0" applyBorder="0" applyAlignment="0" applyProtection="0">
      <alignment vertical="center"/>
    </xf>
    <xf numFmtId="0" fontId="59" fillId="50" borderId="0" applyProtection="0"/>
    <xf numFmtId="0" fontId="59" fillId="52" borderId="0" applyProtection="0"/>
    <xf numFmtId="0" fontId="59" fillId="52" borderId="0" applyProtection="0"/>
    <xf numFmtId="0" fontId="41" fillId="46" borderId="0" applyNumberFormat="0" applyBorder="0" applyAlignment="0" applyProtection="0">
      <alignment vertical="center"/>
    </xf>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0" borderId="0" applyProtection="0"/>
    <xf numFmtId="0" fontId="59" fillId="52" borderId="0" applyProtection="0"/>
    <xf numFmtId="0" fontId="59" fillId="52" borderId="0" applyProtection="0"/>
    <xf numFmtId="0" fontId="59" fillId="52" borderId="0" applyProtection="0"/>
    <xf numFmtId="0" fontId="68" fillId="57" borderId="0" applyProtection="0"/>
    <xf numFmtId="0" fontId="59" fillId="52" borderId="0" applyProtection="0"/>
    <xf numFmtId="0" fontId="68" fillId="57" borderId="0" applyProtection="0"/>
    <xf numFmtId="0" fontId="41" fillId="50" borderId="0" applyNumberFormat="0" applyBorder="0" applyAlignment="0" applyProtection="0">
      <alignment vertical="center"/>
    </xf>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41" fillId="50" borderId="0" applyNumberFormat="0" applyBorder="0" applyAlignment="0" applyProtection="0">
      <alignment vertical="center"/>
    </xf>
    <xf numFmtId="0" fontId="59" fillId="52" borderId="0" applyProtection="0"/>
    <xf numFmtId="0" fontId="59" fillId="52" borderId="0" applyProtection="0"/>
    <xf numFmtId="0" fontId="78" fillId="0" borderId="9" applyNumberFormat="0" applyFill="0" applyAlignment="0" applyProtection="0">
      <alignment vertical="center"/>
    </xf>
    <xf numFmtId="0" fontId="59" fillId="52" borderId="0" applyProtection="0"/>
    <xf numFmtId="0" fontId="65" fillId="0" borderId="0" applyProtection="0">
      <alignment vertical="center"/>
    </xf>
    <xf numFmtId="0" fontId="67" fillId="0" borderId="46" applyProtection="0"/>
    <xf numFmtId="0" fontId="59" fillId="50" borderId="0" applyProtection="0"/>
    <xf numFmtId="0" fontId="59" fillId="52" borderId="0" applyProtection="0"/>
    <xf numFmtId="0" fontId="41" fillId="50" borderId="0" applyNumberFormat="0" applyBorder="0" applyAlignment="0" applyProtection="0">
      <alignment vertical="center"/>
    </xf>
    <xf numFmtId="0" fontId="45" fillId="0" borderId="0"/>
    <xf numFmtId="0" fontId="41" fillId="52" borderId="0" applyNumberFormat="0" applyBorder="0" applyAlignment="0" applyProtection="0">
      <alignment vertical="center"/>
    </xf>
    <xf numFmtId="0" fontId="61" fillId="56" borderId="0" applyNumberFormat="0" applyBorder="0" applyAlignment="0" applyProtection="0">
      <alignment vertical="center"/>
    </xf>
    <xf numFmtId="0" fontId="82" fillId="0" borderId="2" applyNumberFormat="0" applyFill="0" applyAlignment="0" applyProtection="0">
      <alignment vertical="center"/>
    </xf>
    <xf numFmtId="0" fontId="41" fillId="50" borderId="0" applyNumberFormat="0" applyBorder="0" applyAlignment="0" applyProtection="0">
      <alignment vertical="center"/>
    </xf>
    <xf numFmtId="0" fontId="59" fillId="52" borderId="0" applyProtection="0"/>
    <xf numFmtId="0" fontId="59" fillId="50"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0"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alignment vertical="center"/>
    </xf>
    <xf numFmtId="0" fontId="41" fillId="81" borderId="0" applyNumberFormat="0" applyBorder="0" applyAlignment="0" applyProtection="0">
      <alignment vertical="center"/>
    </xf>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95" fillId="93" borderId="4" applyNumberFormat="0" applyAlignment="0" applyProtection="0">
      <alignment vertical="center"/>
    </xf>
    <xf numFmtId="0" fontId="59" fillId="52" borderId="0" applyProtection="0"/>
    <xf numFmtId="0" fontId="95" fillId="93" borderId="4" applyNumberFormat="0" applyAlignment="0" applyProtection="0">
      <alignment vertical="center"/>
    </xf>
    <xf numFmtId="0" fontId="59" fillId="52" borderId="0" applyProtection="0"/>
    <xf numFmtId="0" fontId="59" fillId="5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64" fillId="57" borderId="0" applyProtection="0"/>
    <xf numFmtId="0" fontId="41" fillId="52" borderId="0" applyNumberFormat="0" applyBorder="0" applyAlignment="0" applyProtection="0">
      <alignment vertical="center"/>
    </xf>
    <xf numFmtId="0" fontId="59" fillId="52" borderId="0" applyProtection="0"/>
    <xf numFmtId="0" fontId="61" fillId="71" borderId="0" applyNumberFormat="0" applyBorder="0" applyAlignment="0" applyProtection="0">
      <alignment vertical="center"/>
    </xf>
    <xf numFmtId="0" fontId="59" fillId="52" borderId="0" applyProtection="0"/>
    <xf numFmtId="0" fontId="61" fillId="71" borderId="0" applyNumberFormat="0" applyBorder="0" applyAlignment="0" applyProtection="0">
      <alignment vertical="center"/>
    </xf>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65" fillId="52" borderId="0" applyProtection="0">
      <alignment vertical="center"/>
    </xf>
    <xf numFmtId="0" fontId="41" fillId="52" borderId="0" applyNumberFormat="0" applyBorder="0" applyAlignment="0" applyProtection="0">
      <alignment vertical="center"/>
    </xf>
    <xf numFmtId="0" fontId="59" fillId="52" borderId="0" applyProtection="0"/>
    <xf numFmtId="0" fontId="61" fillId="71" borderId="0" applyNumberFormat="0" applyBorder="0" applyAlignment="0" applyProtection="0">
      <alignment vertical="center"/>
    </xf>
    <xf numFmtId="0" fontId="59" fillId="52" borderId="0" applyProtection="0"/>
    <xf numFmtId="0" fontId="59" fillId="5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7"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5" fillId="0" borderId="0">
      <alignment vertical="center"/>
    </xf>
    <xf numFmtId="0" fontId="45" fillId="0" borderId="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45" fillId="0" borderId="0">
      <alignment vertical="center"/>
    </xf>
    <xf numFmtId="0" fontId="45" fillId="0" borderId="0" applyProtection="0">
      <alignment vertical="center"/>
    </xf>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45" fillId="0" borderId="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45" fillId="0" borderId="0" applyProtection="0">
      <alignment vertical="center"/>
    </xf>
    <xf numFmtId="0" fontId="41" fillId="52" borderId="0" applyNumberFormat="0" applyBorder="0" applyAlignment="0" applyProtection="0">
      <alignment vertical="center"/>
    </xf>
    <xf numFmtId="0" fontId="64" fillId="50" borderId="0" applyProtection="0"/>
    <xf numFmtId="0" fontId="59" fillId="52" borderId="0" applyProtection="0"/>
    <xf numFmtId="0" fontId="64" fillId="50"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45" fillId="0" borderId="0">
      <alignment vertical="center"/>
    </xf>
    <xf numFmtId="0" fontId="59" fillId="52" borderId="0" applyProtection="0"/>
    <xf numFmtId="0" fontId="45" fillId="0" borderId="0">
      <alignment vertical="center"/>
    </xf>
    <xf numFmtId="0" fontId="88" fillId="94" borderId="4" applyNumberFormat="0" applyAlignment="0" applyProtection="0">
      <alignment vertical="center"/>
    </xf>
    <xf numFmtId="0" fontId="59" fillId="52" borderId="0" applyProtection="0"/>
    <xf numFmtId="0" fontId="80" fillId="74" borderId="0" applyNumberFormat="0" applyBorder="0" applyAlignment="0" applyProtection="0">
      <alignment vertical="center"/>
    </xf>
    <xf numFmtId="0" fontId="75" fillId="0" borderId="14" applyProtection="0">
      <alignment vertical="center"/>
    </xf>
    <xf numFmtId="0" fontId="75" fillId="0" borderId="14" applyProtection="0"/>
    <xf numFmtId="0" fontId="75" fillId="0" borderId="14" applyProtection="0"/>
    <xf numFmtId="0" fontId="85" fillId="0" borderId="0" applyNumberFormat="0" applyFill="0" applyBorder="0" applyAlignment="0" applyProtection="0">
      <alignment vertical="center"/>
    </xf>
    <xf numFmtId="0" fontId="75" fillId="0" borderId="14" applyProtection="0"/>
    <xf numFmtId="0" fontId="85" fillId="0" borderId="0" applyNumberFormat="0" applyFill="0" applyBorder="0" applyAlignment="0" applyProtection="0">
      <alignment vertical="center"/>
    </xf>
    <xf numFmtId="0" fontId="41" fillId="52" borderId="0" applyNumberFormat="0" applyBorder="0" applyAlignment="0" applyProtection="0">
      <alignment vertical="center"/>
    </xf>
    <xf numFmtId="0" fontId="64" fillId="50" borderId="0" applyProtection="0"/>
    <xf numFmtId="0" fontId="59" fillId="52" borderId="0" applyProtection="0"/>
    <xf numFmtId="0" fontId="61" fillId="38" borderId="0" applyNumberFormat="0" applyBorder="0" applyAlignment="0" applyProtection="0">
      <alignment vertical="center"/>
    </xf>
    <xf numFmtId="0" fontId="41" fillId="52" borderId="0" applyNumberFormat="0" applyBorder="0" applyAlignment="0" applyProtection="0">
      <alignment vertical="center"/>
    </xf>
    <xf numFmtId="0" fontId="59" fillId="50"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65" fillId="0" borderId="0" applyProtection="0"/>
    <xf numFmtId="0" fontId="41" fillId="58" borderId="0" applyNumberFormat="0" applyBorder="0" applyAlignment="0" applyProtection="0">
      <alignment vertical="center"/>
    </xf>
    <xf numFmtId="0" fontId="59" fillId="52" borderId="0" applyProtection="0"/>
    <xf numFmtId="0" fontId="65" fillId="0" borderId="0" applyProtection="0"/>
    <xf numFmtId="0" fontId="64" fillId="85" borderId="0" applyProtection="0"/>
    <xf numFmtId="0" fontId="64" fillId="82" borderId="0" applyProtection="0"/>
    <xf numFmtId="0" fontId="59" fillId="52" borderId="0" applyProtection="0"/>
    <xf numFmtId="0" fontId="65" fillId="0" borderId="0" applyProtection="0"/>
    <xf numFmtId="0" fontId="64" fillId="85" borderId="0" applyProtection="0"/>
    <xf numFmtId="0" fontId="64" fillId="82" borderId="0" applyProtection="0"/>
    <xf numFmtId="0" fontId="59" fillId="52" borderId="0" applyProtection="0"/>
    <xf numFmtId="0" fontId="45" fillId="0" borderId="0" applyProtection="0"/>
    <xf numFmtId="0" fontId="41" fillId="52" borderId="0" applyNumberFormat="0" applyBorder="0" applyAlignment="0" applyProtection="0">
      <alignment vertical="center"/>
    </xf>
    <xf numFmtId="0" fontId="85" fillId="0" borderId="0" applyNumberFormat="0" applyFill="0" applyBorder="0" applyAlignment="0" applyProtection="0">
      <alignment vertical="center"/>
    </xf>
    <xf numFmtId="0" fontId="41" fillId="0" borderId="0">
      <alignment vertical="center"/>
    </xf>
    <xf numFmtId="0" fontId="59" fillId="52" borderId="0" applyProtection="0"/>
    <xf numFmtId="0" fontId="41" fillId="56" borderId="0" applyNumberFormat="0" applyBorder="0" applyAlignment="0" applyProtection="0">
      <alignment vertical="center"/>
    </xf>
    <xf numFmtId="0" fontId="61" fillId="71" borderId="0" applyNumberFormat="0" applyBorder="0" applyAlignment="0" applyProtection="0">
      <alignment vertical="center"/>
    </xf>
    <xf numFmtId="0" fontId="59" fillId="52" borderId="0" applyProtection="0"/>
    <xf numFmtId="0" fontId="59" fillId="56" borderId="0" applyProtection="0"/>
    <xf numFmtId="0" fontId="59" fillId="52" borderId="0" applyProtection="0"/>
    <xf numFmtId="0" fontId="45" fillId="0" borderId="0" applyProtection="0"/>
    <xf numFmtId="0" fontId="41" fillId="0" borderId="0">
      <alignment vertical="center"/>
    </xf>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85" fillId="0" borderId="0" applyNumberFormat="0" applyFill="0" applyBorder="0" applyAlignment="0" applyProtection="0">
      <alignment vertical="center"/>
    </xf>
    <xf numFmtId="0" fontId="59" fillId="52" borderId="0" applyProtection="0"/>
    <xf numFmtId="0" fontId="45" fillId="0" borderId="0" applyProtection="0"/>
    <xf numFmtId="0" fontId="78" fillId="0" borderId="49" applyNumberFormat="0" applyFill="0" applyAlignment="0" applyProtection="0">
      <alignment vertical="center"/>
    </xf>
    <xf numFmtId="0" fontId="59" fillId="52" borderId="0" applyProtection="0"/>
    <xf numFmtId="0" fontId="41" fillId="52" borderId="0" applyNumberFormat="0" applyBorder="0" applyAlignment="0" applyProtection="0">
      <alignment vertical="center"/>
    </xf>
    <xf numFmtId="0" fontId="45" fillId="0" borderId="0" applyProtection="0"/>
    <xf numFmtId="0" fontId="61" fillId="73" borderId="0" applyNumberFormat="0" applyBorder="0" applyAlignment="0" applyProtection="0">
      <alignment vertical="center"/>
    </xf>
    <xf numFmtId="0" fontId="59" fillId="52" borderId="0" applyProtection="0"/>
    <xf numFmtId="0" fontId="45" fillId="0" borderId="0" applyProtection="0"/>
    <xf numFmtId="0" fontId="59" fillId="52" borderId="0" applyProtection="0"/>
    <xf numFmtId="0" fontId="85" fillId="0" borderId="0" applyNumberFormat="0" applyFill="0" applyBorder="0" applyAlignment="0" applyProtection="0">
      <alignment vertical="center"/>
    </xf>
    <xf numFmtId="0" fontId="59" fillId="52" borderId="0" applyProtection="0"/>
    <xf numFmtId="0" fontId="65" fillId="0" borderId="0" applyProtection="0"/>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59" fillId="52" borderId="0" applyProtection="0"/>
    <xf numFmtId="0" fontId="85" fillId="0" borderId="0" applyNumberFormat="0" applyFill="0" applyBorder="0" applyAlignment="0" applyProtection="0">
      <alignment vertical="center"/>
    </xf>
    <xf numFmtId="0" fontId="64" fillId="85" borderId="0" applyProtection="0"/>
    <xf numFmtId="0" fontId="64" fillId="8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85" fillId="0" borderId="0" applyNumberFormat="0" applyFill="0" applyBorder="0" applyAlignment="0" applyProtection="0">
      <alignment vertical="center"/>
    </xf>
    <xf numFmtId="0" fontId="59" fillId="52" borderId="0" applyProtection="0"/>
    <xf numFmtId="0" fontId="41" fillId="52" borderId="0" applyNumberFormat="0" applyBorder="0" applyAlignment="0" applyProtection="0">
      <alignment vertical="center"/>
    </xf>
    <xf numFmtId="0" fontId="66" fillId="0" borderId="45" applyProtection="0"/>
    <xf numFmtId="0" fontId="64" fillId="50" borderId="0" applyProtection="0"/>
    <xf numFmtId="0" fontId="41" fillId="52" borderId="0" applyNumberFormat="0" applyBorder="0" applyAlignment="0" applyProtection="0">
      <alignment vertical="center"/>
    </xf>
    <xf numFmtId="0" fontId="45" fillId="0" borderId="0" applyProtection="0"/>
    <xf numFmtId="0" fontId="64" fillId="50" borderId="0" applyProtection="0"/>
    <xf numFmtId="0" fontId="59" fillId="52" borderId="0" applyProtection="0"/>
    <xf numFmtId="0" fontId="45" fillId="0" borderId="0" applyProtection="0"/>
    <xf numFmtId="0" fontId="61" fillId="38" borderId="0" applyNumberFormat="0" applyBorder="0" applyAlignment="0" applyProtection="0">
      <alignment vertical="center"/>
    </xf>
    <xf numFmtId="0" fontId="59" fillId="52" borderId="0" applyProtection="0"/>
    <xf numFmtId="0" fontId="58" fillId="49" borderId="5" applyNumberFormat="0" applyAlignment="0" applyProtection="0">
      <alignment vertical="center"/>
    </xf>
    <xf numFmtId="0" fontId="41" fillId="52" borderId="0" applyNumberFormat="0" applyBorder="0" applyAlignment="0" applyProtection="0">
      <alignment vertical="center"/>
    </xf>
    <xf numFmtId="0" fontId="45" fillId="0" borderId="0" applyProtection="0"/>
    <xf numFmtId="0" fontId="61" fillId="76" borderId="0" applyNumberFormat="0" applyBorder="0" applyAlignment="0" applyProtection="0">
      <alignment vertical="center"/>
    </xf>
    <xf numFmtId="0" fontId="64" fillId="85" borderId="0" applyProtection="0"/>
    <xf numFmtId="0" fontId="59" fillId="52" borderId="0" applyProtection="0"/>
    <xf numFmtId="0" fontId="45" fillId="0" borderId="0" applyProtection="0"/>
    <xf numFmtId="0" fontId="61" fillId="76" borderId="0" applyNumberFormat="0" applyBorder="0" applyAlignment="0" applyProtection="0">
      <alignment vertical="center"/>
    </xf>
    <xf numFmtId="0" fontId="59" fillId="52" borderId="0" applyProtection="0"/>
    <xf numFmtId="0" fontId="85" fillId="0" borderId="0" applyNumberFormat="0" applyFill="0" applyBorder="0" applyAlignment="0" applyProtection="0">
      <alignment vertical="center"/>
    </xf>
    <xf numFmtId="0" fontId="59" fillId="52" borderId="0" applyProtection="0"/>
    <xf numFmtId="0" fontId="65" fillId="0" borderId="0" applyProtection="0"/>
    <xf numFmtId="0" fontId="64" fillId="52" borderId="0" applyProtection="0"/>
    <xf numFmtId="0" fontId="59" fillId="52" borderId="0" applyProtection="0"/>
    <xf numFmtId="0" fontId="65" fillId="0" borderId="0" applyProtection="0"/>
    <xf numFmtId="0" fontId="64" fillId="52" borderId="0" applyProtection="0"/>
    <xf numFmtId="0" fontId="59" fillId="52" borderId="0" applyProtection="0"/>
    <xf numFmtId="0" fontId="65" fillId="0" borderId="0" applyProtection="0"/>
    <xf numFmtId="0" fontId="41" fillId="50" borderId="0" applyNumberFormat="0" applyBorder="0" applyAlignment="0" applyProtection="0">
      <alignment vertical="center"/>
    </xf>
    <xf numFmtId="0" fontId="59" fillId="52" borderId="0" applyProtection="0"/>
    <xf numFmtId="0" fontId="85" fillId="0" borderId="0" applyNumberFormat="0" applyFill="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41" fillId="52"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2" borderId="0" applyProtection="0"/>
    <xf numFmtId="0" fontId="41" fillId="52" borderId="0" applyNumberFormat="0" applyBorder="0" applyAlignment="0" applyProtection="0">
      <alignment vertical="center"/>
    </xf>
    <xf numFmtId="0" fontId="45" fillId="0" borderId="0" applyProtection="0"/>
    <xf numFmtId="0" fontId="59" fillId="50" borderId="0" applyProtection="0"/>
    <xf numFmtId="0" fontId="59" fillId="52" borderId="0" applyProtection="0"/>
    <xf numFmtId="0" fontId="45" fillId="0" borderId="0" applyProtection="0"/>
    <xf numFmtId="0" fontId="59" fillId="50" borderId="0" applyProtection="0"/>
    <xf numFmtId="0" fontId="59" fillId="52" borderId="0" applyProtection="0"/>
    <xf numFmtId="0" fontId="85" fillId="0" borderId="0" applyNumberFormat="0" applyFill="0" applyBorder="0" applyAlignment="0" applyProtection="0">
      <alignment vertical="center"/>
    </xf>
    <xf numFmtId="0" fontId="59" fillId="52" borderId="0" applyProtection="0"/>
    <xf numFmtId="0" fontId="65" fillId="0" borderId="0" applyProtection="0"/>
    <xf numFmtId="0" fontId="61" fillId="90" borderId="0" applyNumberFormat="0" applyBorder="0" applyAlignment="0" applyProtection="0">
      <alignment vertical="center"/>
    </xf>
    <xf numFmtId="0" fontId="41" fillId="52" borderId="0" applyNumberFormat="0" applyBorder="0" applyAlignment="0" applyProtection="0">
      <alignment vertical="center"/>
    </xf>
    <xf numFmtId="0" fontId="85" fillId="0" borderId="0" applyNumberFormat="0" applyFill="0" applyBorder="0" applyAlignment="0" applyProtection="0">
      <alignment vertical="center"/>
    </xf>
    <xf numFmtId="0" fontId="59" fillId="50" borderId="0" applyProtection="0"/>
    <xf numFmtId="0" fontId="41" fillId="52" borderId="0" applyNumberFormat="0" applyBorder="0" applyAlignment="0" applyProtection="0">
      <alignment vertical="center"/>
    </xf>
    <xf numFmtId="0" fontId="45" fillId="0" borderId="0" applyProtection="0"/>
    <xf numFmtId="0" fontId="59" fillId="50" borderId="0" applyProtection="0"/>
    <xf numFmtId="0" fontId="59" fillId="52" borderId="0" applyProtection="0"/>
    <xf numFmtId="0" fontId="59" fillId="52" borderId="0" applyProtection="0"/>
    <xf numFmtId="0" fontId="45" fillId="0" borderId="0" applyProtection="0"/>
    <xf numFmtId="0" fontId="66" fillId="0" borderId="45" applyProtection="0"/>
    <xf numFmtId="0" fontId="59" fillId="52" borderId="0" applyProtection="0"/>
    <xf numFmtId="0" fontId="45" fillId="0" borderId="0" applyProtection="0"/>
    <xf numFmtId="0" fontId="65" fillId="0" borderId="0" applyProtection="0"/>
    <xf numFmtId="0" fontId="59" fillId="82" borderId="0" applyProtection="0"/>
    <xf numFmtId="0" fontId="66" fillId="0" borderId="45" applyProtection="0"/>
    <xf numFmtId="0" fontId="59" fillId="52" borderId="0" applyProtection="0"/>
    <xf numFmtId="0" fontId="65" fillId="0" borderId="0" applyProtection="0"/>
    <xf numFmtId="0" fontId="64" fillId="85" borderId="0" applyProtection="0"/>
    <xf numFmtId="0" fontId="41" fillId="50" borderId="0" applyNumberFormat="0" applyBorder="0" applyAlignment="0" applyProtection="0">
      <alignment vertical="center"/>
    </xf>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0" borderId="0" applyProtection="0"/>
    <xf numFmtId="0" fontId="59" fillId="52" borderId="0" applyProtection="0"/>
    <xf numFmtId="0" fontId="59" fillId="50" borderId="0" applyProtection="0"/>
    <xf numFmtId="0" fontId="41" fillId="52" borderId="0" applyNumberFormat="0" applyBorder="0" applyAlignment="0" applyProtection="0">
      <alignment vertical="center"/>
    </xf>
    <xf numFmtId="0" fontId="59" fillId="52" borderId="0" applyProtection="0"/>
    <xf numFmtId="0" fontId="77" fillId="0" borderId="6" applyNumberFormat="0" applyFill="0" applyAlignment="0" applyProtection="0">
      <alignment vertical="center"/>
    </xf>
    <xf numFmtId="0" fontId="41" fillId="52" borderId="0" applyNumberFormat="0" applyBorder="0" applyAlignment="0" applyProtection="0">
      <alignment vertical="center"/>
    </xf>
    <xf numFmtId="0" fontId="85" fillId="0" borderId="0" applyNumberFormat="0" applyFill="0" applyBorder="0" applyAlignment="0" applyProtection="0">
      <alignment vertical="center"/>
    </xf>
    <xf numFmtId="0" fontId="64" fillId="85" borderId="0" applyProtection="0"/>
    <xf numFmtId="0" fontId="59" fillId="52" borderId="0" applyProtection="0"/>
    <xf numFmtId="0" fontId="59" fillId="52" borderId="0" applyProtection="0"/>
    <xf numFmtId="0" fontId="85" fillId="0" borderId="0" applyNumberFormat="0" applyFill="0" applyBorder="0" applyAlignment="0" applyProtection="0">
      <alignment vertical="center"/>
    </xf>
    <xf numFmtId="0" fontId="41" fillId="52" borderId="0" applyNumberFormat="0" applyBorder="0" applyAlignment="0" applyProtection="0">
      <alignment vertical="center"/>
    </xf>
    <xf numFmtId="0" fontId="59" fillId="52" borderId="0" applyProtection="0">
      <alignment vertical="center"/>
    </xf>
    <xf numFmtId="0" fontId="59" fillId="52" borderId="0" applyProtection="0"/>
    <xf numFmtId="0" fontId="64" fillId="85" borderId="0" applyProtection="0"/>
    <xf numFmtId="0" fontId="41" fillId="52" borderId="0" applyNumberFormat="0" applyBorder="0" applyAlignment="0" applyProtection="0">
      <alignment vertical="center"/>
    </xf>
    <xf numFmtId="0" fontId="59" fillId="52" borderId="0" applyProtection="0"/>
    <xf numFmtId="0" fontId="59" fillId="56" borderId="0" applyProtection="0"/>
    <xf numFmtId="0" fontId="68" fillId="57" borderId="0" applyProtection="0"/>
    <xf numFmtId="0" fontId="59" fillId="52" borderId="0" applyProtection="0"/>
    <xf numFmtId="0" fontId="59" fillId="56" borderId="0" applyProtection="0"/>
    <xf numFmtId="0" fontId="68" fillId="57" borderId="0" applyProtection="0"/>
    <xf numFmtId="0" fontId="59" fillId="52" borderId="0" applyProtection="0"/>
    <xf numFmtId="0" fontId="59" fillId="56" borderId="0" applyProtection="0"/>
    <xf numFmtId="0" fontId="68" fillId="57" borderId="0" applyProtection="0"/>
    <xf numFmtId="0" fontId="59" fillId="52" borderId="0" applyProtection="0"/>
    <xf numFmtId="0" fontId="69" fillId="54" borderId="0" applyProtection="0"/>
    <xf numFmtId="0" fontId="59" fillId="52" borderId="0" applyProtection="0"/>
    <xf numFmtId="0" fontId="59" fillId="52" borderId="0" applyProtection="0"/>
    <xf numFmtId="0" fontId="41" fillId="41" borderId="0" applyNumberFormat="0" applyBorder="0" applyAlignment="0" applyProtection="0">
      <alignment vertical="center"/>
    </xf>
    <xf numFmtId="0" fontId="59" fillId="52" borderId="0" applyProtection="0"/>
    <xf numFmtId="0" fontId="61" fillId="56" borderId="0" applyNumberFormat="0" applyBorder="0" applyAlignment="0" applyProtection="0">
      <alignment vertical="center"/>
    </xf>
    <xf numFmtId="0" fontId="59" fillId="52" borderId="0" applyProtection="0"/>
    <xf numFmtId="0" fontId="59" fillId="52" borderId="0" applyProtection="0"/>
    <xf numFmtId="0" fontId="65" fillId="50" borderId="0" applyProtection="0"/>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59" fillId="56" borderId="0" applyProtection="0"/>
    <xf numFmtId="0" fontId="59" fillId="52" borderId="0" applyProtection="0"/>
    <xf numFmtId="0" fontId="59" fillId="52" borderId="0" applyProtection="0"/>
    <xf numFmtId="0" fontId="41" fillId="41" borderId="0" applyNumberFormat="0" applyBorder="0" applyAlignment="0" applyProtection="0">
      <alignment vertical="center"/>
    </xf>
    <xf numFmtId="0" fontId="59" fillId="52" borderId="0" applyProtection="0"/>
    <xf numFmtId="0" fontId="59" fillId="52" borderId="0" applyProtection="0"/>
    <xf numFmtId="0" fontId="41" fillId="56" borderId="0" applyNumberFormat="0" applyBorder="0" applyAlignment="0" applyProtection="0">
      <alignment vertical="center"/>
    </xf>
    <xf numFmtId="0" fontId="84" fillId="87"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41" borderId="0" applyNumberFormat="0" applyBorder="0" applyAlignment="0" applyProtection="0">
      <alignment vertical="center"/>
    </xf>
    <xf numFmtId="0" fontId="59" fillId="52" borderId="0" applyProtection="0"/>
    <xf numFmtId="0" fontId="61" fillId="56" borderId="0" applyNumberFormat="0" applyBorder="0" applyAlignment="0" applyProtection="0">
      <alignment vertical="center"/>
    </xf>
    <xf numFmtId="0" fontId="41" fillId="41" borderId="0" applyNumberFormat="0" applyBorder="0" applyAlignment="0" applyProtection="0">
      <alignment vertical="center"/>
    </xf>
    <xf numFmtId="0" fontId="59" fillId="52" borderId="0" applyProtection="0"/>
    <xf numFmtId="0" fontId="41" fillId="41" borderId="0" applyNumberFormat="0" applyBorder="0" applyAlignment="0" applyProtection="0">
      <alignment vertical="center"/>
    </xf>
    <xf numFmtId="0" fontId="64" fillId="85" borderId="0" applyProtection="0"/>
    <xf numFmtId="0" fontId="59" fillId="52" borderId="0" applyProtection="0"/>
    <xf numFmtId="0" fontId="61" fillId="73" borderId="0" applyNumberFormat="0" applyBorder="0" applyAlignment="0" applyProtection="0">
      <alignment vertical="center"/>
    </xf>
    <xf numFmtId="0" fontId="59" fillId="52" borderId="0" applyProtection="0"/>
    <xf numFmtId="0" fontId="59" fillId="52" borderId="0" applyProtection="0"/>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65" fillId="0" borderId="0" applyProtection="0"/>
    <xf numFmtId="0" fontId="59" fillId="56" borderId="0" applyProtection="0"/>
    <xf numFmtId="0" fontId="68" fillId="57" borderId="0" applyProtection="0"/>
    <xf numFmtId="0" fontId="59" fillId="52" borderId="0" applyProtection="0"/>
    <xf numFmtId="0" fontId="65" fillId="0" borderId="0" applyProtection="0"/>
    <xf numFmtId="0" fontId="59" fillId="56" borderId="0" applyProtection="0"/>
    <xf numFmtId="0" fontId="45" fillId="0" borderId="0" applyProtection="0"/>
    <xf numFmtId="0" fontId="64" fillId="85" borderId="0" applyProtection="0"/>
    <xf numFmtId="0" fontId="64" fillId="82" borderId="0" applyProtection="0"/>
    <xf numFmtId="0" fontId="59" fillId="52" borderId="0" applyProtection="0"/>
    <xf numFmtId="0" fontId="45" fillId="0" borderId="0" applyProtection="0"/>
    <xf numFmtId="0" fontId="41" fillId="41" borderId="0" applyNumberFormat="0" applyBorder="0" applyAlignment="0" applyProtection="0">
      <alignment vertical="center"/>
    </xf>
    <xf numFmtId="0" fontId="85" fillId="0" borderId="0" applyNumberFormat="0" applyFill="0" applyBorder="0" applyAlignment="0" applyProtection="0">
      <alignment vertical="center"/>
    </xf>
    <xf numFmtId="0" fontId="64" fillId="52" borderId="0" applyProtection="0"/>
    <xf numFmtId="0" fontId="59" fillId="52" borderId="0" applyProtection="0"/>
    <xf numFmtId="0" fontId="61" fillId="67" borderId="0" applyNumberFormat="0" applyBorder="0" applyAlignment="0" applyProtection="0">
      <alignment vertical="center"/>
    </xf>
    <xf numFmtId="0" fontId="59" fillId="52" borderId="0" applyProtection="0"/>
    <xf numFmtId="0" fontId="59" fillId="52" borderId="0" applyProtection="0"/>
    <xf numFmtId="0" fontId="45" fillId="0" borderId="0" applyProtection="0"/>
    <xf numFmtId="0" fontId="59" fillId="56" borderId="0" applyProtection="0"/>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85" fillId="0" borderId="0" applyNumberFormat="0" applyFill="0" applyBorder="0" applyAlignment="0" applyProtection="0">
      <alignment vertical="center"/>
    </xf>
    <xf numFmtId="0" fontId="45" fillId="49" borderId="0" applyProtection="0"/>
    <xf numFmtId="0" fontId="59" fillId="52" borderId="0" applyProtection="0"/>
    <xf numFmtId="0" fontId="45" fillId="0" borderId="0" applyProtection="0"/>
    <xf numFmtId="0" fontId="59" fillId="52" borderId="0" applyProtection="0"/>
    <xf numFmtId="0" fontId="41" fillId="41" borderId="0" applyNumberFormat="0" applyBorder="0" applyAlignment="0" applyProtection="0">
      <alignment vertical="center"/>
    </xf>
    <xf numFmtId="0" fontId="45" fillId="0" borderId="0" applyProtection="0"/>
    <xf numFmtId="0" fontId="64" fillId="85" borderId="0" applyProtection="0"/>
    <xf numFmtId="0" fontId="59" fillId="52" borderId="0" applyProtection="0"/>
    <xf numFmtId="0" fontId="45" fillId="0" borderId="0" applyProtection="0"/>
    <xf numFmtId="0" fontId="61" fillId="76" borderId="0" applyNumberFormat="0" applyBorder="0" applyAlignment="0" applyProtection="0">
      <alignment vertical="center"/>
    </xf>
    <xf numFmtId="0" fontId="59" fillId="52" borderId="0" applyProtection="0"/>
    <xf numFmtId="0" fontId="85" fillId="0" borderId="0" applyNumberFormat="0" applyFill="0" applyBorder="0" applyAlignment="0" applyProtection="0">
      <alignment vertical="center"/>
    </xf>
    <xf numFmtId="0" fontId="45" fillId="0" borderId="0" applyProtection="0"/>
    <xf numFmtId="0" fontId="64" fillId="54" borderId="0" applyProtection="0"/>
    <xf numFmtId="0" fontId="59" fillId="52" borderId="0" applyProtection="0"/>
    <xf numFmtId="0" fontId="65" fillId="0" borderId="0" applyProtection="0"/>
    <xf numFmtId="0" fontId="41" fillId="56" borderId="0" applyNumberFormat="0" applyBorder="0" applyAlignment="0" applyProtection="0">
      <alignment vertical="center"/>
    </xf>
    <xf numFmtId="0" fontId="45" fillId="0" borderId="0" applyProtection="0"/>
    <xf numFmtId="0" fontId="68" fillId="50" borderId="0" applyProtection="0"/>
    <xf numFmtId="0" fontId="59" fillId="52" borderId="0" applyProtection="0"/>
    <xf numFmtId="0" fontId="65" fillId="0" borderId="0" applyProtection="0"/>
    <xf numFmtId="0" fontId="64" fillId="85" borderId="0" applyProtection="0"/>
    <xf numFmtId="0" fontId="68" fillId="50" borderId="0" applyProtection="0"/>
    <xf numFmtId="0" fontId="59" fillId="56" borderId="0" applyProtection="0"/>
    <xf numFmtId="0" fontId="64" fillId="52" borderId="0" applyProtection="0"/>
    <xf numFmtId="0" fontId="59" fillId="52" borderId="0" applyProtection="0"/>
    <xf numFmtId="0" fontId="41" fillId="41" borderId="0" applyNumberFormat="0" applyBorder="0" applyAlignment="0" applyProtection="0">
      <alignment vertical="center"/>
    </xf>
    <xf numFmtId="0" fontId="59" fillId="52" borderId="0" applyProtection="0"/>
    <xf numFmtId="0" fontId="41" fillId="41" borderId="0" applyNumberFormat="0" applyBorder="0" applyAlignment="0" applyProtection="0">
      <alignment vertical="center"/>
    </xf>
    <xf numFmtId="0" fontId="59" fillId="52" borderId="0" applyProtection="0"/>
    <xf numFmtId="0" fontId="41" fillId="41" borderId="0" applyNumberFormat="0" applyBorder="0" applyAlignment="0" applyProtection="0">
      <alignment vertical="center"/>
    </xf>
    <xf numFmtId="0" fontId="85" fillId="0" borderId="0" applyNumberFormat="0" applyFill="0" applyBorder="0" applyAlignment="0" applyProtection="0">
      <alignment vertical="center"/>
    </xf>
    <xf numFmtId="0" fontId="64" fillId="85" borderId="0" applyProtection="0"/>
    <xf numFmtId="0" fontId="59" fillId="52" borderId="0" applyProtection="0"/>
    <xf numFmtId="0" fontId="64" fillId="54" borderId="0" applyProtection="0"/>
    <xf numFmtId="0" fontId="59" fillId="52" borderId="0" applyProtection="0"/>
    <xf numFmtId="0" fontId="59" fillId="52" borderId="0" applyProtection="0"/>
    <xf numFmtId="0" fontId="85" fillId="0" borderId="0" applyNumberFormat="0" applyFill="0" applyBorder="0" applyAlignment="0" applyProtection="0">
      <alignment vertical="center"/>
    </xf>
    <xf numFmtId="0" fontId="45" fillId="0" borderId="0" applyProtection="0"/>
    <xf numFmtId="0" fontId="41" fillId="41" borderId="0" applyNumberFormat="0" applyBorder="0" applyAlignment="0" applyProtection="0">
      <alignment vertical="center"/>
    </xf>
    <xf numFmtId="0" fontId="84" fillId="87" borderId="0" applyNumberFormat="0" applyBorder="0" applyAlignment="0" applyProtection="0">
      <alignment vertical="center"/>
    </xf>
    <xf numFmtId="0" fontId="59" fillId="52" borderId="0" applyProtection="0">
      <alignment vertical="center"/>
    </xf>
    <xf numFmtId="0" fontId="59" fillId="59" borderId="0" applyProtection="0"/>
    <xf numFmtId="0" fontId="59" fillId="60" borderId="8" applyNumberFormat="0" applyFont="0" applyAlignment="0" applyProtection="0">
      <alignment vertical="center"/>
    </xf>
    <xf numFmtId="0" fontId="59" fillId="52" borderId="0" applyProtection="0"/>
    <xf numFmtId="0" fontId="41" fillId="41" borderId="0" applyNumberFormat="0" applyBorder="0" applyAlignment="0" applyProtection="0">
      <alignment vertical="center"/>
    </xf>
    <xf numFmtId="0" fontId="59" fillId="52" borderId="0" applyProtection="0"/>
    <xf numFmtId="0" fontId="59" fillId="56" borderId="0" applyProtection="0"/>
    <xf numFmtId="0" fontId="68" fillId="57" borderId="0" applyProtection="0"/>
    <xf numFmtId="0" fontId="59" fillId="52" borderId="0" applyProtection="0"/>
    <xf numFmtId="0" fontId="59" fillId="52" borderId="0" applyProtection="0"/>
    <xf numFmtId="0" fontId="59" fillId="52" borderId="0" applyProtection="0"/>
    <xf numFmtId="0" fontId="45" fillId="0" borderId="0" applyProtection="0"/>
    <xf numFmtId="0" fontId="59" fillId="52" borderId="0" applyProtection="0"/>
    <xf numFmtId="0" fontId="64" fillId="55" borderId="0" applyProtection="0"/>
    <xf numFmtId="0" fontId="59" fillId="82" borderId="0" applyProtection="0"/>
    <xf numFmtId="0" fontId="63" fillId="0" borderId="0" applyNumberFormat="0" applyFill="0" applyBorder="0" applyAlignment="0" applyProtection="0">
      <alignment vertical="center"/>
    </xf>
    <xf numFmtId="0" fontId="65" fillId="43" borderId="0" applyProtection="0">
      <alignment vertical="center"/>
    </xf>
    <xf numFmtId="0" fontId="76" fillId="72" borderId="7" applyNumberFormat="0" applyAlignment="0" applyProtection="0">
      <alignment vertical="center"/>
    </xf>
    <xf numFmtId="0" fontId="61" fillId="56" borderId="0" applyNumberFormat="0" applyBorder="0" applyAlignment="0" applyProtection="0">
      <alignment vertical="center"/>
    </xf>
    <xf numFmtId="0" fontId="65" fillId="43" borderId="0" applyProtection="0"/>
    <xf numFmtId="0" fontId="64" fillId="56" borderId="0" applyProtection="0"/>
    <xf numFmtId="0" fontId="59" fillId="82" borderId="0" applyProtection="0"/>
    <xf numFmtId="0" fontId="65" fillId="43" borderId="0" applyProtection="0"/>
    <xf numFmtId="0" fontId="59" fillId="82" borderId="0" applyProtection="0"/>
    <xf numFmtId="0" fontId="65" fillId="43" borderId="0" applyProtection="0"/>
    <xf numFmtId="0" fontId="61" fillId="67" borderId="0" applyNumberFormat="0" applyBorder="0" applyAlignment="0" applyProtection="0">
      <alignment vertical="center"/>
    </xf>
    <xf numFmtId="0" fontId="41" fillId="58"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61" fillId="56" borderId="0" applyNumberFormat="0" applyBorder="0" applyAlignment="0" applyProtection="0">
      <alignment vertical="center"/>
    </xf>
    <xf numFmtId="0" fontId="59" fillId="52" borderId="0" applyProtection="0"/>
    <xf numFmtId="0" fontId="63" fillId="0" borderId="0" applyNumberFormat="0" applyFill="0" applyBorder="0" applyAlignment="0" applyProtection="0">
      <alignment vertical="center"/>
    </xf>
    <xf numFmtId="0" fontId="59" fillId="52" borderId="0" applyProtection="0"/>
    <xf numFmtId="0" fontId="61" fillId="45" borderId="0" applyNumberFormat="0" applyBorder="0" applyAlignment="0" applyProtection="0">
      <alignment vertical="center"/>
    </xf>
    <xf numFmtId="0" fontId="59" fillId="82" borderId="0" applyProtection="0"/>
    <xf numFmtId="0" fontId="45" fillId="0" borderId="0" applyProtection="0"/>
    <xf numFmtId="0" fontId="41" fillId="41" borderId="0" applyNumberFormat="0" applyBorder="0" applyAlignment="0" applyProtection="0">
      <alignment vertical="center"/>
    </xf>
    <xf numFmtId="0" fontId="64" fillId="55" borderId="0" applyProtection="0"/>
    <xf numFmtId="0" fontId="45" fillId="0" borderId="0" applyProtection="0"/>
    <xf numFmtId="0" fontId="41" fillId="41" borderId="0" applyNumberFormat="0" applyBorder="0" applyAlignment="0" applyProtection="0">
      <alignment vertical="center"/>
    </xf>
    <xf numFmtId="0" fontId="59" fillId="52" borderId="0" applyProtection="0"/>
    <xf numFmtId="0" fontId="59" fillId="52" borderId="0" applyProtection="0"/>
    <xf numFmtId="0" fontId="41" fillId="4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64" fillId="82" borderId="0" applyProtection="0"/>
    <xf numFmtId="0" fontId="59" fillId="52" borderId="0" applyProtection="0"/>
    <xf numFmtId="0" fontId="63" fillId="0" borderId="0" applyNumberFormat="0" applyFill="0" applyBorder="0" applyAlignment="0" applyProtection="0">
      <alignment vertical="center"/>
    </xf>
    <xf numFmtId="0" fontId="65" fillId="48" borderId="0" applyProtection="0">
      <alignment vertical="center"/>
    </xf>
    <xf numFmtId="0" fontId="41" fillId="41" borderId="0" applyNumberFormat="0" applyBorder="0" applyAlignment="0" applyProtection="0">
      <alignment vertical="center"/>
    </xf>
    <xf numFmtId="0" fontId="59" fillId="52" borderId="0" applyProtection="0"/>
    <xf numFmtId="0" fontId="61" fillId="56" borderId="0" applyNumberFormat="0" applyBorder="0" applyAlignment="0" applyProtection="0">
      <alignment vertical="center"/>
    </xf>
    <xf numFmtId="0" fontId="59" fillId="52" borderId="0" applyProtection="0"/>
    <xf numFmtId="0" fontId="65" fillId="48" borderId="0" applyProtection="0"/>
    <xf numFmtId="0" fontId="65" fillId="48" borderId="0" applyProtection="0"/>
    <xf numFmtId="0" fontId="65" fillId="48" borderId="0" applyProtection="0"/>
    <xf numFmtId="0" fontId="41" fillId="41" borderId="0" applyNumberFormat="0" applyBorder="0" applyAlignment="0" applyProtection="0">
      <alignment vertical="center"/>
    </xf>
    <xf numFmtId="0" fontId="64" fillId="82" borderId="0" applyProtection="0"/>
    <xf numFmtId="0" fontId="41" fillId="41" borderId="0" applyNumberFormat="0" applyBorder="0" applyAlignment="0" applyProtection="0">
      <alignment vertical="center"/>
    </xf>
    <xf numFmtId="0" fontId="75" fillId="82" borderId="0" applyProtection="0"/>
    <xf numFmtId="0" fontId="64" fillId="85" borderId="0" applyProtection="0"/>
    <xf numFmtId="0" fontId="64" fillId="82" borderId="0" applyProtection="0"/>
    <xf numFmtId="0" fontId="59" fillId="52" borderId="0" applyProtection="0"/>
    <xf numFmtId="0" fontId="80" fillId="74" borderId="0" applyNumberFormat="0" applyBorder="0" applyAlignment="0" applyProtection="0">
      <alignment vertical="center"/>
    </xf>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59" fillId="52" borderId="0" applyProtection="0"/>
    <xf numFmtId="0" fontId="59" fillId="52" borderId="0" applyProtection="0"/>
    <xf numFmtId="0" fontId="64" fillId="82" borderId="0" applyProtection="0"/>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65" fillId="0" borderId="0" applyProtection="0"/>
    <xf numFmtId="0" fontId="41" fillId="56" borderId="0" applyNumberFormat="0" applyBorder="0" applyAlignment="0" applyProtection="0">
      <alignment vertical="center"/>
    </xf>
    <xf numFmtId="0" fontId="84" fillId="87" borderId="0" applyNumberFormat="0" applyBorder="0" applyAlignment="0" applyProtection="0">
      <alignment vertical="center"/>
    </xf>
    <xf numFmtId="0" fontId="59" fillId="82" borderId="0" applyProtection="0"/>
    <xf numFmtId="0" fontId="59" fillId="52" borderId="0" applyProtection="0"/>
    <xf numFmtId="0" fontId="65" fillId="0" borderId="0" applyProtection="0"/>
    <xf numFmtId="0" fontId="61" fillId="73" borderId="0" applyNumberFormat="0" applyBorder="0" applyAlignment="0" applyProtection="0">
      <alignment vertical="center"/>
    </xf>
    <xf numFmtId="0" fontId="59" fillId="52" borderId="0" applyProtection="0"/>
    <xf numFmtId="0" fontId="85" fillId="0" borderId="0" applyNumberFormat="0" applyFill="0" applyBorder="0" applyAlignment="0" applyProtection="0">
      <alignment vertical="center"/>
    </xf>
    <xf numFmtId="0" fontId="64" fillId="52" borderId="0" applyProtection="0"/>
    <xf numFmtId="0" fontId="64" fillId="85" borderId="0" applyProtection="0"/>
    <xf numFmtId="0" fontId="41" fillId="41" borderId="0" applyNumberFormat="0" applyBorder="0" applyAlignment="0" applyProtection="0">
      <alignment vertical="center"/>
    </xf>
    <xf numFmtId="0" fontId="85"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52" borderId="0" applyProtection="0"/>
    <xf numFmtId="0" fontId="59" fillId="52" borderId="0" applyProtection="0"/>
    <xf numFmtId="0" fontId="59" fillId="52" borderId="0" applyProtection="0"/>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59" fillId="52" borderId="0" applyProtection="0"/>
    <xf numFmtId="0" fontId="41" fillId="41" borderId="0" applyNumberFormat="0" applyBorder="0" applyAlignment="0" applyProtection="0">
      <alignment vertical="center"/>
    </xf>
    <xf numFmtId="0" fontId="45" fillId="0" borderId="0" applyProtection="0"/>
    <xf numFmtId="0" fontId="64" fillId="85" borderId="0" applyProtection="0"/>
    <xf numFmtId="0" fontId="59" fillId="52" borderId="0" applyProtection="0"/>
    <xf numFmtId="0" fontId="45" fillId="0" borderId="0" applyProtection="0"/>
    <xf numFmtId="0" fontId="60" fillId="0" borderId="0" applyNumberFormat="0" applyFill="0" applyBorder="0" applyAlignment="0" applyProtection="0">
      <alignment vertical="center"/>
    </xf>
    <xf numFmtId="0" fontId="59" fillId="52" borderId="0" applyProtection="0"/>
    <xf numFmtId="0" fontId="85" fillId="0" borderId="0" applyNumberFormat="0" applyFill="0" applyBorder="0" applyAlignment="0" applyProtection="0">
      <alignment vertical="center"/>
    </xf>
    <xf numFmtId="0" fontId="45" fillId="0" borderId="0" applyProtection="0"/>
    <xf numFmtId="0" fontId="64" fillId="54" borderId="0" applyProtection="0"/>
    <xf numFmtId="0" fontId="59" fillId="52" borderId="0" applyProtection="0"/>
    <xf numFmtId="0" fontId="65" fillId="0" borderId="0" applyProtection="0"/>
    <xf numFmtId="0" fontId="59" fillId="52" borderId="0" applyProtection="0"/>
    <xf numFmtId="0" fontId="65" fillId="0" borderId="0" applyProtection="0"/>
    <xf numFmtId="0" fontId="59" fillId="52" borderId="0" applyProtection="0"/>
    <xf numFmtId="0" fontId="64" fillId="44" borderId="0" applyNumberFormat="0" applyBorder="0" applyAlignment="0" applyProtection="0">
      <alignment vertical="center"/>
    </xf>
    <xf numFmtId="0" fontId="41" fillId="41" borderId="0" applyNumberFormat="0" applyBorder="0" applyAlignment="0" applyProtection="0">
      <alignment vertical="center"/>
    </xf>
    <xf numFmtId="0" fontId="85" fillId="0" borderId="0" applyNumberFormat="0" applyFill="0" applyBorder="0" applyAlignment="0" applyProtection="0">
      <alignment vertical="center"/>
    </xf>
    <xf numFmtId="0" fontId="80" fillId="74" borderId="0" applyNumberFormat="0" applyBorder="0" applyAlignment="0" applyProtection="0">
      <alignment vertical="center"/>
    </xf>
    <xf numFmtId="0" fontId="59" fillId="52" borderId="0" applyProtection="0"/>
    <xf numFmtId="0" fontId="41" fillId="41" borderId="0" applyNumberFormat="0" applyBorder="0" applyAlignment="0" applyProtection="0">
      <alignment vertical="center"/>
    </xf>
    <xf numFmtId="0" fontId="59" fillId="52" borderId="0" applyProtection="0"/>
    <xf numFmtId="0" fontId="41" fillId="41" borderId="0" applyNumberFormat="0" applyBorder="0" applyAlignment="0" applyProtection="0">
      <alignment vertical="center"/>
    </xf>
    <xf numFmtId="0" fontId="85"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9" fillId="52" borderId="0" applyProtection="0"/>
    <xf numFmtId="0" fontId="59" fillId="52" borderId="0" applyProtection="0"/>
    <xf numFmtId="0" fontId="64" fillId="56" borderId="0" applyProtection="0"/>
    <xf numFmtId="0" fontId="41" fillId="41" borderId="0" applyNumberFormat="0" applyBorder="0" applyAlignment="0" applyProtection="0">
      <alignment vertical="center"/>
    </xf>
    <xf numFmtId="0" fontId="59" fillId="52" borderId="0" applyProtection="0">
      <alignment vertical="center"/>
    </xf>
    <xf numFmtId="0" fontId="59" fillId="52" borderId="0" applyProtection="0"/>
    <xf numFmtId="0" fontId="41" fillId="41" borderId="0" applyNumberFormat="0" applyBorder="0" applyAlignment="0" applyProtection="0">
      <alignment vertical="center"/>
    </xf>
    <xf numFmtId="0" fontId="59" fillId="56" borderId="0" applyProtection="0"/>
    <xf numFmtId="0" fontId="68" fillId="57" borderId="0" applyProtection="0"/>
    <xf numFmtId="0" fontId="59" fillId="52" borderId="0" applyProtection="0"/>
    <xf numFmtId="0" fontId="59" fillId="55" borderId="0" applyProtection="0"/>
    <xf numFmtId="0" fontId="64" fillId="54" borderId="0" applyProtection="0"/>
    <xf numFmtId="0" fontId="59" fillId="52" borderId="0" applyProtection="0"/>
    <xf numFmtId="0" fontId="41" fillId="42" borderId="0" applyNumberFormat="0" applyBorder="0" applyAlignment="0" applyProtection="0">
      <alignment vertical="center"/>
    </xf>
    <xf numFmtId="0" fontId="61" fillId="54" borderId="0" applyNumberFormat="0" applyBorder="0" applyAlignment="0" applyProtection="0">
      <alignment vertical="center"/>
    </xf>
    <xf numFmtId="0" fontId="59" fillId="82" borderId="0" applyProtection="0"/>
    <xf numFmtId="0" fontId="41" fillId="41" borderId="0" applyNumberFormat="0" applyBorder="0" applyAlignment="0" applyProtection="0">
      <alignment vertical="center"/>
    </xf>
    <xf numFmtId="0" fontId="64" fillId="54" borderId="0" applyProtection="0"/>
    <xf numFmtId="0" fontId="59" fillId="82" borderId="0" applyProtection="0"/>
    <xf numFmtId="0" fontId="59" fillId="52" borderId="0" applyProtection="0"/>
    <xf numFmtId="0" fontId="64" fillId="54" borderId="0" applyProtection="0"/>
    <xf numFmtId="0" fontId="59" fillId="52" borderId="0" applyProtection="0"/>
    <xf numFmtId="0" fontId="64" fillId="54" borderId="0" applyProtection="0"/>
    <xf numFmtId="0" fontId="59" fillId="52" borderId="0" applyProtection="0"/>
    <xf numFmtId="0" fontId="61" fillId="54" borderId="0" applyNumberFormat="0" applyBorder="0" applyAlignment="0" applyProtection="0">
      <alignment vertical="center"/>
    </xf>
    <xf numFmtId="0" fontId="41" fillId="41" borderId="0" applyNumberFormat="0" applyBorder="0" applyAlignment="0" applyProtection="0">
      <alignment vertical="center"/>
    </xf>
    <xf numFmtId="0" fontId="61" fillId="54" borderId="0" applyNumberFormat="0" applyBorder="0" applyAlignment="0" applyProtection="0">
      <alignment vertical="center"/>
    </xf>
    <xf numFmtId="0" fontId="41" fillId="41" borderId="0" applyNumberFormat="0" applyBorder="0" applyAlignment="0" applyProtection="0">
      <alignment vertical="center"/>
    </xf>
    <xf numFmtId="0" fontId="64" fillId="54" borderId="0" applyProtection="0"/>
    <xf numFmtId="0" fontId="59" fillId="52" borderId="0" applyProtection="0"/>
    <xf numFmtId="0" fontId="64" fillId="54" borderId="0" applyProtection="0"/>
    <xf numFmtId="0" fontId="59" fillId="52" borderId="0" applyProtection="0"/>
    <xf numFmtId="0" fontId="45" fillId="0" borderId="0" applyProtection="0"/>
    <xf numFmtId="0" fontId="61" fillId="54" borderId="0" applyNumberFormat="0" applyBorder="0" applyAlignment="0" applyProtection="0">
      <alignment vertical="center"/>
    </xf>
    <xf numFmtId="0" fontId="41" fillId="41" borderId="0" applyNumberFormat="0" applyBorder="0" applyAlignment="0" applyProtection="0">
      <alignment vertical="center"/>
    </xf>
    <xf numFmtId="0" fontId="41" fillId="42" borderId="0" applyNumberFormat="0" applyBorder="0" applyAlignment="0" applyProtection="0">
      <alignment vertical="center"/>
    </xf>
    <xf numFmtId="0" fontId="64" fillId="54" borderId="0" applyProtection="0"/>
    <xf numFmtId="0" fontId="59" fillId="52" borderId="0" applyProtection="0"/>
    <xf numFmtId="0" fontId="59" fillId="55" borderId="0" applyProtection="0"/>
    <xf numFmtId="0" fontId="59" fillId="52" borderId="0" applyProtection="0"/>
    <xf numFmtId="0" fontId="64" fillId="56" borderId="0" applyProtection="0"/>
    <xf numFmtId="0" fontId="60" fillId="0" borderId="50" applyProtection="0"/>
    <xf numFmtId="0" fontId="72" fillId="33" borderId="48" applyProtection="0"/>
    <xf numFmtId="0" fontId="64" fillId="82" borderId="0" applyProtection="0"/>
    <xf numFmtId="0" fontId="64" fillId="54" borderId="0" applyProtection="0"/>
    <xf numFmtId="0" fontId="41" fillId="41" borderId="0" applyNumberFormat="0" applyBorder="0" applyAlignment="0" applyProtection="0">
      <alignment vertical="center"/>
    </xf>
    <xf numFmtId="0" fontId="59" fillId="52" borderId="0" applyProtection="0"/>
    <xf numFmtId="0" fontId="59" fillId="52" borderId="0" applyProtection="0"/>
    <xf numFmtId="0" fontId="64" fillId="54" borderId="0" applyProtection="0"/>
    <xf numFmtId="0" fontId="59" fillId="52" borderId="0" applyProtection="0"/>
    <xf numFmtId="0" fontId="61" fillId="71" borderId="0" applyNumberFormat="0" applyBorder="0" applyAlignment="0" applyProtection="0">
      <alignment vertical="center"/>
    </xf>
    <xf numFmtId="0" fontId="61" fillId="79" borderId="0" applyNumberFormat="0" applyBorder="0" applyAlignment="0" applyProtection="0">
      <alignment vertical="center"/>
    </xf>
    <xf numFmtId="0" fontId="41" fillId="41" borderId="0" applyNumberFormat="0" applyBorder="0" applyAlignment="0" applyProtection="0">
      <alignment vertical="center"/>
    </xf>
    <xf numFmtId="0" fontId="60" fillId="0" borderId="0" applyNumberFormat="0" applyFill="0" applyBorder="0" applyAlignment="0" applyProtection="0">
      <alignment vertical="center"/>
    </xf>
    <xf numFmtId="0" fontId="64" fillId="54" borderId="0" applyProtection="0"/>
    <xf numFmtId="0" fontId="41" fillId="41" borderId="0" applyNumberFormat="0" applyBorder="0" applyAlignment="0" applyProtection="0">
      <alignment vertical="center"/>
    </xf>
    <xf numFmtId="0" fontId="45" fillId="0" borderId="0" applyProtection="0"/>
    <xf numFmtId="0" fontId="64" fillId="57" borderId="0" applyProtection="0"/>
    <xf numFmtId="0" fontId="59" fillId="52" borderId="0" applyProtection="0"/>
    <xf numFmtId="0" fontId="59" fillId="52" borderId="0" applyProtection="0"/>
    <xf numFmtId="0" fontId="64" fillId="56" borderId="0" applyProtection="0"/>
    <xf numFmtId="0" fontId="60" fillId="0" borderId="50" applyNumberFormat="0" applyFill="0" applyAlignment="0" applyProtection="0">
      <alignment vertical="center"/>
    </xf>
    <xf numFmtId="0" fontId="61" fillId="79" borderId="0" applyNumberFormat="0" applyBorder="0" applyAlignment="0" applyProtection="0">
      <alignment vertical="center"/>
    </xf>
    <xf numFmtId="0" fontId="61" fillId="54" borderId="0" applyNumberFormat="0" applyBorder="0" applyAlignment="0" applyProtection="0">
      <alignment vertical="center"/>
    </xf>
    <xf numFmtId="0" fontId="41" fillId="41" borderId="0" applyNumberFormat="0" applyBorder="0" applyAlignment="0" applyProtection="0">
      <alignment vertical="center"/>
    </xf>
    <xf numFmtId="0" fontId="41" fillId="42" borderId="0" applyNumberFormat="0" applyBorder="0" applyAlignment="0" applyProtection="0">
      <alignment vertical="center"/>
    </xf>
    <xf numFmtId="0" fontId="59" fillId="52" borderId="0" applyProtection="0"/>
    <xf numFmtId="0" fontId="69" fillId="76" borderId="0" applyProtection="0"/>
    <xf numFmtId="0" fontId="59" fillId="56" borderId="0" applyProtection="0"/>
    <xf numFmtId="0" fontId="68" fillId="57" borderId="0" applyProtection="0"/>
    <xf numFmtId="0" fontId="59" fillId="52" borderId="0" applyProtection="0"/>
    <xf numFmtId="0" fontId="59" fillId="55" borderId="0" applyProtection="0"/>
    <xf numFmtId="0" fontId="76" fillId="72" borderId="7" applyNumberFormat="0" applyAlignment="0" applyProtection="0">
      <alignment vertical="center"/>
    </xf>
    <xf numFmtId="0" fontId="45" fillId="0" borderId="0" applyProtection="0"/>
    <xf numFmtId="0" fontId="41" fillId="41" borderId="0" applyNumberFormat="0" applyBorder="0" applyAlignment="0" applyProtection="0">
      <alignment vertical="center"/>
    </xf>
    <xf numFmtId="0" fontId="41" fillId="42" borderId="0" applyNumberFormat="0" applyBorder="0" applyAlignment="0" applyProtection="0">
      <alignment vertical="center"/>
    </xf>
    <xf numFmtId="0" fontId="59" fillId="52" borderId="0" applyProtection="0"/>
    <xf numFmtId="0" fontId="59" fillId="52" borderId="0" applyProtection="0"/>
    <xf numFmtId="0" fontId="83" fillId="0" borderId="53" applyNumberFormat="0" applyFill="0" applyAlignment="0" applyProtection="0">
      <alignment vertical="center"/>
    </xf>
    <xf numFmtId="0" fontId="59" fillId="52" borderId="0" applyNumberFormat="0" applyBorder="0" applyAlignment="0" applyProtection="0">
      <alignment vertical="center"/>
    </xf>
    <xf numFmtId="0" fontId="83" fillId="0" borderId="53" applyNumberFormat="0" applyFill="0" applyAlignment="0" applyProtection="0">
      <alignment vertical="center"/>
    </xf>
    <xf numFmtId="0" fontId="91" fillId="0" borderId="1" applyNumberFormat="0" applyFill="0" applyAlignment="0" applyProtection="0">
      <alignment vertical="center"/>
    </xf>
    <xf numFmtId="0" fontId="41" fillId="52" borderId="0" applyNumberFormat="0" applyBorder="0" applyAlignment="0" applyProtection="0">
      <alignment vertical="center"/>
    </xf>
    <xf numFmtId="0" fontId="91" fillId="0" borderId="1" applyNumberFormat="0" applyFill="0" applyAlignment="0" applyProtection="0">
      <alignment vertical="center"/>
    </xf>
    <xf numFmtId="0" fontId="59" fillId="52" borderId="0" applyProtection="0"/>
    <xf numFmtId="0" fontId="59" fillId="52" borderId="0" applyProtection="0"/>
    <xf numFmtId="0" fontId="64" fillId="44" borderId="0" applyProtection="0"/>
    <xf numFmtId="0" fontId="59" fillId="52" borderId="0" applyProtection="0"/>
    <xf numFmtId="0" fontId="64" fillId="44" borderId="0" applyProtection="0"/>
    <xf numFmtId="0" fontId="59" fillId="52" borderId="0" applyProtection="0"/>
    <xf numFmtId="0" fontId="59" fillId="52" borderId="0" applyProtection="0"/>
    <xf numFmtId="0" fontId="88" fillId="49" borderId="4" applyNumberFormat="0" applyAlignment="0" applyProtection="0">
      <alignment vertical="center"/>
    </xf>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60" fillId="0" borderId="50" applyNumberFormat="0" applyFill="0" applyAlignment="0" applyProtection="0">
      <alignment vertical="center"/>
    </xf>
    <xf numFmtId="0" fontId="59" fillId="52" borderId="0" applyProtection="0"/>
    <xf numFmtId="0" fontId="60" fillId="0" borderId="50" applyNumberFormat="0" applyFill="0" applyAlignment="0" applyProtection="0">
      <alignment vertical="center"/>
    </xf>
    <xf numFmtId="0" fontId="41" fillId="52" borderId="0" applyNumberFormat="0" applyBorder="0" applyAlignment="0" applyProtection="0">
      <alignment vertical="center"/>
    </xf>
    <xf numFmtId="0" fontId="60" fillId="0" borderId="50" applyNumberFormat="0" applyFill="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64" fillId="56" borderId="0" applyProtection="0"/>
    <xf numFmtId="0" fontId="59" fillId="52" borderId="0" applyProtection="0"/>
    <xf numFmtId="0" fontId="87" fillId="43" borderId="54" applyProtection="0"/>
    <xf numFmtId="0" fontId="64" fillId="56" borderId="0" applyProtection="0"/>
    <xf numFmtId="0" fontId="59" fillId="52" borderId="0" applyProtection="0"/>
    <xf numFmtId="0" fontId="87" fillId="43" borderId="54" applyProtection="0"/>
    <xf numFmtId="0" fontId="64" fillId="56" borderId="0" applyProtection="0"/>
    <xf numFmtId="0" fontId="59" fillId="52" borderId="0" applyProtection="0"/>
    <xf numFmtId="0" fontId="64" fillId="56" borderId="0" applyProtection="0"/>
    <xf numFmtId="0" fontId="59" fillId="52" borderId="0" applyProtection="0"/>
    <xf numFmtId="0" fontId="61" fillId="56" borderId="0" applyNumberFormat="0" applyBorder="0" applyAlignment="0" applyProtection="0">
      <alignment vertical="center"/>
    </xf>
    <xf numFmtId="0" fontId="41" fillId="50" borderId="0" applyNumberFormat="0" applyBorder="0" applyAlignment="0" applyProtection="0">
      <alignment vertical="center"/>
    </xf>
    <xf numFmtId="0" fontId="41" fillId="52" borderId="0" applyNumberFormat="0" applyBorder="0" applyAlignment="0" applyProtection="0">
      <alignment vertical="center"/>
    </xf>
    <xf numFmtId="0" fontId="68" fillId="57" borderId="0" applyProtection="0"/>
    <xf numFmtId="0" fontId="45" fillId="0" borderId="0" applyProtection="0"/>
    <xf numFmtId="0" fontId="64" fillId="56" borderId="0" applyProtection="0"/>
    <xf numFmtId="0" fontId="59" fillId="52" borderId="0" applyProtection="0"/>
    <xf numFmtId="0" fontId="60" fillId="0" borderId="50" applyNumberFormat="0" applyFill="0" applyAlignment="0" applyProtection="0">
      <alignment vertical="center"/>
    </xf>
    <xf numFmtId="0" fontId="64" fillId="56" borderId="0" applyProtection="0"/>
    <xf numFmtId="0" fontId="59" fillId="52" borderId="0" applyProtection="0"/>
    <xf numFmtId="0" fontId="68" fillId="57" borderId="0" applyProtection="0"/>
    <xf numFmtId="0" fontId="61" fillId="56" borderId="0" applyNumberFormat="0" applyBorder="0" applyAlignment="0" applyProtection="0">
      <alignment vertical="center"/>
    </xf>
    <xf numFmtId="0" fontId="45" fillId="49" borderId="53" applyProtection="0"/>
    <xf numFmtId="0" fontId="41" fillId="52" borderId="0" applyNumberFormat="0" applyBorder="0" applyAlignment="0" applyProtection="0">
      <alignment vertical="center"/>
    </xf>
    <xf numFmtId="0" fontId="59" fillId="55" borderId="0" applyProtection="0"/>
    <xf numFmtId="0" fontId="59" fillId="52" borderId="0" applyProtection="0"/>
    <xf numFmtId="0" fontId="87" fillId="43" borderId="54" applyProtection="0"/>
    <xf numFmtId="0" fontId="59" fillId="52" borderId="0" applyProtection="0"/>
    <xf numFmtId="0" fontId="75" fillId="82" borderId="0" applyProtection="0"/>
    <xf numFmtId="0" fontId="64" fillId="56" borderId="0" applyProtection="0"/>
    <xf numFmtId="0" fontId="62" fillId="0" borderId="56" applyProtection="0"/>
    <xf numFmtId="0" fontId="87" fillId="43" borderId="54" applyProtection="0"/>
    <xf numFmtId="0" fontId="59" fillId="52" borderId="0" applyProtection="0"/>
    <xf numFmtId="0" fontId="75" fillId="82" borderId="0" applyProtection="0"/>
    <xf numFmtId="0" fontId="64" fillId="56" borderId="0" applyProtection="0"/>
    <xf numFmtId="0" fontId="62" fillId="0" borderId="56" applyProtection="0"/>
    <xf numFmtId="0" fontId="41" fillId="52" borderId="0" applyNumberFormat="0" applyBorder="0" applyAlignment="0" applyProtection="0">
      <alignment vertical="center"/>
    </xf>
    <xf numFmtId="0" fontId="45" fillId="0" borderId="0" applyProtection="0"/>
    <xf numFmtId="0" fontId="61" fillId="56" borderId="0" applyNumberFormat="0" applyBorder="0" applyAlignment="0" applyProtection="0">
      <alignment vertical="center"/>
    </xf>
    <xf numFmtId="0" fontId="45" fillId="0" borderId="0" applyProtection="0"/>
    <xf numFmtId="0" fontId="41" fillId="58" borderId="0" applyNumberFormat="0" applyBorder="0" applyAlignment="0" applyProtection="0">
      <alignment vertical="center"/>
    </xf>
    <xf numFmtId="0" fontId="59" fillId="52" borderId="0" applyProtection="0"/>
    <xf numFmtId="0" fontId="80" fillId="74" borderId="0" applyNumberFormat="0" applyBorder="0" applyAlignment="0" applyProtection="0">
      <alignment vertical="center"/>
    </xf>
    <xf numFmtId="0" fontId="64" fillId="56" borderId="0" applyProtection="0"/>
    <xf numFmtId="0" fontId="63" fillId="0" borderId="44" applyNumberFormat="0" applyFill="0" applyAlignment="0" applyProtection="0">
      <alignment vertical="center"/>
    </xf>
    <xf numFmtId="0" fontId="64" fillId="56" borderId="0" applyProtection="0"/>
    <xf numFmtId="0" fontId="59" fillId="52" borderId="0" applyProtection="0"/>
    <xf numFmtId="0" fontId="61" fillId="56"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64" fillId="56" borderId="0" applyProtection="0"/>
    <xf numFmtId="0" fontId="59" fillId="52" borderId="0" applyProtection="0"/>
    <xf numFmtId="0" fontId="64" fillId="56" borderId="0" applyProtection="0"/>
    <xf numFmtId="0" fontId="59" fillId="52" borderId="0" applyProtection="0"/>
    <xf numFmtId="0" fontId="64" fillId="56" borderId="0" applyProtection="0"/>
    <xf numFmtId="0" fontId="45" fillId="0" borderId="0" applyProtection="0"/>
    <xf numFmtId="0" fontId="41" fillId="52" borderId="0" applyNumberFormat="0" applyBorder="0" applyAlignment="0" applyProtection="0">
      <alignment vertical="center"/>
    </xf>
    <xf numFmtId="0" fontId="64" fillId="56" borderId="0" applyProtection="0"/>
    <xf numFmtId="0" fontId="59" fillId="52" borderId="0" applyProtection="0"/>
    <xf numFmtId="0" fontId="64" fillId="56" borderId="0" applyProtection="0"/>
    <xf numFmtId="0" fontId="59" fillId="52" borderId="0" applyProtection="0"/>
    <xf numFmtId="0" fontId="64" fillId="56" borderId="0" applyProtection="0"/>
    <xf numFmtId="0" fontId="59" fillId="56" borderId="0" applyProtection="0"/>
    <xf numFmtId="0" fontId="41" fillId="52" borderId="0" applyNumberFormat="0" applyBorder="0" applyAlignment="0" applyProtection="0">
      <alignment vertical="center"/>
    </xf>
    <xf numFmtId="0" fontId="64" fillId="56" borderId="0" applyProtection="0"/>
    <xf numFmtId="0" fontId="59" fillId="56" borderId="0" applyProtection="0"/>
    <xf numFmtId="0" fontId="59" fillId="52" borderId="0" applyProtection="0"/>
    <xf numFmtId="0" fontId="59" fillId="52" borderId="0" applyProtection="0"/>
    <xf numFmtId="0" fontId="59" fillId="52" borderId="0" applyProtection="0"/>
    <xf numFmtId="0" fontId="88" fillId="49" borderId="4" applyNumberFormat="0" applyAlignment="0" applyProtection="0">
      <alignment vertical="center"/>
    </xf>
    <xf numFmtId="0" fontId="59" fillId="52" borderId="0" applyProtection="0"/>
    <xf numFmtId="0" fontId="41" fillId="52" borderId="0" applyNumberFormat="0" applyBorder="0" applyAlignment="0" applyProtection="0">
      <alignment vertical="center"/>
    </xf>
    <xf numFmtId="0" fontId="60" fillId="0" borderId="50" applyNumberFormat="0" applyFill="0" applyAlignment="0" applyProtection="0">
      <alignment vertical="center"/>
    </xf>
    <xf numFmtId="0" fontId="59" fillId="52" borderId="0" applyProtection="0"/>
    <xf numFmtId="0" fontId="59" fillId="52" borderId="0" applyProtection="0"/>
    <xf numFmtId="0" fontId="59" fillId="52" borderId="0" applyProtection="0"/>
    <xf numFmtId="0" fontId="59" fillId="82" borderId="0" applyProtection="0"/>
    <xf numFmtId="0" fontId="41" fillId="52" borderId="0" applyNumberFormat="0" applyBorder="0" applyAlignment="0" applyProtection="0">
      <alignment vertical="center"/>
    </xf>
    <xf numFmtId="0" fontId="64" fillId="52" borderId="0" applyProtection="0"/>
    <xf numFmtId="0" fontId="41" fillId="52" borderId="0" applyNumberFormat="0" applyBorder="0" applyAlignment="0" applyProtection="0">
      <alignment vertical="center"/>
    </xf>
    <xf numFmtId="0" fontId="59" fillId="52" borderId="0" applyProtection="0"/>
    <xf numFmtId="0" fontId="45" fillId="0" borderId="53" applyProtection="0"/>
    <xf numFmtId="0" fontId="61" fillId="90" borderId="0" applyNumberFormat="0" applyBorder="0" applyAlignment="0" applyProtection="0">
      <alignment vertical="center"/>
    </xf>
    <xf numFmtId="0" fontId="59" fillId="52" borderId="0" applyProtection="0"/>
    <xf numFmtId="0" fontId="64" fillId="52" borderId="0" applyProtection="0"/>
    <xf numFmtId="0" fontId="59" fillId="52" borderId="0" applyProtection="0"/>
    <xf numFmtId="0" fontId="64" fillId="56" borderId="0" applyProtection="0"/>
    <xf numFmtId="0" fontId="59" fillId="52" borderId="0" applyProtection="0"/>
    <xf numFmtId="0" fontId="64" fillId="82" borderId="0" applyProtection="0"/>
    <xf numFmtId="0" fontId="64" fillId="56" borderId="0" applyProtection="0"/>
    <xf numFmtId="0" fontId="59" fillId="52" borderId="0" applyProtection="0"/>
    <xf numFmtId="0" fontId="64" fillId="82" borderId="0" applyProtection="0"/>
    <xf numFmtId="0" fontId="64" fillId="56" borderId="0" applyProtection="0"/>
    <xf numFmtId="0" fontId="62" fillId="0" borderId="56" applyProtection="0"/>
    <xf numFmtId="0" fontId="41" fillId="52" borderId="0" applyNumberFormat="0" applyBorder="0" applyAlignment="0" applyProtection="0">
      <alignment vertical="center"/>
    </xf>
    <xf numFmtId="0" fontId="64" fillId="82" borderId="0" applyProtection="0"/>
    <xf numFmtId="0" fontId="45" fillId="0" borderId="0" applyProtection="0"/>
    <xf numFmtId="0" fontId="64" fillId="56" borderId="0" applyProtection="0"/>
    <xf numFmtId="0" fontId="59" fillId="52" borderId="0" applyProtection="0"/>
    <xf numFmtId="0" fontId="59" fillId="59" borderId="0" applyProtection="0"/>
    <xf numFmtId="0" fontId="64" fillId="82" borderId="0" applyProtection="0"/>
    <xf numFmtId="0" fontId="64" fillId="56" borderId="0" applyProtection="0"/>
    <xf numFmtId="0" fontId="59" fillId="52" borderId="0" applyProtection="0"/>
    <xf numFmtId="0" fontId="64" fillId="82" borderId="0" applyProtection="0"/>
    <xf numFmtId="0" fontId="45" fillId="0" borderId="0" applyProtection="0"/>
    <xf numFmtId="0" fontId="59" fillId="52" borderId="0" applyProtection="0"/>
    <xf numFmtId="0" fontId="100" fillId="0" borderId="0" applyNumberFormat="0" applyFill="0" applyBorder="0" applyAlignment="0" applyProtection="0">
      <alignment vertical="center"/>
    </xf>
    <xf numFmtId="0" fontId="41" fillId="52" borderId="0" applyNumberFormat="0" applyBorder="0" applyAlignment="0" applyProtection="0">
      <alignment vertical="center"/>
    </xf>
    <xf numFmtId="0" fontId="45" fillId="0" borderId="0" applyProtection="0"/>
    <xf numFmtId="0" fontId="59" fillId="52" borderId="0" applyProtection="0"/>
    <xf numFmtId="0" fontId="62" fillId="0" borderId="0" applyProtection="0"/>
    <xf numFmtId="0" fontId="64" fillId="56" borderId="0" applyProtection="0"/>
    <xf numFmtId="0" fontId="59" fillId="52" borderId="0" applyProtection="0"/>
    <xf numFmtId="0" fontId="64" fillId="82" borderId="0" applyProtection="0"/>
    <xf numFmtId="0" fontId="62" fillId="0" borderId="0" applyProtection="0"/>
    <xf numFmtId="0" fontId="64" fillId="56" borderId="0" applyProtection="0"/>
    <xf numFmtId="0" fontId="59" fillId="52" borderId="0" applyProtection="0"/>
    <xf numFmtId="0" fontId="64" fillId="82" borderId="0" applyProtection="0"/>
    <xf numFmtId="0" fontId="41" fillId="52" borderId="0" applyNumberFormat="0" applyBorder="0" applyAlignment="0" applyProtection="0">
      <alignment vertical="center"/>
    </xf>
    <xf numFmtId="0" fontId="64" fillId="82" borderId="0" applyProtection="0"/>
    <xf numFmtId="0" fontId="80" fillId="74" borderId="0" applyNumberFormat="0" applyBorder="0" applyAlignment="0" applyProtection="0">
      <alignment vertical="center"/>
    </xf>
    <xf numFmtId="0" fontId="62" fillId="0" borderId="0" applyProtection="0"/>
    <xf numFmtId="0" fontId="64" fillId="56" borderId="0" applyProtection="0"/>
    <xf numFmtId="0" fontId="63" fillId="0" borderId="44" applyNumberFormat="0" applyFill="0" applyAlignment="0" applyProtection="0">
      <alignment vertical="center"/>
    </xf>
    <xf numFmtId="0" fontId="62" fillId="0" borderId="0" applyProtection="0"/>
    <xf numFmtId="0" fontId="64" fillId="56" borderId="0" applyProtection="0"/>
    <xf numFmtId="0" fontId="59" fillId="52" borderId="0" applyProtection="0"/>
    <xf numFmtId="0" fontId="64" fillId="82" borderId="0" applyProtection="0"/>
    <xf numFmtId="0" fontId="45" fillId="0" borderId="0" applyProtection="0"/>
    <xf numFmtId="0" fontId="62" fillId="0" borderId="0" applyProtection="0"/>
    <xf numFmtId="0" fontId="64" fillId="56" borderId="0" applyProtection="0"/>
    <xf numFmtId="0" fontId="59" fillId="52" borderId="0" applyProtection="0"/>
    <xf numFmtId="0" fontId="64" fillId="82" borderId="0" applyProtection="0"/>
    <xf numFmtId="0" fontId="62" fillId="0" borderId="0" applyProtection="0"/>
    <xf numFmtId="0" fontId="64" fillId="56" borderId="0" applyProtection="0"/>
    <xf numFmtId="0" fontId="59" fillId="52" borderId="0" applyProtection="0"/>
    <xf numFmtId="0" fontId="64" fillId="82" borderId="0" applyProtection="0"/>
    <xf numFmtId="0" fontId="45" fillId="0" borderId="0" applyProtection="0">
      <alignment vertical="center"/>
    </xf>
    <xf numFmtId="0" fontId="41" fillId="52" borderId="0" applyNumberFormat="0" applyBorder="0" applyAlignment="0" applyProtection="0">
      <alignment vertical="center"/>
    </xf>
    <xf numFmtId="0" fontId="61" fillId="79" borderId="0" applyNumberFormat="0" applyBorder="0" applyAlignment="0" applyProtection="0">
      <alignment vertical="center"/>
    </xf>
    <xf numFmtId="0" fontId="59" fillId="56" borderId="0" applyProtection="0"/>
    <xf numFmtId="0" fontId="61" fillId="71" borderId="0" applyNumberFormat="0" applyBorder="0" applyAlignment="0" applyProtection="0">
      <alignment vertical="center"/>
    </xf>
    <xf numFmtId="0" fontId="59" fillId="59" borderId="0" applyProtection="0"/>
    <xf numFmtId="0" fontId="59" fillId="52" borderId="0" applyProtection="0"/>
    <xf numFmtId="0" fontId="86" fillId="0" borderId="0" applyProtection="0"/>
    <xf numFmtId="0" fontId="64" fillId="44" borderId="0" applyProtection="0"/>
    <xf numFmtId="0" fontId="59" fillId="52" borderId="0" applyProtection="0"/>
    <xf numFmtId="0" fontId="86" fillId="0" borderId="0" applyProtection="0"/>
    <xf numFmtId="0" fontId="94" fillId="55" borderId="51" applyProtection="0"/>
    <xf numFmtId="0" fontId="59" fillId="50" borderId="0" applyProtection="0"/>
    <xf numFmtId="0" fontId="59" fillId="52" borderId="0" applyProtection="0"/>
    <xf numFmtId="0" fontId="45" fillId="0" borderId="0" applyProtection="0"/>
    <xf numFmtId="0" fontId="59" fillId="52" borderId="0" applyProtection="0"/>
    <xf numFmtId="0" fontId="72" fillId="0" borderId="43" applyProtection="0">
      <alignment vertical="center"/>
    </xf>
    <xf numFmtId="0" fontId="41" fillId="52" borderId="0" applyNumberFormat="0" applyBorder="0" applyAlignment="0" applyProtection="0">
      <alignment vertical="center"/>
    </xf>
    <xf numFmtId="0" fontId="78" fillId="0" borderId="49" applyNumberFormat="0" applyFill="0" applyAlignment="0" applyProtection="0">
      <alignment vertical="center"/>
    </xf>
    <xf numFmtId="0" fontId="60" fillId="0" borderId="50" applyNumberFormat="0" applyFill="0" applyAlignment="0" applyProtection="0">
      <alignment vertical="center"/>
    </xf>
    <xf numFmtId="0" fontId="59" fillId="52" borderId="0" applyProtection="0"/>
    <xf numFmtId="0" fontId="78" fillId="0" borderId="49" applyNumberFormat="0" applyFill="0" applyAlignment="0" applyProtection="0">
      <alignment vertical="center"/>
    </xf>
    <xf numFmtId="0" fontId="59" fillId="5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78" fillId="0" borderId="49" applyNumberFormat="0" applyFill="0" applyAlignment="0" applyProtection="0">
      <alignment vertical="center"/>
    </xf>
    <xf numFmtId="0" fontId="41" fillId="52" borderId="0" applyNumberFormat="0" applyBorder="0" applyAlignment="0" applyProtection="0">
      <alignment vertical="center"/>
    </xf>
    <xf numFmtId="0" fontId="78" fillId="0" borderId="49" applyNumberFormat="0" applyFill="0" applyAlignment="0" applyProtection="0">
      <alignment vertical="center"/>
    </xf>
    <xf numFmtId="0" fontId="59" fillId="52" borderId="0" applyProtection="0"/>
    <xf numFmtId="0" fontId="59" fillId="52" borderId="0" applyProtection="0"/>
    <xf numFmtId="0" fontId="59" fillId="52" borderId="0" applyProtection="0"/>
    <xf numFmtId="0" fontId="64" fillId="82" borderId="0" applyProtection="0"/>
    <xf numFmtId="0" fontId="59" fillId="52" borderId="0" applyProtection="0"/>
    <xf numFmtId="0" fontId="78" fillId="0" borderId="49" applyNumberFormat="0" applyFill="0" applyAlignment="0" applyProtection="0">
      <alignment vertical="center"/>
    </xf>
    <xf numFmtId="0" fontId="59" fillId="52" borderId="0" applyProtection="0"/>
    <xf numFmtId="0" fontId="64" fillId="82" borderId="0" applyProtection="0"/>
    <xf numFmtId="0" fontId="63" fillId="0" borderId="44" applyNumberFormat="0" applyFill="0" applyAlignment="0" applyProtection="0">
      <alignment vertical="center"/>
    </xf>
    <xf numFmtId="0" fontId="41" fillId="52" borderId="0" applyNumberFormat="0" applyBorder="0" applyAlignment="0" applyProtection="0">
      <alignment vertical="center"/>
    </xf>
    <xf numFmtId="0" fontId="61" fillId="79" borderId="0" applyNumberFormat="0" applyBorder="0" applyAlignment="0" applyProtection="0">
      <alignment vertical="center"/>
    </xf>
    <xf numFmtId="0" fontId="66" fillId="0" borderId="45" applyProtection="0"/>
    <xf numFmtId="0" fontId="59" fillId="52" borderId="0" applyProtection="0"/>
    <xf numFmtId="0" fontId="64" fillId="82" borderId="0" applyProtection="0"/>
    <xf numFmtId="0" fontId="77" fillId="0" borderId="6" applyNumberFormat="0" applyFill="0" applyAlignment="0" applyProtection="0">
      <alignment vertical="center"/>
    </xf>
    <xf numFmtId="0" fontId="41" fillId="52" borderId="0" applyNumberFormat="0" applyBorder="0" applyAlignment="0" applyProtection="0">
      <alignment vertical="center"/>
    </xf>
    <xf numFmtId="0" fontId="61" fillId="79" borderId="0" applyNumberFormat="0" applyBorder="0" applyAlignment="0" applyProtection="0">
      <alignment vertical="center"/>
    </xf>
    <xf numFmtId="0" fontId="77" fillId="0" borderId="6" applyNumberFormat="0" applyFill="0" applyAlignment="0" applyProtection="0">
      <alignment vertical="center"/>
    </xf>
    <xf numFmtId="0" fontId="59" fillId="52" borderId="0" applyProtection="0"/>
    <xf numFmtId="0" fontId="59" fillId="52" borderId="0" applyProtection="0"/>
    <xf numFmtId="0" fontId="41" fillId="59" borderId="0" applyNumberFormat="0" applyBorder="0" applyAlignment="0" applyProtection="0">
      <alignment vertical="center"/>
    </xf>
    <xf numFmtId="0" fontId="59" fillId="52" borderId="0" applyProtection="0"/>
    <xf numFmtId="0" fontId="64" fillId="44" borderId="0" applyProtection="0"/>
    <xf numFmtId="0" fontId="59" fillId="52" borderId="0" applyProtection="0"/>
    <xf numFmtId="0" fontId="64" fillId="44" borderId="0" applyProtection="0"/>
    <xf numFmtId="0" fontId="59" fillId="52" borderId="0" applyProtection="0"/>
    <xf numFmtId="0" fontId="59" fillId="52" borderId="0" applyProtection="0"/>
    <xf numFmtId="0" fontId="78" fillId="0" borderId="49" applyNumberFormat="0" applyFill="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78" fillId="0" borderId="49" applyNumberFormat="0" applyFill="0" applyAlignment="0" applyProtection="0">
      <alignment vertical="center"/>
    </xf>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45" fillId="0" borderId="0" applyProtection="0"/>
    <xf numFmtId="0" fontId="59" fillId="82" borderId="0" applyProtection="0"/>
    <xf numFmtId="0" fontId="59" fillId="52" borderId="0" applyProtection="0"/>
    <xf numFmtId="0" fontId="59" fillId="56" borderId="0" applyProtection="0"/>
    <xf numFmtId="0" fontId="59" fillId="52" borderId="0" applyProtection="0"/>
    <xf numFmtId="0" fontId="41" fillId="52" borderId="0" applyNumberFormat="0" applyBorder="0" applyAlignment="0" applyProtection="0">
      <alignment vertical="center"/>
    </xf>
    <xf numFmtId="0" fontId="61" fillId="76"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64" fillId="55" borderId="0" applyProtection="0"/>
    <xf numFmtId="0" fontId="59" fillId="52" borderId="0" applyProtection="0"/>
    <xf numFmtId="0" fontId="64" fillId="55" borderId="0" applyProtection="0"/>
    <xf numFmtId="0" fontId="75" fillId="82" borderId="0" applyProtection="0"/>
    <xf numFmtId="0" fontId="59" fillId="52" borderId="0" applyProtection="0"/>
    <xf numFmtId="0" fontId="75" fillId="82" borderId="0" applyProtection="0"/>
    <xf numFmtId="0" fontId="59" fillId="52" borderId="0" applyProtection="0"/>
    <xf numFmtId="0" fontId="97" fillId="51" borderId="0" applyProtection="0"/>
    <xf numFmtId="0" fontId="45" fillId="0" borderId="0" applyProtection="0"/>
    <xf numFmtId="0" fontId="59" fillId="52" borderId="0" applyProtection="0"/>
    <xf numFmtId="0" fontId="80" fillId="74" borderId="0" applyNumberFormat="0" applyBorder="0" applyAlignment="0" applyProtection="0">
      <alignment vertical="center"/>
    </xf>
    <xf numFmtId="0" fontId="41" fillId="52" borderId="0" applyNumberFormat="0" applyBorder="0" applyAlignment="0" applyProtection="0">
      <alignment vertical="center"/>
    </xf>
    <xf numFmtId="0" fontId="83" fillId="0" borderId="53" applyNumberFormat="0" applyFill="0" applyAlignment="0" applyProtection="0">
      <alignment vertical="center"/>
    </xf>
    <xf numFmtId="0" fontId="45" fillId="0" borderId="0" applyProtection="0"/>
    <xf numFmtId="0" fontId="59" fillId="52" borderId="0" applyProtection="0"/>
    <xf numFmtId="0" fontId="72" fillId="0" borderId="43" applyProtection="0">
      <alignment vertical="center"/>
    </xf>
    <xf numFmtId="0" fontId="45" fillId="0" borderId="0" applyProtection="0"/>
    <xf numFmtId="0" fontId="59" fillId="52" borderId="0" applyProtection="0"/>
    <xf numFmtId="0" fontId="45" fillId="0" borderId="0" applyProtection="0"/>
    <xf numFmtId="0" fontId="59" fillId="52" borderId="0" applyProtection="0"/>
    <xf numFmtId="0" fontId="80" fillId="74" borderId="0" applyNumberFormat="0" applyBorder="0" applyAlignment="0" applyProtection="0">
      <alignment vertical="center"/>
    </xf>
    <xf numFmtId="0" fontId="41" fillId="52" borderId="0" applyNumberFormat="0" applyBorder="0" applyAlignment="0" applyProtection="0">
      <alignment vertical="center"/>
    </xf>
    <xf numFmtId="0" fontId="80" fillId="74" borderId="0" applyNumberFormat="0" applyBorder="0" applyAlignment="0" applyProtection="0">
      <alignment vertical="center"/>
    </xf>
    <xf numFmtId="0" fontId="41" fillId="52" borderId="0" applyNumberFormat="0" applyBorder="0" applyAlignment="0" applyProtection="0">
      <alignment vertical="center"/>
    </xf>
    <xf numFmtId="0" fontId="45" fillId="0" borderId="0" applyProtection="0"/>
    <xf numFmtId="0" fontId="59" fillId="52" borderId="0" applyProtection="0"/>
    <xf numFmtId="0" fontId="45" fillId="0" borderId="0" applyProtection="0"/>
    <xf numFmtId="0" fontId="59" fillId="52" borderId="0" applyProtection="0"/>
    <xf numFmtId="0" fontId="45" fillId="0" borderId="0" applyProtection="0"/>
    <xf numFmtId="0" fontId="41" fillId="52" borderId="0" applyNumberFormat="0" applyBorder="0" applyAlignment="0" applyProtection="0">
      <alignment vertical="center"/>
    </xf>
    <xf numFmtId="0" fontId="45" fillId="0" borderId="0" applyProtection="0"/>
    <xf numFmtId="0" fontId="59" fillId="52" borderId="0" applyProtection="0"/>
    <xf numFmtId="0" fontId="80" fillId="74" borderId="0" applyNumberFormat="0" applyBorder="0" applyAlignment="0" applyProtection="0">
      <alignment vertical="center"/>
    </xf>
    <xf numFmtId="0" fontId="59" fillId="52" borderId="0" applyProtection="0"/>
    <xf numFmtId="0" fontId="75" fillId="82" borderId="0" applyProtection="0"/>
    <xf numFmtId="0" fontId="64" fillId="85" borderId="0" applyProtection="0"/>
    <xf numFmtId="0" fontId="59" fillId="52" borderId="0" applyProtection="0"/>
    <xf numFmtId="0" fontId="75" fillId="82" borderId="0" applyProtection="0"/>
    <xf numFmtId="0" fontId="64" fillId="85" borderId="0" applyProtection="0"/>
    <xf numFmtId="0" fontId="59" fillId="52" borderId="0" applyProtection="0"/>
    <xf numFmtId="0" fontId="75" fillId="82" borderId="0" applyProtection="0"/>
    <xf numFmtId="0" fontId="64" fillId="85" borderId="0" applyProtection="0"/>
    <xf numFmtId="0" fontId="59" fillId="52" borderId="0" applyProtection="0"/>
    <xf numFmtId="0" fontId="75" fillId="82" borderId="0" applyProtection="0"/>
    <xf numFmtId="0" fontId="64" fillId="85" borderId="0" applyProtection="0"/>
    <xf numFmtId="0" fontId="59" fillId="52" borderId="0" applyProtection="0"/>
    <xf numFmtId="0" fontId="45" fillId="0" borderId="0" applyProtection="0"/>
    <xf numFmtId="0" fontId="80" fillId="74" borderId="0" applyNumberFormat="0" applyBorder="0" applyAlignment="0" applyProtection="0">
      <alignment vertical="center"/>
    </xf>
    <xf numFmtId="0" fontId="61" fillId="73" borderId="0" applyNumberFormat="0" applyBorder="0" applyAlignment="0" applyProtection="0">
      <alignment vertical="center"/>
    </xf>
    <xf numFmtId="0" fontId="41" fillId="52" borderId="0" applyNumberFormat="0" applyBorder="0" applyAlignment="0" applyProtection="0">
      <alignment vertical="center"/>
    </xf>
    <xf numFmtId="0" fontId="75" fillId="82" borderId="0" applyProtection="0"/>
    <xf numFmtId="0" fontId="64" fillId="85" borderId="0" applyProtection="0"/>
    <xf numFmtId="0" fontId="59" fillId="52" borderId="0" applyProtection="0"/>
    <xf numFmtId="0" fontId="45" fillId="0" borderId="0" applyProtection="0"/>
    <xf numFmtId="0" fontId="64" fillId="85" borderId="0" applyProtection="0"/>
    <xf numFmtId="0" fontId="59" fillId="52" borderId="0" applyProtection="0"/>
    <xf numFmtId="0" fontId="45" fillId="0" borderId="0" applyProtection="0"/>
    <xf numFmtId="0" fontId="61" fillId="73" borderId="0" applyNumberFormat="0" applyBorder="0" applyAlignment="0" applyProtection="0">
      <alignment vertical="center"/>
    </xf>
    <xf numFmtId="0" fontId="41" fillId="52" borderId="0" applyNumberFormat="0" applyBorder="0" applyAlignment="0" applyProtection="0">
      <alignment vertical="center"/>
    </xf>
    <xf numFmtId="0" fontId="61" fillId="67" borderId="0" applyNumberFormat="0" applyBorder="0" applyAlignment="0" applyProtection="0">
      <alignment vertical="center"/>
    </xf>
    <xf numFmtId="0" fontId="59" fillId="52" borderId="0" applyProtection="0"/>
    <xf numFmtId="0" fontId="75" fillId="82" borderId="0" applyProtection="0"/>
    <xf numFmtId="0" fontId="64" fillId="85" borderId="0" applyProtection="0"/>
    <xf numFmtId="0" fontId="60" fillId="0" borderId="50" applyProtection="0"/>
    <xf numFmtId="0" fontId="59" fillId="52" borderId="0" applyProtection="0"/>
    <xf numFmtId="0" fontId="75" fillId="82" borderId="0" applyProtection="0"/>
    <xf numFmtId="0" fontId="64" fillId="85" borderId="0" applyProtection="0"/>
    <xf numFmtId="0" fontId="60" fillId="0" borderId="50" applyProtection="0"/>
    <xf numFmtId="0" fontId="59" fillId="52" borderId="0" applyProtection="0"/>
    <xf numFmtId="0" fontId="80" fillId="74" borderId="0" applyNumberFormat="0" applyBorder="0" applyAlignment="0" applyProtection="0">
      <alignment vertical="center"/>
    </xf>
    <xf numFmtId="0" fontId="61" fillId="73" borderId="0" applyNumberFormat="0" applyBorder="0" applyAlignment="0" applyProtection="0">
      <alignment vertical="center"/>
    </xf>
    <xf numFmtId="0" fontId="60" fillId="0" borderId="50" applyNumberFormat="0" applyFill="0" applyAlignment="0" applyProtection="0">
      <alignment vertical="center"/>
    </xf>
    <xf numFmtId="0" fontId="41" fillId="52" borderId="0" applyNumberFormat="0" applyBorder="0" applyAlignment="0" applyProtection="0">
      <alignment vertical="center"/>
    </xf>
    <xf numFmtId="0" fontId="75" fillId="82" borderId="0" applyProtection="0"/>
    <xf numFmtId="0" fontId="64" fillId="85" borderId="0" applyProtection="0"/>
    <xf numFmtId="0" fontId="59" fillId="52" borderId="0" applyProtection="0"/>
    <xf numFmtId="0" fontId="45" fillId="0" borderId="0" applyProtection="0"/>
    <xf numFmtId="0" fontId="64" fillId="85" borderId="0" applyProtection="0"/>
    <xf numFmtId="0" fontId="59" fillId="52" borderId="0" applyProtection="0"/>
    <xf numFmtId="0" fontId="45" fillId="0" borderId="0" applyProtection="0"/>
    <xf numFmtId="0" fontId="61" fillId="73"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75" fillId="82" borderId="0" applyProtection="0"/>
    <xf numFmtId="0" fontId="64" fillId="85" borderId="0" applyProtection="0"/>
    <xf numFmtId="0" fontId="59" fillId="52" borderId="0" applyProtection="0"/>
    <xf numFmtId="0" fontId="75" fillId="82" borderId="0" applyProtection="0"/>
    <xf numFmtId="0" fontId="64" fillId="85" borderId="0" applyProtection="0"/>
    <xf numFmtId="0" fontId="59" fillId="52" borderId="0" applyProtection="0"/>
    <xf numFmtId="0" fontId="80" fillId="74" borderId="0" applyNumberFormat="0" applyBorder="0" applyAlignment="0" applyProtection="0">
      <alignment vertical="center"/>
    </xf>
    <xf numFmtId="0" fontId="64" fillId="85" borderId="0" applyProtection="0"/>
    <xf numFmtId="0" fontId="41" fillId="52" borderId="0" applyNumberFormat="0" applyBorder="0" applyAlignment="0" applyProtection="0">
      <alignment vertical="center"/>
    </xf>
    <xf numFmtId="0" fontId="66" fillId="0" borderId="45" applyProtection="0"/>
    <xf numFmtId="0" fontId="64" fillId="85" borderId="0" applyProtection="0"/>
    <xf numFmtId="0" fontId="59" fillId="52" borderId="0" applyProtection="0"/>
    <xf numFmtId="0" fontId="77" fillId="0" borderId="6" applyNumberFormat="0" applyFill="0" applyAlignment="0" applyProtection="0">
      <alignment vertical="center"/>
    </xf>
    <xf numFmtId="0" fontId="65" fillId="48" borderId="0" applyProtection="0">
      <alignment vertical="center"/>
    </xf>
    <xf numFmtId="0" fontId="59" fillId="52" borderId="0" applyProtection="0"/>
    <xf numFmtId="0" fontId="64" fillId="54" borderId="0" applyProtection="0"/>
    <xf numFmtId="0" fontId="77" fillId="0" borderId="6" applyNumberFormat="0" applyFill="0" applyAlignment="0" applyProtection="0">
      <alignment vertical="center"/>
    </xf>
    <xf numFmtId="0" fontId="64" fillId="85" borderId="0" applyProtection="0"/>
    <xf numFmtId="0" fontId="59" fillId="56" borderId="0" applyProtection="0"/>
    <xf numFmtId="0" fontId="41" fillId="52" borderId="0" applyNumberFormat="0" applyBorder="0" applyAlignment="0" applyProtection="0">
      <alignment vertical="center"/>
    </xf>
    <xf numFmtId="0" fontId="64" fillId="85" borderId="0" applyProtection="0"/>
    <xf numFmtId="0" fontId="59" fillId="56" borderId="0" applyProtection="0"/>
    <xf numFmtId="0" fontId="59" fillId="52" borderId="0" applyProtection="0"/>
    <xf numFmtId="0" fontId="59" fillId="52" borderId="0" applyProtection="0"/>
    <xf numFmtId="0" fontId="45" fillId="0" borderId="0" applyProtection="0"/>
    <xf numFmtId="0" fontId="59" fillId="52" borderId="0" applyProtection="0"/>
    <xf numFmtId="0" fontId="80" fillId="74" borderId="0" applyNumberFormat="0" applyBorder="0" applyAlignment="0" applyProtection="0">
      <alignment vertical="center"/>
    </xf>
    <xf numFmtId="0" fontId="41" fillId="52" borderId="0" applyNumberFormat="0" applyBorder="0" applyAlignment="0" applyProtection="0">
      <alignment vertical="center"/>
    </xf>
    <xf numFmtId="0" fontId="45" fillId="0" borderId="0" applyProtection="0"/>
    <xf numFmtId="0" fontId="91" fillId="0" borderId="1" applyNumberFormat="0" applyFill="0" applyAlignment="0" applyProtection="0">
      <alignment vertical="center"/>
    </xf>
    <xf numFmtId="0" fontId="59" fillId="52" borderId="0" applyProtection="0"/>
    <xf numFmtId="0" fontId="45" fillId="0" borderId="0" applyProtection="0"/>
    <xf numFmtId="0" fontId="41" fillId="52" borderId="0" applyNumberFormat="0" applyBorder="0" applyAlignment="0" applyProtection="0">
      <alignment vertical="center"/>
    </xf>
    <xf numFmtId="0" fontId="45" fillId="0" borderId="0" applyProtection="0"/>
    <xf numFmtId="0" fontId="59" fillId="52" borderId="0" applyProtection="0"/>
    <xf numFmtId="0" fontId="80" fillId="74" borderId="0" applyNumberFormat="0" applyBorder="0" applyAlignment="0" applyProtection="0">
      <alignment vertical="center"/>
    </xf>
    <xf numFmtId="0" fontId="59" fillId="52" borderId="0" applyProtection="0"/>
    <xf numFmtId="0" fontId="75" fillId="82" borderId="0" applyProtection="0"/>
    <xf numFmtId="0" fontId="64" fillId="85" borderId="0" applyProtection="0"/>
    <xf numFmtId="0" fontId="59" fillId="52" borderId="0" applyProtection="0"/>
    <xf numFmtId="0" fontId="64" fillId="82" borderId="0" applyProtection="0"/>
    <xf numFmtId="0" fontId="75" fillId="82" borderId="0" applyProtection="0"/>
    <xf numFmtId="0" fontId="64" fillId="85" borderId="0" applyProtection="0"/>
    <xf numFmtId="0" fontId="59" fillId="52" borderId="0" applyProtection="0"/>
    <xf numFmtId="0" fontId="64" fillId="82" borderId="0" applyProtection="0"/>
    <xf numFmtId="0" fontId="80" fillId="74" borderId="0" applyNumberFormat="0" applyBorder="0" applyAlignment="0" applyProtection="0">
      <alignment vertical="center"/>
    </xf>
    <xf numFmtId="0" fontId="61" fillId="73" borderId="0" applyNumberFormat="0" applyBorder="0" applyAlignment="0" applyProtection="0">
      <alignment vertical="center"/>
    </xf>
    <xf numFmtId="0" fontId="41" fillId="52" borderId="0" applyNumberFormat="0" applyBorder="0" applyAlignment="0" applyProtection="0">
      <alignment vertical="center"/>
    </xf>
    <xf numFmtId="0" fontId="61" fillId="79" borderId="0" applyNumberFormat="0" applyBorder="0" applyAlignment="0" applyProtection="0">
      <alignment vertical="center"/>
    </xf>
    <xf numFmtId="0" fontId="64" fillId="85" borderId="0" applyProtection="0"/>
    <xf numFmtId="0" fontId="59" fillId="52" borderId="0" applyProtection="0"/>
    <xf numFmtId="0" fontId="64" fillId="82" borderId="0" applyProtection="0"/>
    <xf numFmtId="0" fontId="64" fillId="85" borderId="0" applyProtection="0"/>
    <xf numFmtId="0" fontId="59" fillId="52" borderId="0" applyProtection="0"/>
    <xf numFmtId="0" fontId="64" fillId="82" borderId="0" applyProtection="0"/>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1" fillId="52" borderId="0" applyNumberFormat="0" applyBorder="0" applyAlignment="0" applyProtection="0">
      <alignment vertical="center"/>
    </xf>
    <xf numFmtId="0" fontId="45" fillId="0" borderId="0"/>
    <xf numFmtId="0" fontId="41" fillId="88" borderId="0" applyNumberFormat="0" applyBorder="0" applyAlignment="0" applyProtection="0">
      <alignment vertical="center"/>
    </xf>
    <xf numFmtId="0" fontId="59" fillId="52" borderId="0" applyProtection="0"/>
    <xf numFmtId="0" fontId="80" fillId="74" borderId="0" applyNumberFormat="0" applyBorder="0" applyAlignment="0" applyProtection="0">
      <alignment vertical="center"/>
    </xf>
    <xf numFmtId="0" fontId="45" fillId="0" borderId="0" applyProtection="0"/>
    <xf numFmtId="0" fontId="59" fillId="52" borderId="0" applyProtection="0"/>
    <xf numFmtId="0" fontId="86" fillId="0" borderId="0" applyNumberFormat="0" applyFill="0" applyBorder="0" applyAlignment="0" applyProtection="0">
      <alignment vertical="center"/>
    </xf>
    <xf numFmtId="0" fontId="59" fillId="52" borderId="0" applyProtection="0"/>
    <xf numFmtId="0" fontId="45" fillId="0" borderId="0" applyProtection="0"/>
    <xf numFmtId="0" fontId="41" fillId="52" borderId="0" applyNumberFormat="0" applyBorder="0" applyAlignment="0" applyProtection="0">
      <alignment vertical="center"/>
    </xf>
    <xf numFmtId="0" fontId="45" fillId="0" borderId="0" applyProtection="0"/>
    <xf numFmtId="0" fontId="59" fillId="52" borderId="0" applyProtection="0"/>
    <xf numFmtId="0" fontId="64" fillId="85" borderId="0" applyProtection="0"/>
    <xf numFmtId="0" fontId="41" fillId="52" borderId="0" applyNumberFormat="0" applyBorder="0" applyAlignment="0" applyProtection="0">
      <alignment vertical="center"/>
    </xf>
    <xf numFmtId="0" fontId="64" fillId="82" borderId="0" applyProtection="0"/>
    <xf numFmtId="0" fontId="61" fillId="73" borderId="0" applyNumberFormat="0" applyBorder="0" applyAlignment="0" applyProtection="0">
      <alignment vertical="center"/>
    </xf>
    <xf numFmtId="0" fontId="59" fillId="52" borderId="0" applyProtection="0"/>
    <xf numFmtId="0" fontId="61" fillId="79" borderId="0" applyNumberFormat="0" applyBorder="0" applyAlignment="0" applyProtection="0">
      <alignment vertical="center"/>
    </xf>
    <xf numFmtId="0" fontId="61" fillId="73" borderId="0" applyNumberFormat="0" applyBorder="0" applyAlignment="0" applyProtection="0">
      <alignment vertical="center"/>
    </xf>
    <xf numFmtId="0" fontId="59" fillId="52" borderId="0" applyProtection="0"/>
    <xf numFmtId="0" fontId="64" fillId="82" borderId="0" applyProtection="0"/>
    <xf numFmtId="0" fontId="59" fillId="52" borderId="0" applyProtection="0"/>
    <xf numFmtId="0" fontId="41" fillId="52" borderId="0" applyNumberFormat="0" applyBorder="0" applyAlignment="0" applyProtection="0">
      <alignment vertical="center"/>
    </xf>
    <xf numFmtId="0" fontId="69" fillId="56" borderId="0" applyProtection="0"/>
    <xf numFmtId="0" fontId="80" fillId="74"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64" fillId="55" borderId="0" applyProtection="0"/>
    <xf numFmtId="0" fontId="64" fillId="50" borderId="0" applyProtection="0"/>
    <xf numFmtId="0" fontId="72" fillId="0" borderId="0" applyProtection="0"/>
    <xf numFmtId="0" fontId="59" fillId="52" borderId="0" applyProtection="0"/>
    <xf numFmtId="0" fontId="64" fillId="55" borderId="0" applyProtection="0"/>
    <xf numFmtId="0" fontId="45" fillId="0" borderId="0" applyProtection="0"/>
    <xf numFmtId="0" fontId="64" fillId="50" borderId="0" applyProtection="0"/>
    <xf numFmtId="0" fontId="72" fillId="0" borderId="0" applyProtection="0"/>
    <xf numFmtId="0" fontId="59" fillId="52" borderId="0" applyProtection="0"/>
    <xf numFmtId="0" fontId="45" fillId="0" borderId="0" applyProtection="0"/>
    <xf numFmtId="0" fontId="59" fillId="52" borderId="0" applyProtection="0"/>
    <xf numFmtId="0" fontId="80" fillId="74" borderId="0" applyNumberFormat="0" applyBorder="0" applyAlignment="0" applyProtection="0">
      <alignment vertical="center"/>
    </xf>
    <xf numFmtId="0" fontId="41" fillId="52" borderId="0" applyNumberFormat="0" applyBorder="0" applyAlignment="0" applyProtection="0">
      <alignment vertical="center"/>
    </xf>
    <xf numFmtId="0" fontId="45" fillId="0" borderId="0" applyProtection="0"/>
    <xf numFmtId="0" fontId="59" fillId="52" borderId="0" applyProtection="0"/>
    <xf numFmtId="0" fontId="80" fillId="74" borderId="0" applyNumberFormat="0" applyBorder="0" applyAlignment="0" applyProtection="0">
      <alignment vertical="center"/>
    </xf>
    <xf numFmtId="0" fontId="59" fillId="52" borderId="0" applyProtection="0"/>
    <xf numFmtId="0" fontId="41" fillId="52" borderId="0" applyNumberFormat="0" applyBorder="0" applyAlignment="0" applyProtection="0">
      <alignment vertical="center"/>
    </xf>
    <xf numFmtId="0" fontId="45" fillId="0" borderId="0" applyProtection="0"/>
    <xf numFmtId="0" fontId="41" fillId="52" borderId="0" applyNumberFormat="0" applyBorder="0" applyAlignment="0" applyProtection="0">
      <alignment vertical="center"/>
    </xf>
    <xf numFmtId="0" fontId="45" fillId="0" borderId="0" applyProtection="0"/>
    <xf numFmtId="0" fontId="59" fillId="52" borderId="0" applyProtection="0"/>
    <xf numFmtId="0" fontId="80" fillId="74" borderId="0" applyNumberFormat="0" applyBorder="0" applyAlignment="0" applyProtection="0">
      <alignment vertical="center"/>
    </xf>
    <xf numFmtId="0" fontId="100" fillId="0" borderId="50" applyNumberFormat="0" applyFill="0" applyAlignment="0" applyProtection="0">
      <alignment vertical="center"/>
    </xf>
    <xf numFmtId="0" fontId="41" fillId="52" borderId="0" applyNumberFormat="0" applyBorder="0" applyAlignment="0" applyProtection="0">
      <alignment vertical="center"/>
    </xf>
    <xf numFmtId="0" fontId="59" fillId="52" borderId="0" applyProtection="0"/>
    <xf numFmtId="0" fontId="64" fillId="85" borderId="0" applyProtection="0"/>
    <xf numFmtId="0" fontId="59" fillId="52" borderId="0" applyProtection="0"/>
    <xf numFmtId="0" fontId="80" fillId="74" borderId="0" applyNumberFormat="0" applyBorder="0" applyAlignment="0" applyProtection="0">
      <alignment vertical="center"/>
    </xf>
    <xf numFmtId="0" fontId="64" fillId="85"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61" fillId="54"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62" fillId="0" borderId="56" applyProtection="0"/>
    <xf numFmtId="0" fontId="41" fillId="52" borderId="0" applyNumberFormat="0" applyBorder="0" applyAlignment="0" applyProtection="0">
      <alignment vertical="center"/>
    </xf>
    <xf numFmtId="0" fontId="64" fillId="82" borderId="0" applyProtection="0"/>
    <xf numFmtId="0" fontId="77" fillId="0" borderId="6" applyNumberFormat="0" applyFill="0" applyAlignment="0" applyProtection="0">
      <alignment vertical="center"/>
    </xf>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59" fillId="52" borderId="0" applyProtection="0"/>
    <xf numFmtId="0" fontId="61" fillId="79" borderId="0" applyNumberFormat="0" applyBorder="0" applyAlignment="0" applyProtection="0">
      <alignment vertical="center"/>
    </xf>
    <xf numFmtId="0" fontId="59" fillId="57" borderId="0" applyProtection="0"/>
    <xf numFmtId="0" fontId="58" fillId="49" borderId="5" applyNumberFormat="0" applyAlignment="0" applyProtection="0">
      <alignment vertical="center"/>
    </xf>
    <xf numFmtId="0" fontId="59" fillId="52" borderId="0" applyProtection="0"/>
    <xf numFmtId="0" fontId="58" fillId="49" borderId="5" applyNumberFormat="0" applyAlignment="0" applyProtection="0">
      <alignment vertical="center"/>
    </xf>
    <xf numFmtId="0" fontId="41" fillId="52" borderId="0" applyNumberFormat="0" applyBorder="0" applyAlignment="0" applyProtection="0">
      <alignment vertical="center"/>
    </xf>
    <xf numFmtId="0" fontId="58" fillId="49" borderId="5" applyNumberFormat="0" applyAlignment="0" applyProtection="0">
      <alignment vertical="center"/>
    </xf>
    <xf numFmtId="0" fontId="41" fillId="52" borderId="0" applyNumberFormat="0" applyBorder="0" applyAlignment="0" applyProtection="0">
      <alignment vertical="center"/>
    </xf>
    <xf numFmtId="0" fontId="80" fillId="74" borderId="0" applyNumberFormat="0" applyBorder="0" applyAlignment="0" applyProtection="0">
      <alignment vertical="center"/>
    </xf>
    <xf numFmtId="0" fontId="59" fillId="52" borderId="0" applyProtection="0"/>
    <xf numFmtId="0" fontId="41" fillId="59" borderId="0" applyNumberFormat="0" applyBorder="0" applyAlignment="0" applyProtection="0">
      <alignment vertical="center"/>
    </xf>
    <xf numFmtId="0" fontId="59" fillId="52" borderId="0" applyProtection="0"/>
    <xf numFmtId="0" fontId="59" fillId="52" borderId="0" applyProtection="0"/>
    <xf numFmtId="0" fontId="64" fillId="55" borderId="0" applyProtection="0"/>
    <xf numFmtId="0" fontId="59" fillId="52" borderId="0" applyProtection="0"/>
    <xf numFmtId="0" fontId="64" fillId="55"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60" fillId="0" borderId="50" applyNumberFormat="0" applyFill="0" applyAlignment="0" applyProtection="0">
      <alignment vertical="center"/>
    </xf>
    <xf numFmtId="0" fontId="59" fillId="5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8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61" fillId="76"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64" fillId="57" borderId="0" applyProtection="0"/>
    <xf numFmtId="0" fontId="59" fillId="52" borderId="0" applyProtection="0"/>
    <xf numFmtId="0" fontId="64" fillId="57"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83" fillId="0" borderId="53" applyProtection="0"/>
    <xf numFmtId="0" fontId="64" fillId="52" borderId="0" applyProtection="0"/>
    <xf numFmtId="0" fontId="59" fillId="52" borderId="0" applyProtection="0"/>
    <xf numFmtId="0" fontId="59" fillId="52" borderId="0" applyProtection="0"/>
    <xf numFmtId="0" fontId="64" fillId="52" borderId="0" applyProtection="0"/>
    <xf numFmtId="0" fontId="59" fillId="52" borderId="0" applyProtection="0"/>
    <xf numFmtId="0" fontId="61" fillId="67" borderId="0" applyNumberFormat="0" applyBorder="0" applyAlignment="0" applyProtection="0">
      <alignment vertical="center"/>
    </xf>
    <xf numFmtId="0" fontId="41" fillId="52" borderId="0" applyNumberFormat="0" applyBorder="0" applyAlignment="0" applyProtection="0">
      <alignment vertical="center"/>
    </xf>
    <xf numFmtId="0" fontId="61" fillId="67" borderId="0" applyNumberFormat="0" applyBorder="0" applyAlignment="0" applyProtection="0">
      <alignment vertical="center"/>
    </xf>
    <xf numFmtId="0" fontId="59" fillId="52" borderId="0" applyProtection="0"/>
    <xf numFmtId="0" fontId="61" fillId="67" borderId="0" applyNumberFormat="0" applyBorder="0" applyAlignment="0" applyProtection="0">
      <alignment vertical="center"/>
    </xf>
    <xf numFmtId="0" fontId="59" fillId="52" borderId="0" applyProtection="0"/>
    <xf numFmtId="0" fontId="64" fillId="52" borderId="0" applyProtection="0"/>
    <xf numFmtId="0" fontId="60" fillId="0" borderId="50" applyNumberFormat="0" applyFill="0" applyAlignment="0" applyProtection="0">
      <alignment vertical="center"/>
    </xf>
    <xf numFmtId="0" fontId="59" fillId="52" borderId="0" applyProtection="0"/>
    <xf numFmtId="0" fontId="85" fillId="0" borderId="0" applyNumberFormat="0" applyFill="0" applyBorder="0" applyAlignment="0" applyProtection="0">
      <alignment vertical="center"/>
    </xf>
    <xf numFmtId="0" fontId="61" fillId="67" borderId="0" applyNumberFormat="0" applyBorder="0" applyAlignment="0" applyProtection="0">
      <alignment vertical="center"/>
    </xf>
    <xf numFmtId="0" fontId="41" fillId="52" borderId="0" applyNumberFormat="0" applyBorder="0" applyAlignment="0" applyProtection="0">
      <alignment vertical="center"/>
    </xf>
    <xf numFmtId="0" fontId="64" fillId="52" borderId="0" applyProtection="0"/>
    <xf numFmtId="0" fontId="41" fillId="52" borderId="0" applyNumberFormat="0" applyBorder="0" applyAlignment="0" applyProtection="0">
      <alignment vertical="center"/>
    </xf>
    <xf numFmtId="0" fontId="45" fillId="0" borderId="0" applyProtection="0"/>
    <xf numFmtId="0" fontId="64" fillId="52" borderId="0" applyProtection="0"/>
    <xf numFmtId="0" fontId="59" fillId="52" borderId="0" applyProtection="0"/>
    <xf numFmtId="0" fontId="61" fillId="67" borderId="0" applyNumberFormat="0" applyBorder="0" applyAlignment="0" applyProtection="0">
      <alignment vertical="center"/>
    </xf>
    <xf numFmtId="0" fontId="59" fillId="52" borderId="0" applyProtection="0"/>
    <xf numFmtId="0" fontId="64" fillId="52" borderId="0" applyProtection="0"/>
    <xf numFmtId="0" fontId="41" fillId="81" borderId="0" applyNumberFormat="0" applyBorder="0" applyAlignment="0" applyProtection="0">
      <alignment vertical="center"/>
    </xf>
    <xf numFmtId="0" fontId="41" fillId="52" borderId="0" applyNumberFormat="0" applyBorder="0" applyAlignment="0" applyProtection="0">
      <alignment vertical="center"/>
    </xf>
    <xf numFmtId="0" fontId="61" fillId="76" borderId="0" applyNumberFormat="0" applyBorder="0" applyAlignment="0" applyProtection="0">
      <alignment vertical="center"/>
    </xf>
    <xf numFmtId="0" fontId="64" fillId="52" borderId="0" applyProtection="0"/>
    <xf numFmtId="0" fontId="59" fillId="52" borderId="0" applyProtection="0"/>
    <xf numFmtId="0" fontId="64" fillId="76" borderId="0" applyProtection="0"/>
    <xf numFmtId="0" fontId="64" fillId="52" borderId="0" applyProtection="0"/>
    <xf numFmtId="0" fontId="59" fillId="56" borderId="0" applyProtection="0"/>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64" fillId="52" borderId="0" applyProtection="0"/>
    <xf numFmtId="0" fontId="59" fillId="52" borderId="0" applyProtection="0"/>
    <xf numFmtId="0" fontId="59" fillId="52" borderId="0" applyProtection="0"/>
    <xf numFmtId="0" fontId="64" fillId="52" borderId="0" applyProtection="0"/>
    <xf numFmtId="0" fontId="41" fillId="52" borderId="0" applyNumberFormat="0" applyBorder="0" applyAlignment="0" applyProtection="0">
      <alignment vertical="center"/>
    </xf>
    <xf numFmtId="0" fontId="64" fillId="52" borderId="0" applyProtection="0"/>
    <xf numFmtId="0" fontId="41" fillId="52" borderId="0" applyNumberFormat="0" applyBorder="0" applyAlignment="0" applyProtection="0">
      <alignment vertical="center"/>
    </xf>
    <xf numFmtId="0" fontId="64" fillId="52" borderId="0" applyProtection="0"/>
    <xf numFmtId="0" fontId="59" fillId="52" borderId="0" applyProtection="0"/>
    <xf numFmtId="0" fontId="61" fillId="67" borderId="0" applyNumberFormat="0" applyBorder="0" applyAlignment="0" applyProtection="0">
      <alignment vertical="center"/>
    </xf>
    <xf numFmtId="0" fontId="59" fillId="52" borderId="0" applyProtection="0"/>
    <xf numFmtId="0" fontId="59" fillId="52" borderId="0" applyProtection="0"/>
    <xf numFmtId="0" fontId="59" fillId="82" borderId="0" applyProtection="0"/>
    <xf numFmtId="0" fontId="59" fillId="52" borderId="0" applyProtection="0"/>
    <xf numFmtId="0" fontId="41" fillId="58" borderId="0" applyNumberFormat="0" applyBorder="0" applyAlignment="0" applyProtection="0">
      <alignment vertical="center"/>
    </xf>
    <xf numFmtId="0" fontId="59" fillId="52" borderId="0" applyProtection="0"/>
    <xf numFmtId="0" fontId="41" fillId="52" borderId="0" applyNumberFormat="0" applyBorder="0" applyAlignment="0" applyProtection="0">
      <alignment vertical="center"/>
    </xf>
    <xf numFmtId="0" fontId="83" fillId="0" borderId="53" applyProtection="0"/>
    <xf numFmtId="0" fontId="59" fillId="52" borderId="0" applyProtection="0"/>
    <xf numFmtId="0" fontId="41" fillId="52" borderId="0" applyNumberFormat="0" applyBorder="0" applyAlignment="0" applyProtection="0">
      <alignment vertical="center"/>
    </xf>
    <xf numFmtId="0" fontId="45" fillId="0" borderId="0" applyProtection="0"/>
    <xf numFmtId="0" fontId="64" fillId="52" borderId="0" applyProtection="0"/>
    <xf numFmtId="0" fontId="41" fillId="58" borderId="0" applyNumberFormat="0" applyBorder="0" applyAlignment="0" applyProtection="0">
      <alignment vertical="center"/>
    </xf>
    <xf numFmtId="0" fontId="59" fillId="52" borderId="0" applyProtection="0"/>
    <xf numFmtId="0" fontId="59" fillId="52" borderId="0" applyProtection="0"/>
    <xf numFmtId="0" fontId="45" fillId="0" borderId="0" applyProtection="0"/>
    <xf numFmtId="0" fontId="64" fillId="52" borderId="0" applyProtection="0"/>
    <xf numFmtId="0" fontId="59" fillId="82" borderId="0" applyProtection="0"/>
    <xf numFmtId="0" fontId="59" fillId="52" borderId="0" applyProtection="0"/>
    <xf numFmtId="0" fontId="77" fillId="0" borderId="6" applyNumberFormat="0" applyFill="0" applyAlignment="0" applyProtection="0">
      <alignment vertical="center"/>
    </xf>
    <xf numFmtId="0" fontId="61" fillId="67" borderId="0" applyNumberFormat="0" applyBorder="0" applyAlignment="0" applyProtection="0">
      <alignment vertical="center"/>
    </xf>
    <xf numFmtId="0" fontId="59" fillId="52" borderId="0" applyProtection="0"/>
    <xf numFmtId="0" fontId="86" fillId="0" borderId="0" applyNumberFormat="0" applyFill="0" applyBorder="0" applyAlignment="0" applyProtection="0">
      <alignment vertical="center"/>
    </xf>
    <xf numFmtId="0" fontId="58" fillId="49" borderId="5" applyNumberFormat="0" applyAlignment="0" applyProtection="0">
      <alignment vertical="center"/>
    </xf>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8" fillId="49" borderId="5" applyNumberFormat="0" applyAlignment="0" applyProtection="0">
      <alignment vertical="center"/>
    </xf>
    <xf numFmtId="0" fontId="59" fillId="52" borderId="0" applyProtection="0"/>
    <xf numFmtId="0" fontId="59" fillId="52" borderId="0" applyProtection="0"/>
    <xf numFmtId="0" fontId="59" fillId="52" borderId="0" applyProtection="0"/>
    <xf numFmtId="0" fontId="60" fillId="0" borderId="50" applyProtection="0"/>
    <xf numFmtId="0" fontId="59" fillId="52" borderId="0" applyProtection="0"/>
    <xf numFmtId="0" fontId="60" fillId="0" borderId="50" applyProtection="0"/>
    <xf numFmtId="0" fontId="41" fillId="50"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78" fillId="0" borderId="49" applyNumberFormat="0" applyFill="0" applyAlignment="0" applyProtection="0">
      <alignment vertical="center"/>
    </xf>
    <xf numFmtId="0" fontId="41" fillId="52" borderId="0" applyNumberFormat="0" applyBorder="0" applyAlignment="0" applyProtection="0">
      <alignment vertical="center"/>
    </xf>
    <xf numFmtId="0" fontId="78" fillId="0" borderId="49" applyNumberFormat="0" applyFill="0" applyAlignment="0" applyProtection="0">
      <alignment vertical="center"/>
    </xf>
    <xf numFmtId="0" fontId="59" fillId="52" borderId="0" applyProtection="0"/>
    <xf numFmtId="0" fontId="59" fillId="52" borderId="0" applyProtection="0"/>
    <xf numFmtId="0" fontId="60" fillId="0" borderId="50" applyNumberFormat="0" applyFill="0" applyAlignment="0" applyProtection="0">
      <alignment vertical="center"/>
    </xf>
    <xf numFmtId="0" fontId="59" fillId="5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41" fillId="58" borderId="0" applyNumberFormat="0" applyBorder="0" applyAlignment="0" applyProtection="0">
      <alignment vertical="center"/>
    </xf>
    <xf numFmtId="0" fontId="59" fillId="52" borderId="0" applyProtection="0"/>
    <xf numFmtId="0" fontId="72" fillId="0" borderId="0" applyProtection="0"/>
    <xf numFmtId="0" fontId="59" fillId="52" borderId="0" applyProtection="0"/>
    <xf numFmtId="0" fontId="72" fillId="0"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78" fillId="0" borderId="49" applyNumberFormat="0" applyFill="0" applyAlignment="0" applyProtection="0">
      <alignment vertical="center"/>
    </xf>
    <xf numFmtId="0" fontId="59" fillId="52" borderId="0" applyProtection="0"/>
    <xf numFmtId="0" fontId="61" fillId="54"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41" fillId="52" borderId="0" applyNumberFormat="0" applyBorder="0" applyAlignment="0" applyProtection="0">
      <alignment vertical="center"/>
    </xf>
    <xf numFmtId="0" fontId="77" fillId="0" borderId="6" applyNumberFormat="0" applyFill="0" applyAlignment="0" applyProtection="0">
      <alignment vertical="center"/>
    </xf>
    <xf numFmtId="0" fontId="80" fillId="74" borderId="0" applyNumberFormat="0" applyBorder="0" applyAlignment="0" applyProtection="0">
      <alignment vertical="center"/>
    </xf>
    <xf numFmtId="0" fontId="59" fillId="52" borderId="0" applyProtection="0"/>
    <xf numFmtId="0" fontId="58" fillId="49" borderId="5" applyNumberFormat="0" applyAlignment="0" applyProtection="0">
      <alignment vertical="center"/>
    </xf>
    <xf numFmtId="0" fontId="59" fillId="52" borderId="0" applyProtection="0"/>
    <xf numFmtId="0" fontId="59" fillId="8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8" fillId="49" borderId="5" applyNumberFormat="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41" fillId="52" borderId="0" applyNumberFormat="0" applyBorder="0" applyAlignment="0" applyProtection="0">
      <alignment vertical="center"/>
    </xf>
    <xf numFmtId="0" fontId="78" fillId="0" borderId="49" applyNumberFormat="0" applyFill="0" applyAlignment="0" applyProtection="0">
      <alignment vertical="center"/>
    </xf>
    <xf numFmtId="0" fontId="59" fillId="52" borderId="0" applyProtection="0"/>
    <xf numFmtId="0" fontId="59" fillId="52" borderId="0" applyProtection="0"/>
    <xf numFmtId="0" fontId="60" fillId="0" borderId="50" applyNumberFormat="0" applyFill="0" applyAlignment="0" applyProtection="0">
      <alignment vertical="center"/>
    </xf>
    <xf numFmtId="0" fontId="41" fillId="81" borderId="0" applyNumberFormat="0" applyBorder="0" applyAlignment="0" applyProtection="0">
      <alignment vertical="center"/>
    </xf>
    <xf numFmtId="0" fontId="45" fillId="80" borderId="46" applyProtection="0">
      <alignment vertical="center"/>
    </xf>
    <xf numFmtId="0" fontId="59" fillId="52" borderId="0" applyProtection="0"/>
    <xf numFmtId="0" fontId="45" fillId="80" borderId="46" applyProtection="0"/>
    <xf numFmtId="0" fontId="45" fillId="80" borderId="46" applyProtection="0"/>
    <xf numFmtId="0" fontId="45" fillId="80" borderId="46" applyProtection="0"/>
    <xf numFmtId="0" fontId="45" fillId="0" borderId="0">
      <alignment vertical="center"/>
    </xf>
    <xf numFmtId="0" fontId="45" fillId="0" borderId="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59" fillId="52" borderId="0" applyProtection="0"/>
    <xf numFmtId="0" fontId="45" fillId="0" borderId="0" applyProtection="0"/>
    <xf numFmtId="0" fontId="41" fillId="81" borderId="0" applyNumberFormat="0" applyBorder="0" applyAlignment="0" applyProtection="0">
      <alignment vertical="center"/>
    </xf>
    <xf numFmtId="0" fontId="41" fillId="52" borderId="0" applyNumberFormat="0" applyBorder="0" applyAlignment="0" applyProtection="0">
      <alignment vertical="center"/>
    </xf>
    <xf numFmtId="0" fontId="45" fillId="0"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82" borderId="0" applyProtection="0"/>
    <xf numFmtId="0" fontId="59" fillId="52" borderId="0" applyProtection="0"/>
    <xf numFmtId="0" fontId="41" fillId="58" borderId="0" applyNumberFormat="0" applyBorder="0" applyAlignment="0" applyProtection="0">
      <alignment vertical="center"/>
    </xf>
    <xf numFmtId="0" fontId="59" fillId="52" borderId="0" applyProtection="0"/>
    <xf numFmtId="0" fontId="89" fillId="0" borderId="0">
      <alignment vertical="center"/>
    </xf>
    <xf numFmtId="0" fontId="89" fillId="0" borderId="0">
      <alignment vertical="center"/>
    </xf>
    <xf numFmtId="0" fontId="64" fillId="54" borderId="0" applyProtection="0"/>
    <xf numFmtId="0" fontId="59" fillId="52" borderId="0" applyProtection="0"/>
    <xf numFmtId="0" fontId="45" fillId="0" borderId="0" applyProtection="0"/>
    <xf numFmtId="0" fontId="45" fillId="0" borderId="0" applyProtection="0"/>
    <xf numFmtId="0" fontId="64" fillId="54" borderId="0" applyProtection="0"/>
    <xf numFmtId="0" fontId="59" fillId="52" borderId="0" applyProtection="0"/>
    <xf numFmtId="0" fontId="61" fillId="77" borderId="0" applyNumberFormat="0" applyBorder="0" applyAlignment="0" applyProtection="0">
      <alignment vertical="center"/>
    </xf>
    <xf numFmtId="0" fontId="59" fillId="59" borderId="0" applyProtection="0"/>
    <xf numFmtId="0" fontId="59" fillId="52" borderId="0" applyProtection="0"/>
    <xf numFmtId="0" fontId="59" fillId="55" borderId="0" applyProtection="0"/>
    <xf numFmtId="0" fontId="41" fillId="52" borderId="0" applyNumberFormat="0" applyBorder="0" applyAlignment="0" applyProtection="0">
      <alignment vertical="center"/>
    </xf>
    <xf numFmtId="0" fontId="59" fillId="55" borderId="0" applyProtection="0"/>
    <xf numFmtId="0" fontId="59" fillId="52" borderId="0" applyProtection="0"/>
    <xf numFmtId="0" fontId="61" fillId="56" borderId="0" applyNumberFormat="0" applyBorder="0" applyAlignment="0" applyProtection="0">
      <alignment vertical="center"/>
    </xf>
    <xf numFmtId="0" fontId="41" fillId="42" borderId="0" applyNumberFormat="0" applyBorder="0" applyAlignment="0" applyProtection="0">
      <alignment vertical="center"/>
    </xf>
    <xf numFmtId="0" fontId="59" fillId="52" borderId="0" applyProtection="0"/>
    <xf numFmtId="0" fontId="59" fillId="55" borderId="0" applyProtection="0">
      <alignment vertical="center"/>
    </xf>
    <xf numFmtId="0" fontId="59" fillId="52" borderId="0" applyProtection="0"/>
    <xf numFmtId="0" fontId="41" fillId="42" borderId="0" applyNumberFormat="0" applyBorder="0" applyAlignment="0" applyProtection="0">
      <alignment vertical="center"/>
    </xf>
    <xf numFmtId="0" fontId="41" fillId="52" borderId="0" applyNumberFormat="0" applyBorder="0" applyAlignment="0" applyProtection="0">
      <alignment vertical="center"/>
    </xf>
    <xf numFmtId="0" fontId="59" fillId="55"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5" fillId="0" borderId="0" applyProtection="0"/>
    <xf numFmtId="0" fontId="45" fillId="0" borderId="0" applyProtection="0"/>
    <xf numFmtId="0" fontId="62" fillId="0" borderId="56" applyProtection="0"/>
    <xf numFmtId="0" fontId="64" fillId="76" borderId="0" applyProtection="0"/>
    <xf numFmtId="0" fontId="45" fillId="0" borderId="53" applyProtection="0">
      <alignment vertical="center"/>
    </xf>
    <xf numFmtId="0" fontId="59" fillId="0" borderId="0" applyProtection="0">
      <alignment vertical="center"/>
    </xf>
    <xf numFmtId="0" fontId="61" fillId="76" borderId="0" applyNumberFormat="0" applyBorder="0" applyAlignment="0" applyProtection="0">
      <alignment vertical="center"/>
    </xf>
    <xf numFmtId="0" fontId="41" fillId="59" borderId="0" applyNumberFormat="0" applyBorder="0" applyAlignment="0" applyProtection="0">
      <alignment vertical="center"/>
    </xf>
    <xf numFmtId="0" fontId="41" fillId="52" borderId="0" applyNumberFormat="0" applyBorder="0" applyAlignment="0" applyProtection="0">
      <alignment vertical="center"/>
    </xf>
    <xf numFmtId="0" fontId="45" fillId="0" borderId="0" applyProtection="0"/>
    <xf numFmtId="0" fontId="45" fillId="0" borderId="0" applyProtection="0"/>
    <xf numFmtId="0" fontId="61" fillId="76" borderId="0" applyNumberFormat="0" applyBorder="0" applyAlignment="0" applyProtection="0">
      <alignment vertical="center"/>
    </xf>
    <xf numFmtId="0" fontId="45" fillId="0" borderId="53" applyProtection="0"/>
    <xf numFmtId="0" fontId="69" fillId="85" borderId="0" applyProtection="0">
      <alignment vertical="center"/>
    </xf>
    <xf numFmtId="0" fontId="45" fillId="0" borderId="53" applyProtection="0"/>
    <xf numFmtId="0" fontId="45" fillId="0" borderId="0" applyProtection="0"/>
    <xf numFmtId="0" fontId="59" fillId="59" borderId="0" applyProtection="0"/>
    <xf numFmtId="0" fontId="59" fillId="52" borderId="0" applyProtection="0"/>
    <xf numFmtId="0" fontId="64" fillId="76" borderId="0" applyProtection="0"/>
    <xf numFmtId="0" fontId="59" fillId="56" borderId="0" applyProtection="0"/>
    <xf numFmtId="0" fontId="45" fillId="0" borderId="53" applyProtection="0"/>
    <xf numFmtId="0" fontId="45" fillId="0" borderId="0" applyProtection="0"/>
    <xf numFmtId="0" fontId="59" fillId="56" borderId="0" applyProtection="0"/>
    <xf numFmtId="0" fontId="41" fillId="52" borderId="0" applyNumberFormat="0" applyBorder="0" applyAlignment="0" applyProtection="0">
      <alignment vertical="center"/>
    </xf>
    <xf numFmtId="0" fontId="89" fillId="0" borderId="0">
      <alignment vertical="center"/>
    </xf>
    <xf numFmtId="0" fontId="89" fillId="0" borderId="0">
      <alignment vertical="center"/>
    </xf>
    <xf numFmtId="0" fontId="64" fillId="54" borderId="0" applyProtection="0"/>
    <xf numFmtId="0" fontId="59" fillId="52" borderId="0" applyProtection="0"/>
    <xf numFmtId="0" fontId="45" fillId="0" borderId="0" applyProtection="0"/>
    <xf numFmtId="0" fontId="45" fillId="0" borderId="0" applyProtection="0"/>
    <xf numFmtId="0" fontId="64" fillId="54" borderId="0" applyProtection="0"/>
    <xf numFmtId="0" fontId="59" fillId="52" borderId="0" applyProtection="0"/>
    <xf numFmtId="0" fontId="41" fillId="59" borderId="0" applyNumberFormat="0" applyBorder="0" applyAlignment="0" applyProtection="0">
      <alignment vertical="center"/>
    </xf>
    <xf numFmtId="0" fontId="59" fillId="52" borderId="0" applyProtection="0"/>
    <xf numFmtId="0" fontId="41" fillId="52" borderId="0" applyNumberFormat="0" applyBorder="0" applyAlignment="0" applyProtection="0">
      <alignment vertical="center"/>
    </xf>
    <xf numFmtId="0" fontId="59" fillId="59" borderId="0" applyProtection="0"/>
    <xf numFmtId="0" fontId="59" fillId="52" borderId="0" applyProtection="0"/>
    <xf numFmtId="0" fontId="59" fillId="59"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45" fillId="0" borderId="0" applyProtection="0"/>
    <xf numFmtId="0" fontId="45" fillId="0" borderId="0" applyProtection="0"/>
    <xf numFmtId="0" fontId="62" fillId="0" borderId="56" applyProtection="0"/>
    <xf numFmtId="0" fontId="64" fillId="76" borderId="0" applyProtection="0"/>
    <xf numFmtId="0" fontId="41" fillId="52" borderId="0" applyNumberFormat="0" applyBorder="0" applyAlignment="0" applyProtection="0">
      <alignment vertical="center"/>
    </xf>
    <xf numFmtId="0" fontId="45" fillId="0" borderId="0" applyProtection="0"/>
    <xf numFmtId="0" fontId="45" fillId="0" borderId="0" applyProtection="0"/>
    <xf numFmtId="0" fontId="61" fillId="76" borderId="0" applyNumberFormat="0" applyBorder="0" applyAlignment="0" applyProtection="0">
      <alignment vertical="center"/>
    </xf>
    <xf numFmtId="0" fontId="64" fillId="85" borderId="0" applyProtection="0"/>
    <xf numFmtId="0" fontId="59" fillId="52" borderId="0" applyProtection="0"/>
    <xf numFmtId="0" fontId="61" fillId="76" borderId="0" applyNumberFormat="0" applyBorder="0" applyAlignment="0" applyProtection="0">
      <alignment vertical="center"/>
    </xf>
    <xf numFmtId="0" fontId="61" fillId="73" borderId="0" applyNumberFormat="0" applyBorder="0" applyAlignment="0" applyProtection="0">
      <alignment vertical="center"/>
    </xf>
    <xf numFmtId="0" fontId="59" fillId="52" borderId="0" applyProtection="0"/>
    <xf numFmtId="0" fontId="89" fillId="0" borderId="0">
      <alignment vertical="center"/>
    </xf>
    <xf numFmtId="0" fontId="89" fillId="0" borderId="0">
      <alignment vertical="center"/>
    </xf>
    <xf numFmtId="0" fontId="59" fillId="52" borderId="0" applyProtection="0"/>
    <xf numFmtId="0" fontId="59" fillId="82" borderId="0" applyProtection="0"/>
    <xf numFmtId="0" fontId="41" fillId="52" borderId="0" applyNumberFormat="0" applyBorder="0" applyAlignment="0" applyProtection="0">
      <alignment vertical="center"/>
    </xf>
    <xf numFmtId="0" fontId="89" fillId="0" borderId="0">
      <alignment vertical="center"/>
    </xf>
    <xf numFmtId="0" fontId="89" fillId="0" borderId="0">
      <alignment vertical="center"/>
    </xf>
    <xf numFmtId="0" fontId="41" fillId="52" borderId="0" applyNumberFormat="0" applyBorder="0" applyAlignment="0" applyProtection="0">
      <alignment vertical="center"/>
    </xf>
    <xf numFmtId="0" fontId="72" fillId="49" borderId="48" applyProtection="0"/>
    <xf numFmtId="0" fontId="59" fillId="52" borderId="0" applyProtection="0"/>
    <xf numFmtId="0" fontId="89" fillId="0" borderId="0">
      <alignment vertical="center"/>
    </xf>
    <xf numFmtId="0" fontId="89" fillId="0" borderId="0">
      <alignment vertical="center"/>
    </xf>
    <xf numFmtId="0" fontId="59" fillId="52" borderId="0" applyProtection="0"/>
    <xf numFmtId="0" fontId="59" fillId="52" borderId="0" applyProtection="0"/>
    <xf numFmtId="0" fontId="65" fillId="0" borderId="0" applyProtection="0"/>
    <xf numFmtId="0" fontId="59" fillId="52" borderId="0" applyProtection="0"/>
    <xf numFmtId="0" fontId="65" fillId="0" borderId="0" applyProtection="0"/>
    <xf numFmtId="0" fontId="89" fillId="0" borderId="0">
      <alignment vertical="center"/>
    </xf>
    <xf numFmtId="0" fontId="59" fillId="52" borderId="0" applyProtection="0"/>
    <xf numFmtId="0" fontId="45" fillId="0" borderId="0" applyProtection="0"/>
    <xf numFmtId="0" fontId="41" fillId="52" borderId="0" applyNumberFormat="0" applyBorder="0" applyAlignment="0" applyProtection="0">
      <alignment vertical="center"/>
    </xf>
    <xf numFmtId="0" fontId="85" fillId="0" borderId="0" applyNumberFormat="0" applyFill="0" applyBorder="0" applyAlignment="0" applyProtection="0">
      <alignment vertical="center"/>
    </xf>
    <xf numFmtId="0" fontId="78" fillId="0" borderId="9" applyNumberFormat="0" applyFill="0" applyAlignment="0" applyProtection="0">
      <alignment vertical="center"/>
    </xf>
    <xf numFmtId="0" fontId="59" fillId="52" borderId="0" applyProtection="0"/>
    <xf numFmtId="0" fontId="59" fillId="52" borderId="0" applyProtection="0"/>
    <xf numFmtId="0" fontId="59" fillId="52" borderId="0" applyProtection="0"/>
    <xf numFmtId="0" fontId="45" fillId="0"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85" fillId="0" borderId="0" applyNumberFormat="0" applyFill="0" applyBorder="0" applyAlignment="0" applyProtection="0">
      <alignment vertical="center"/>
    </xf>
    <xf numFmtId="0" fontId="59" fillId="52" borderId="0" applyProtection="0"/>
    <xf numFmtId="0" fontId="45" fillId="0" borderId="0" applyProtection="0"/>
    <xf numFmtId="0" fontId="59" fillId="82" borderId="0" applyProtection="0"/>
    <xf numFmtId="0" fontId="65" fillId="48" borderId="0" applyProtection="0"/>
    <xf numFmtId="0" fontId="59" fillId="52" borderId="0" applyProtection="0"/>
    <xf numFmtId="0" fontId="41" fillId="52" borderId="0" applyNumberFormat="0" applyBorder="0" applyAlignment="0" applyProtection="0">
      <alignment vertical="center"/>
    </xf>
    <xf numFmtId="0" fontId="45" fillId="0" borderId="0" applyProtection="0"/>
    <xf numFmtId="0" fontId="89" fillId="0" borderId="0">
      <alignment vertical="center"/>
    </xf>
    <xf numFmtId="0" fontId="59" fillId="52" borderId="0" applyProtection="0"/>
    <xf numFmtId="0" fontId="45" fillId="0" borderId="0" applyProtection="0"/>
    <xf numFmtId="0" fontId="89" fillId="0" borderId="0">
      <alignment vertical="center"/>
    </xf>
    <xf numFmtId="0" fontId="69" fillId="82" borderId="0" applyProtection="0">
      <alignment vertical="center"/>
    </xf>
    <xf numFmtId="0" fontId="59" fillId="52" borderId="0" applyProtection="0"/>
    <xf numFmtId="0" fontId="85" fillId="0" borderId="0" applyNumberFormat="0" applyFill="0" applyBorder="0" applyAlignment="0" applyProtection="0">
      <alignment vertical="center"/>
    </xf>
    <xf numFmtId="0" fontId="89" fillId="0" borderId="0">
      <alignment vertical="center"/>
    </xf>
    <xf numFmtId="0" fontId="61" fillId="76" borderId="0" applyNumberFormat="0" applyBorder="0" applyAlignment="0" applyProtection="0">
      <alignment vertical="center"/>
    </xf>
    <xf numFmtId="0" fontId="59" fillId="52" borderId="0" applyProtection="0"/>
    <xf numFmtId="0" fontId="85" fillId="0" borderId="0" applyNumberFormat="0" applyFill="0" applyBorder="0" applyAlignment="0" applyProtection="0">
      <alignment vertical="center"/>
    </xf>
    <xf numFmtId="0" fontId="61" fillId="73"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41" fillId="52" borderId="0" applyNumberFormat="0" applyBorder="0" applyAlignment="0" applyProtection="0">
      <alignment vertical="center"/>
    </xf>
    <xf numFmtId="0" fontId="61" fillId="76"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61" fillId="76"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59" fillId="52"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5" fillId="0" borderId="0" applyProtection="0"/>
    <xf numFmtId="0" fontId="45" fillId="0" borderId="0">
      <alignment vertical="center"/>
    </xf>
    <xf numFmtId="0" fontId="45" fillId="0" borderId="0">
      <alignment vertical="center"/>
    </xf>
    <xf numFmtId="0" fontId="64" fillId="85" borderId="0" applyProtection="0"/>
    <xf numFmtId="0" fontId="64" fillId="76" borderId="0" applyProtection="0"/>
    <xf numFmtId="0" fontId="41" fillId="52" borderId="0" applyNumberFormat="0" applyBorder="0" applyAlignment="0" applyProtection="0">
      <alignment vertical="center"/>
    </xf>
    <xf numFmtId="0" fontId="41" fillId="52" borderId="0" applyNumberFormat="0" applyBorder="0" applyAlignment="0" applyProtection="0">
      <alignment vertical="center"/>
    </xf>
    <xf numFmtId="0" fontId="45" fillId="0" borderId="0" applyProtection="0"/>
    <xf numFmtId="0" fontId="45" fillId="0" borderId="0">
      <alignment vertical="center"/>
    </xf>
    <xf numFmtId="0" fontId="45" fillId="0" borderId="0">
      <alignment vertical="center"/>
    </xf>
    <xf numFmtId="0" fontId="61" fillId="84" borderId="0" applyNumberFormat="0" applyBorder="0" applyAlignment="0" applyProtection="0">
      <alignment vertical="center"/>
    </xf>
    <xf numFmtId="0" fontId="41" fillId="46" borderId="0" applyNumberFormat="0" applyBorder="0" applyAlignment="0" applyProtection="0">
      <alignment vertical="center"/>
    </xf>
    <xf numFmtId="0" fontId="59" fillId="52" borderId="0" applyProtection="0"/>
    <xf numFmtId="0" fontId="45" fillId="0" borderId="0">
      <alignment vertical="center"/>
    </xf>
    <xf numFmtId="0" fontId="45" fillId="0" borderId="0">
      <alignment vertical="center"/>
    </xf>
    <xf numFmtId="0" fontId="64" fillId="54" borderId="0" applyProtection="0"/>
    <xf numFmtId="0" fontId="59" fillId="52" borderId="0" applyProtection="0"/>
    <xf numFmtId="0" fontId="59" fillId="52" borderId="0" applyProtection="0"/>
    <xf numFmtId="0" fontId="59" fillId="52" borderId="0" applyProtection="0"/>
    <xf numFmtId="0" fontId="45" fillId="0" borderId="0" applyProtection="0"/>
    <xf numFmtId="0" fontId="59" fillId="56" borderId="0" applyProtection="0"/>
    <xf numFmtId="0" fontId="59" fillId="52" borderId="0" applyProtection="0"/>
    <xf numFmtId="0" fontId="41" fillId="52" borderId="0" applyNumberFormat="0" applyBorder="0" applyAlignment="0" applyProtection="0">
      <alignment vertical="center"/>
    </xf>
    <xf numFmtId="0" fontId="59" fillId="52" borderId="0" applyProtection="0"/>
    <xf numFmtId="0" fontId="59" fillId="59" borderId="0" applyProtection="0"/>
    <xf numFmtId="0" fontId="59" fillId="52" borderId="0" applyProtection="0"/>
    <xf numFmtId="0" fontId="59" fillId="52" borderId="0" applyProtection="0"/>
    <xf numFmtId="0" fontId="87" fillId="43" borderId="54" applyProtection="0"/>
    <xf numFmtId="0" fontId="59" fillId="82" borderId="0" applyProtection="0"/>
    <xf numFmtId="0" fontId="64" fillId="82" borderId="0" applyProtection="0"/>
    <xf numFmtId="0" fontId="59" fillId="82" borderId="0" applyProtection="0"/>
    <xf numFmtId="0" fontId="59" fillId="52" borderId="0" applyProtection="0"/>
    <xf numFmtId="0" fontId="64" fillId="82" borderId="0" applyProtection="0"/>
    <xf numFmtId="0" fontId="41" fillId="58" borderId="0" applyNumberFormat="0" applyBorder="0" applyAlignment="0" applyProtection="0">
      <alignment vertical="center"/>
    </xf>
    <xf numFmtId="0" fontId="41" fillId="52" borderId="0" applyNumberFormat="0" applyBorder="0" applyAlignment="0" applyProtection="0">
      <alignment vertical="center"/>
    </xf>
    <xf numFmtId="0" fontId="59" fillId="82" borderId="0" applyProtection="0"/>
    <xf numFmtId="0" fontId="59" fillId="52" borderId="0" applyProtection="0"/>
    <xf numFmtId="0" fontId="41" fillId="58" borderId="0" applyNumberFormat="0" applyBorder="0" applyAlignment="0" applyProtection="0">
      <alignment vertical="center"/>
    </xf>
    <xf numFmtId="0" fontId="41" fillId="52" borderId="0" applyNumberFormat="0" applyBorder="0" applyAlignment="0" applyProtection="0">
      <alignment vertical="center"/>
    </xf>
    <xf numFmtId="0" fontId="59" fillId="82" borderId="0" applyProtection="0"/>
    <xf numFmtId="0" fontId="59" fillId="52" borderId="0" applyProtection="0"/>
    <xf numFmtId="0" fontId="65" fillId="50" borderId="0" applyProtection="0">
      <alignment vertical="center"/>
    </xf>
    <xf numFmtId="0" fontId="59" fillId="52" borderId="0" applyProtection="0"/>
    <xf numFmtId="0" fontId="45" fillId="0" borderId="0">
      <alignment vertical="center"/>
    </xf>
    <xf numFmtId="0" fontId="45" fillId="0" borderId="0">
      <alignment vertical="center"/>
    </xf>
    <xf numFmtId="0" fontId="61" fillId="54" borderId="0" applyNumberFormat="0" applyBorder="0" applyAlignment="0" applyProtection="0">
      <alignment vertical="center"/>
    </xf>
    <xf numFmtId="0" fontId="41" fillId="52" borderId="0" applyNumberFormat="0" applyBorder="0" applyAlignment="0" applyProtection="0">
      <alignment vertical="center"/>
    </xf>
    <xf numFmtId="0" fontId="41" fillId="42" borderId="0" applyNumberFormat="0" applyBorder="0" applyAlignment="0" applyProtection="0">
      <alignment vertical="center"/>
    </xf>
    <xf numFmtId="0" fontId="41" fillId="52" borderId="0" applyNumberFormat="0" applyBorder="0" applyAlignment="0" applyProtection="0">
      <alignment vertical="center"/>
    </xf>
    <xf numFmtId="0" fontId="41" fillId="42" borderId="0" applyNumberFormat="0" applyBorder="0" applyAlignment="0" applyProtection="0">
      <alignment vertical="center"/>
    </xf>
    <xf numFmtId="0" fontId="45" fillId="0" borderId="0">
      <alignment vertical="center"/>
    </xf>
    <xf numFmtId="0" fontId="64" fillId="54" borderId="0" applyProtection="0"/>
    <xf numFmtId="0" fontId="59" fillId="52" borderId="0" applyProtection="0"/>
    <xf numFmtId="0" fontId="59" fillId="55" borderId="0" applyProtection="0"/>
    <xf numFmtId="0" fontId="59" fillId="52" borderId="0" applyProtection="0"/>
    <xf numFmtId="0" fontId="59" fillId="55" borderId="0" applyProtection="0"/>
    <xf numFmtId="0" fontId="69" fillId="82" borderId="0" applyProtection="0"/>
    <xf numFmtId="0" fontId="59" fillId="52" borderId="0" applyProtection="0"/>
    <xf numFmtId="0" fontId="69" fillId="82" borderId="0" applyProtection="0"/>
    <xf numFmtId="0" fontId="41" fillId="0" borderId="0">
      <alignment vertical="center"/>
    </xf>
    <xf numFmtId="0" fontId="41" fillId="52" borderId="0" applyNumberFormat="0" applyBorder="0" applyAlignment="0" applyProtection="0">
      <alignment vertical="center"/>
    </xf>
    <xf numFmtId="0" fontId="59" fillId="52" borderId="0" applyNumberFormat="0" applyBorder="0" applyAlignment="0" applyProtection="0">
      <alignment vertical="center"/>
    </xf>
    <xf numFmtId="0" fontId="59" fillId="50" borderId="0" applyProtection="0"/>
    <xf numFmtId="0" fontId="41" fillId="0" borderId="0">
      <alignment vertical="center"/>
    </xf>
    <xf numFmtId="0" fontId="59" fillId="52" borderId="0" applyNumberFormat="0" applyBorder="0" applyAlignment="0" applyProtection="0">
      <alignment vertical="center"/>
    </xf>
    <xf numFmtId="0" fontId="59" fillId="52" borderId="0" applyNumberFormat="0" applyBorder="0" applyAlignment="0" applyProtection="0">
      <alignment vertical="center"/>
    </xf>
    <xf numFmtId="0" fontId="59" fillId="82" borderId="0" applyProtection="0"/>
    <xf numFmtId="0" fontId="41" fillId="58" borderId="0" applyNumberFormat="0" applyBorder="0" applyAlignment="0" applyProtection="0">
      <alignment vertical="center"/>
    </xf>
    <xf numFmtId="0" fontId="59" fillId="82" borderId="0" applyNumberFormat="0" applyBorder="0" applyAlignment="0" applyProtection="0">
      <alignment vertical="center"/>
    </xf>
    <xf numFmtId="0" fontId="59" fillId="0" borderId="0" applyProtection="0">
      <alignment vertical="center"/>
    </xf>
    <xf numFmtId="0" fontId="59" fillId="82" borderId="0" applyProtection="0"/>
    <xf numFmtId="0" fontId="59" fillId="82" borderId="0" applyNumberFormat="0" applyBorder="0" applyAlignment="0" applyProtection="0">
      <alignment vertical="center"/>
    </xf>
    <xf numFmtId="0" fontId="65" fillId="77" borderId="0" applyProtection="0"/>
    <xf numFmtId="0" fontId="59" fillId="82" borderId="0" applyProtection="0"/>
    <xf numFmtId="0" fontId="45" fillId="0" borderId="0">
      <alignment vertical="center"/>
    </xf>
    <xf numFmtId="0" fontId="45" fillId="0" borderId="0">
      <alignment vertical="center"/>
    </xf>
    <xf numFmtId="0" fontId="59" fillId="82" borderId="0" applyProtection="0"/>
    <xf numFmtId="0" fontId="59" fillId="82"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64" fillId="54" borderId="0" applyProtection="0"/>
    <xf numFmtId="0" fontId="59" fillId="82" borderId="0" applyProtection="0"/>
    <xf numFmtId="0" fontId="61" fillId="54" borderId="0" applyNumberFormat="0" applyBorder="0" applyAlignment="0" applyProtection="0">
      <alignment vertical="center"/>
    </xf>
    <xf numFmtId="0" fontId="59" fillId="82" borderId="0" applyProtection="0"/>
    <xf numFmtId="0" fontId="64" fillId="54" borderId="0" applyProtection="0"/>
    <xf numFmtId="0" fontId="41" fillId="58" borderId="0" applyNumberFormat="0" applyBorder="0" applyAlignment="0" applyProtection="0">
      <alignment vertical="center"/>
    </xf>
    <xf numFmtId="0" fontId="64" fillId="52" borderId="0" applyProtection="0"/>
    <xf numFmtId="0" fontId="59" fillId="82" borderId="0" applyProtection="0"/>
    <xf numFmtId="0" fontId="64" fillId="52"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61" fillId="54" borderId="0" applyNumberFormat="0" applyBorder="0" applyAlignment="0" applyProtection="0">
      <alignment vertical="center"/>
    </xf>
    <xf numFmtId="0" fontId="41" fillId="58" borderId="0" applyNumberFormat="0" applyBorder="0" applyAlignment="0" applyProtection="0">
      <alignment vertical="center"/>
    </xf>
    <xf numFmtId="0" fontId="64" fillId="52"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45" fillId="0" borderId="0" applyProtection="0"/>
    <xf numFmtId="0" fontId="72" fillId="49" borderId="48" applyProtection="0"/>
    <xf numFmtId="0" fontId="59" fillId="57" borderId="0" applyProtection="0"/>
    <xf numFmtId="0" fontId="41" fillId="58" borderId="0" applyNumberFormat="0" applyBorder="0" applyAlignment="0" applyProtection="0">
      <alignment vertical="center"/>
    </xf>
    <xf numFmtId="0" fontId="59" fillId="50" borderId="0" applyProtection="0"/>
    <xf numFmtId="0" fontId="45" fillId="0" borderId="0" applyProtection="0"/>
    <xf numFmtId="0" fontId="72" fillId="49" borderId="48" applyProtection="0"/>
    <xf numFmtId="0" fontId="41" fillId="8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45" fillId="0" borderId="0" applyProtection="0"/>
    <xf numFmtId="0" fontId="59" fillId="82" borderId="0" applyProtection="0"/>
    <xf numFmtId="0" fontId="86" fillId="0" borderId="0" applyNumberFormat="0" applyFill="0" applyBorder="0" applyAlignment="0" applyProtection="0">
      <alignment vertical="center"/>
    </xf>
    <xf numFmtId="0" fontId="41" fillId="58" borderId="0" applyNumberFormat="0" applyBorder="0" applyAlignment="0" applyProtection="0">
      <alignment vertical="center"/>
    </xf>
    <xf numFmtId="0" fontId="45" fillId="0" borderId="0" applyProtection="0"/>
    <xf numFmtId="0" fontId="59" fillId="82" borderId="0" applyProtection="0"/>
    <xf numFmtId="0" fontId="45" fillId="0" borderId="0" applyProtection="0"/>
    <xf numFmtId="0" fontId="64" fillId="52" borderId="0" applyProtection="0"/>
    <xf numFmtId="0" fontId="59" fillId="82" borderId="0" applyProtection="0"/>
    <xf numFmtId="0" fontId="64" fillId="63" borderId="0" applyProtection="0"/>
    <xf numFmtId="0" fontId="41" fillId="58" borderId="0" applyNumberFormat="0" applyBorder="0" applyAlignment="0" applyProtection="0">
      <alignment vertical="center"/>
    </xf>
    <xf numFmtId="0" fontId="61" fillId="53" borderId="0" applyNumberFormat="0" applyBorder="0" applyAlignment="0" applyProtection="0">
      <alignment vertical="center"/>
    </xf>
    <xf numFmtId="0" fontId="59" fillId="82" borderId="0" applyProtection="0"/>
    <xf numFmtId="0" fontId="89" fillId="0" borderId="0">
      <alignment vertical="center"/>
    </xf>
    <xf numFmtId="0" fontId="58" fillId="49" borderId="5" applyNumberFormat="0" applyAlignment="0" applyProtection="0">
      <alignment vertical="center"/>
    </xf>
    <xf numFmtId="0" fontId="59" fillId="57" borderId="0" applyProtection="0"/>
    <xf numFmtId="0" fontId="59" fillId="82" borderId="0" applyProtection="0"/>
    <xf numFmtId="0" fontId="59" fillId="82" borderId="0" applyProtection="0"/>
    <xf numFmtId="0" fontId="59" fillId="82" borderId="0" applyProtection="0"/>
    <xf numFmtId="0" fontId="86" fillId="0" borderId="0" applyNumberFormat="0" applyFill="0" applyBorder="0" applyAlignment="0" applyProtection="0">
      <alignment vertical="center"/>
    </xf>
    <xf numFmtId="0" fontId="41" fillId="58" borderId="0" applyNumberFormat="0" applyBorder="0" applyAlignment="0" applyProtection="0">
      <alignment vertical="center"/>
    </xf>
    <xf numFmtId="0" fontId="77" fillId="0" borderId="6" applyNumberFormat="0" applyFill="0" applyAlignment="0" applyProtection="0">
      <alignment vertical="center"/>
    </xf>
    <xf numFmtId="0" fontId="59" fillId="82" borderId="0" applyProtection="0"/>
    <xf numFmtId="0" fontId="61" fillId="73" borderId="0" applyNumberFormat="0" applyBorder="0" applyAlignment="0" applyProtection="0">
      <alignment vertical="center"/>
    </xf>
    <xf numFmtId="0" fontId="59" fillId="82" borderId="0" applyProtection="0"/>
    <xf numFmtId="0" fontId="58" fillId="49" borderId="5" applyNumberFormat="0" applyAlignment="0" applyProtection="0">
      <alignment vertical="center"/>
    </xf>
    <xf numFmtId="0" fontId="59" fillId="59"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41" fillId="0" borderId="0">
      <alignment vertical="center"/>
    </xf>
    <xf numFmtId="0" fontId="59" fillId="82" borderId="0" applyProtection="0"/>
    <xf numFmtId="0" fontId="89" fillId="0" borderId="0">
      <alignment vertical="center"/>
    </xf>
    <xf numFmtId="0" fontId="58" fillId="49" borderId="5" applyNumberFormat="0" applyAlignment="0" applyProtection="0">
      <alignment vertical="center"/>
    </xf>
    <xf numFmtId="0" fontId="59" fillId="57" borderId="0" applyProtection="0"/>
    <xf numFmtId="0" fontId="59" fillId="8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59" fillId="82" borderId="0" applyProtection="0"/>
    <xf numFmtId="0" fontId="59" fillId="50" borderId="0" applyProtection="0"/>
    <xf numFmtId="0" fontId="41" fillId="88" borderId="0" applyNumberFormat="0" applyBorder="0" applyAlignment="0" applyProtection="0">
      <alignment vertical="center"/>
    </xf>
    <xf numFmtId="0" fontId="59" fillId="82" borderId="0" applyProtection="0"/>
    <xf numFmtId="0" fontId="59" fillId="82" borderId="0" applyProtection="0"/>
    <xf numFmtId="0" fontId="45" fillId="0" borderId="0">
      <alignment vertical="center"/>
    </xf>
    <xf numFmtId="0" fontId="59" fillId="0" borderId="0" applyProtection="0">
      <alignment vertical="center"/>
    </xf>
    <xf numFmtId="0" fontId="41" fillId="58" borderId="0" applyNumberFormat="0" applyBorder="0" applyAlignment="0" applyProtection="0">
      <alignment vertical="center"/>
    </xf>
    <xf numFmtId="0" fontId="59" fillId="82" borderId="0" applyProtection="0"/>
    <xf numFmtId="0" fontId="45" fillId="0" borderId="0" applyProtection="0"/>
    <xf numFmtId="0" fontId="59" fillId="82" borderId="0" applyProtection="0"/>
    <xf numFmtId="0" fontId="64" fillId="54" borderId="0" applyProtection="0"/>
    <xf numFmtId="0" fontId="59" fillId="82" borderId="0" applyProtection="0"/>
    <xf numFmtId="0" fontId="45" fillId="0" borderId="0">
      <alignment vertical="center"/>
    </xf>
    <xf numFmtId="0" fontId="59" fillId="0" borderId="0" applyProtection="0">
      <alignment vertical="center"/>
    </xf>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45" fillId="0" borderId="0">
      <alignment vertical="center"/>
    </xf>
    <xf numFmtId="0" fontId="59" fillId="0" borderId="0" applyProtection="0">
      <alignment vertical="center"/>
    </xf>
    <xf numFmtId="0" fontId="64" fillId="76" borderId="0" applyProtection="0"/>
    <xf numFmtId="0" fontId="64" fillId="52" borderId="0" applyProtection="0"/>
    <xf numFmtId="0" fontId="61" fillId="76" borderId="0" applyNumberFormat="0" applyBorder="0" applyAlignment="0" applyProtection="0">
      <alignment vertical="center"/>
    </xf>
    <xf numFmtId="0" fontId="59" fillId="82" borderId="0" applyProtection="0"/>
    <xf numFmtId="0" fontId="59" fillId="82" borderId="0" applyProtection="0"/>
    <xf numFmtId="0" fontId="45" fillId="0" borderId="0">
      <alignment vertical="center"/>
    </xf>
    <xf numFmtId="0" fontId="45" fillId="0" borderId="0" applyProtection="0"/>
    <xf numFmtId="0" fontId="75" fillId="82" borderId="0" applyProtection="0"/>
    <xf numFmtId="0" fontId="64" fillId="76" borderId="0" applyProtection="0"/>
    <xf numFmtId="0" fontId="64" fillId="85" borderId="0" applyProtection="0"/>
    <xf numFmtId="0" fontId="59" fillId="57" borderId="0" applyProtection="0"/>
    <xf numFmtId="0" fontId="79" fillId="0" borderId="54" applyProtection="0">
      <alignment vertical="center"/>
    </xf>
    <xf numFmtId="0" fontId="45" fillId="0" borderId="0" applyProtection="0"/>
    <xf numFmtId="0" fontId="61" fillId="71" borderId="0" applyNumberFormat="0" applyBorder="0" applyAlignment="0" applyProtection="0">
      <alignment vertical="center"/>
    </xf>
    <xf numFmtId="0" fontId="61" fillId="45" borderId="0" applyNumberFormat="0" applyBorder="0" applyAlignment="0" applyProtection="0">
      <alignment vertical="center"/>
    </xf>
    <xf numFmtId="0" fontId="64" fillId="85"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41" fillId="58" borderId="0" applyNumberFormat="0" applyBorder="0" applyAlignment="0" applyProtection="0">
      <alignment vertical="center"/>
    </xf>
    <xf numFmtId="0" fontId="45" fillId="0" borderId="0" applyProtection="0"/>
    <xf numFmtId="0" fontId="45" fillId="0" borderId="0" applyProtection="0"/>
    <xf numFmtId="0" fontId="59" fillId="82" borderId="0" applyProtection="0"/>
    <xf numFmtId="0" fontId="59" fillId="82" borderId="0" applyProtection="0"/>
    <xf numFmtId="0" fontId="59" fillId="82" borderId="0" applyProtection="0"/>
    <xf numFmtId="0" fontId="40" fillId="0" borderId="0" applyProtection="0"/>
    <xf numFmtId="0" fontId="59" fillId="82" borderId="0" applyProtection="0"/>
    <xf numFmtId="0" fontId="61" fillId="84"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59" fillId="82" borderId="0" applyProtection="0"/>
    <xf numFmtId="0" fontId="59" fillId="57" borderId="0" applyProtection="0"/>
    <xf numFmtId="0" fontId="59" fillId="82" borderId="0" applyProtection="0"/>
    <xf numFmtId="0" fontId="80" fillId="74"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61" fillId="67" borderId="0" applyNumberFormat="0" applyBorder="0" applyAlignment="0" applyProtection="0">
      <alignment vertical="center"/>
    </xf>
    <xf numFmtId="0" fontId="41" fillId="88" borderId="0" applyNumberFormat="0" applyBorder="0" applyAlignment="0" applyProtection="0">
      <alignment vertical="center"/>
    </xf>
    <xf numFmtId="0" fontId="59" fillId="82" borderId="0" applyProtection="0"/>
    <xf numFmtId="0" fontId="64" fillId="52" borderId="0" applyProtection="0"/>
    <xf numFmtId="0" fontId="41" fillId="58" borderId="0" applyNumberFormat="0" applyBorder="0" applyAlignment="0" applyProtection="0">
      <alignment vertical="center"/>
    </xf>
    <xf numFmtId="0" fontId="64" fillId="52" borderId="0" applyProtection="0"/>
    <xf numFmtId="0" fontId="59" fillId="0" borderId="0" applyProtection="0">
      <alignment vertical="center"/>
    </xf>
    <xf numFmtId="0" fontId="59" fillId="82" borderId="0" applyProtection="0"/>
    <xf numFmtId="0" fontId="67" fillId="0" borderId="46" applyProtection="0"/>
    <xf numFmtId="0" fontId="59" fillId="82" borderId="0" applyProtection="0"/>
    <xf numFmtId="0" fontId="45" fillId="0" borderId="0">
      <alignment vertical="center"/>
    </xf>
    <xf numFmtId="0" fontId="67" fillId="0" borderId="46" applyProtection="0"/>
    <xf numFmtId="0" fontId="59" fillId="82" borderId="0" applyProtection="0"/>
    <xf numFmtId="0" fontId="82" fillId="0" borderId="2" applyNumberFormat="0" applyFill="0" applyAlignment="0" applyProtection="0">
      <alignment vertical="center"/>
    </xf>
    <xf numFmtId="0" fontId="41" fillId="58" borderId="0" applyNumberFormat="0" applyBorder="0" applyAlignment="0" applyProtection="0">
      <alignment vertical="center"/>
    </xf>
    <xf numFmtId="0" fontId="93" fillId="0" borderId="46" applyProtection="0"/>
    <xf numFmtId="0" fontId="41" fillId="58" borderId="0" applyNumberFormat="0" applyBorder="0" applyAlignment="0" applyProtection="0">
      <alignment vertical="center"/>
    </xf>
    <xf numFmtId="0" fontId="81" fillId="0" borderId="2" applyNumberFormat="0" applyFill="0" applyAlignment="0" applyProtection="0">
      <alignment vertical="center"/>
    </xf>
    <xf numFmtId="0" fontId="64" fillId="76" borderId="0" applyProtection="0"/>
    <xf numFmtId="0" fontId="64" fillId="85" borderId="0" applyProtection="0"/>
    <xf numFmtId="0" fontId="59" fillId="82" borderId="0" applyProtection="0"/>
    <xf numFmtId="0" fontId="59" fillId="64" borderId="47" applyNumberFormat="0" applyFont="0" applyAlignment="0" applyProtection="0">
      <alignment vertical="center"/>
    </xf>
    <xf numFmtId="0" fontId="81" fillId="0" borderId="2" applyNumberFormat="0" applyFill="0" applyAlignment="0" applyProtection="0">
      <alignment vertical="center"/>
    </xf>
    <xf numFmtId="0" fontId="59" fillId="82" borderId="0" applyProtection="0"/>
    <xf numFmtId="0" fontId="65" fillId="77" borderId="0" applyProtection="0"/>
    <xf numFmtId="0" fontId="64" fillId="77" borderId="0" applyProtection="0"/>
    <xf numFmtId="0" fontId="41" fillId="0" borderId="0">
      <alignment vertical="center"/>
    </xf>
    <xf numFmtId="0" fontId="59" fillId="55" borderId="0" applyProtection="0"/>
    <xf numFmtId="0" fontId="59" fillId="82" borderId="0" applyProtection="0"/>
    <xf numFmtId="0" fontId="65" fillId="77" borderId="0" applyProtection="0"/>
    <xf numFmtId="0" fontId="64" fillId="77" borderId="0" applyProtection="0"/>
    <xf numFmtId="0" fontId="59" fillId="55" borderId="0" applyProtection="0"/>
    <xf numFmtId="0" fontId="59" fillId="82" borderId="0" applyProtection="0"/>
    <xf numFmtId="0" fontId="61" fillId="77" borderId="0" applyNumberFormat="0" applyBorder="0" applyAlignment="0" applyProtection="0">
      <alignment vertical="center"/>
    </xf>
    <xf numFmtId="0" fontId="41" fillId="42" borderId="0" applyNumberFormat="0" applyBorder="0" applyAlignment="0" applyProtection="0">
      <alignment vertical="center"/>
    </xf>
    <xf numFmtId="0" fontId="41" fillId="58" borderId="0" applyNumberFormat="0" applyBorder="0" applyAlignment="0" applyProtection="0">
      <alignment vertical="center"/>
    </xf>
    <xf numFmtId="0" fontId="45" fillId="0" borderId="0" applyProtection="0"/>
    <xf numFmtId="0" fontId="41" fillId="42" borderId="0" applyNumberFormat="0" applyBorder="0" applyAlignment="0" applyProtection="0">
      <alignment vertical="center"/>
    </xf>
    <xf numFmtId="0" fontId="41" fillId="58" borderId="0" applyNumberFormat="0" applyBorder="0" applyAlignment="0" applyProtection="0">
      <alignment vertical="center"/>
    </xf>
    <xf numFmtId="0" fontId="59" fillId="55" borderId="0" applyProtection="0"/>
    <xf numFmtId="0" fontId="59" fillId="82" borderId="0" applyProtection="0"/>
    <xf numFmtId="0" fontId="45" fillId="0" borderId="0" applyProtection="0"/>
    <xf numFmtId="0" fontId="59" fillId="55" borderId="0" applyProtection="0"/>
    <xf numFmtId="0" fontId="59" fillId="82" borderId="0" applyProtection="0"/>
    <xf numFmtId="0" fontId="45" fillId="0" borderId="0" applyProtection="0"/>
    <xf numFmtId="0" fontId="59" fillId="55" borderId="0" applyProtection="0"/>
    <xf numFmtId="0" fontId="59" fillId="82" borderId="0" applyProtection="0"/>
    <xf numFmtId="0" fontId="61" fillId="77" borderId="0" applyNumberFormat="0" applyBorder="0" applyAlignment="0" applyProtection="0">
      <alignment vertical="center"/>
    </xf>
    <xf numFmtId="0" fontId="41" fillId="42" borderId="0" applyNumberFormat="0" applyBorder="0" applyAlignment="0" applyProtection="0">
      <alignment vertical="center"/>
    </xf>
    <xf numFmtId="0" fontId="59" fillId="82" borderId="0" applyProtection="0"/>
    <xf numFmtId="0" fontId="60" fillId="0" borderId="50" applyNumberFormat="0" applyFill="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45" fillId="0" borderId="0">
      <alignment vertical="center"/>
    </xf>
    <xf numFmtId="0" fontId="45" fillId="0" borderId="0">
      <alignment vertical="center"/>
    </xf>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45" fillId="0" borderId="0" applyProtection="0"/>
    <xf numFmtId="0" fontId="59" fillId="55" borderId="0" applyProtection="0"/>
    <xf numFmtId="0" fontId="59" fillId="82" borderId="0" applyProtection="0">
      <alignment vertical="center"/>
    </xf>
    <xf numFmtId="0" fontId="45" fillId="0" borderId="0">
      <alignment vertical="center"/>
    </xf>
    <xf numFmtId="0" fontId="45" fillId="0" borderId="0">
      <alignment vertical="center"/>
    </xf>
    <xf numFmtId="0" fontId="41" fillId="58" borderId="0" applyNumberFormat="0" applyBorder="0" applyAlignment="0" applyProtection="0">
      <alignment vertical="center"/>
    </xf>
    <xf numFmtId="0" fontId="61" fillId="77" borderId="0" applyNumberFormat="0" applyBorder="0" applyAlignment="0" applyProtection="0">
      <alignment vertical="center"/>
    </xf>
    <xf numFmtId="0" fontId="41" fillId="42" borderId="0" applyNumberFormat="0" applyBorder="0" applyAlignment="0" applyProtection="0">
      <alignment vertical="center"/>
    </xf>
    <xf numFmtId="0" fontId="41" fillId="58" borderId="0" applyNumberFormat="0" applyBorder="0" applyAlignment="0" applyProtection="0">
      <alignment vertical="center"/>
    </xf>
    <xf numFmtId="0" fontId="45" fillId="0" borderId="0" applyProtection="0"/>
    <xf numFmtId="0" fontId="59" fillId="55" borderId="0" applyProtection="0"/>
    <xf numFmtId="0" fontId="59" fillId="82" borderId="0" applyProtection="0"/>
    <xf numFmtId="0" fontId="59" fillId="82" borderId="0" applyProtection="0"/>
    <xf numFmtId="0" fontId="41" fillId="0" borderId="0">
      <alignment vertical="center"/>
    </xf>
    <xf numFmtId="0" fontId="59" fillId="82" borderId="0" applyProtection="0"/>
    <xf numFmtId="0" fontId="59" fillId="82" borderId="0" applyProtection="0"/>
    <xf numFmtId="0" fontId="59" fillId="82" borderId="0" applyProtection="0"/>
    <xf numFmtId="0" fontId="87" fillId="43" borderId="54" applyProtection="0"/>
    <xf numFmtId="0" fontId="73" fillId="0" borderId="49" applyProtection="0"/>
    <xf numFmtId="0" fontId="59" fillId="82" borderId="0" applyProtection="0"/>
    <xf numFmtId="0" fontId="87" fillId="43" borderId="54" applyProtection="0"/>
    <xf numFmtId="0" fontId="73" fillId="0" borderId="49" applyProtection="0"/>
    <xf numFmtId="0" fontId="59" fillId="82" borderId="0" applyProtection="0"/>
    <xf numFmtId="0" fontId="45" fillId="0" borderId="0" applyProtection="0"/>
    <xf numFmtId="0" fontId="61" fillId="71" borderId="0" applyNumberFormat="0" applyBorder="0" applyAlignment="0" applyProtection="0">
      <alignment vertical="center"/>
    </xf>
    <xf numFmtId="0" fontId="59" fillId="82" borderId="0" applyProtection="0"/>
    <xf numFmtId="0" fontId="64" fillId="77" borderId="0" applyProtection="0"/>
    <xf numFmtId="0" fontId="78" fillId="0" borderId="49" applyNumberFormat="0" applyFill="0" applyAlignment="0" applyProtection="0">
      <alignment vertical="center"/>
    </xf>
    <xf numFmtId="0" fontId="59" fillId="60" borderId="8" applyNumberFormat="0" applyFont="0" applyAlignment="0" applyProtection="0">
      <alignment vertical="center"/>
    </xf>
    <xf numFmtId="0" fontId="64" fillId="57" borderId="0" applyProtection="0"/>
    <xf numFmtId="0" fontId="41" fillId="58" borderId="0" applyNumberFormat="0" applyBorder="0" applyAlignment="0" applyProtection="0">
      <alignment vertical="center"/>
    </xf>
    <xf numFmtId="0" fontId="45" fillId="0" borderId="0" applyProtection="0"/>
    <xf numFmtId="0" fontId="59" fillId="82" borderId="0" applyProtection="0"/>
    <xf numFmtId="0" fontId="45" fillId="0" borderId="0" applyProtection="0"/>
    <xf numFmtId="0" fontId="59" fillId="82" borderId="0" applyProtection="0"/>
    <xf numFmtId="0" fontId="45" fillId="0" borderId="0" applyProtection="0"/>
    <xf numFmtId="0" fontId="64" fillId="57" borderId="0" applyProtection="0"/>
    <xf numFmtId="0" fontId="59" fillId="82" borderId="0" applyProtection="0"/>
    <xf numFmtId="0" fontId="78" fillId="0" borderId="49" applyNumberFormat="0" applyFill="0" applyAlignment="0" applyProtection="0">
      <alignment vertical="center"/>
    </xf>
    <xf numFmtId="0" fontId="41" fillId="58" borderId="0" applyNumberFormat="0" applyBorder="0" applyAlignment="0" applyProtection="0">
      <alignment vertical="center"/>
    </xf>
    <xf numFmtId="0" fontId="78" fillId="0" borderId="49" applyNumberFormat="0" applyFill="0" applyAlignment="0" applyProtection="0">
      <alignment vertical="center"/>
    </xf>
    <xf numFmtId="0" fontId="41" fillId="58" borderId="0" applyNumberFormat="0" applyBorder="0" applyAlignment="0" applyProtection="0">
      <alignment vertical="center"/>
    </xf>
    <xf numFmtId="0" fontId="64" fillId="54" borderId="0" applyProtection="0"/>
    <xf numFmtId="0" fontId="45" fillId="0" borderId="0" applyProtection="0"/>
    <xf numFmtId="0" fontId="59" fillId="82" borderId="0" applyProtection="0"/>
    <xf numFmtId="0" fontId="61" fillId="54" borderId="0" applyNumberFormat="0" applyBorder="0" applyAlignment="0" applyProtection="0">
      <alignment vertical="center"/>
    </xf>
    <xf numFmtId="0" fontId="45" fillId="0" borderId="0" applyProtection="0"/>
    <xf numFmtId="0" fontId="59" fillId="82" borderId="0" applyProtection="0"/>
    <xf numFmtId="0" fontId="64" fillId="54" borderId="0" applyProtection="0"/>
    <xf numFmtId="0" fontId="75" fillId="70" borderId="0" applyProtection="0"/>
    <xf numFmtId="0" fontId="73" fillId="0" borderId="49" applyProtection="0"/>
    <xf numFmtId="0" fontId="64" fillId="85" borderId="0" applyProtection="0"/>
    <xf numFmtId="0" fontId="59" fillId="82" borderId="0" applyProtection="0"/>
    <xf numFmtId="0" fontId="64" fillId="54" borderId="0" applyProtection="0"/>
    <xf numFmtId="0" fontId="73" fillId="0" borderId="49" applyProtection="0"/>
    <xf numFmtId="0" fontId="64" fillId="85" borderId="0" applyProtection="0"/>
    <xf numFmtId="0" fontId="59" fillId="82" borderId="0" applyProtection="0"/>
    <xf numFmtId="0" fontId="64" fillId="54" borderId="0" applyProtection="0"/>
    <xf numFmtId="0" fontId="76" fillId="72" borderId="7" applyNumberFormat="0" applyAlignment="0" applyProtection="0">
      <alignment vertical="center"/>
    </xf>
    <xf numFmtId="0" fontId="45" fillId="0" borderId="0" applyProtection="0"/>
    <xf numFmtId="0" fontId="41" fillId="58" borderId="0" applyNumberFormat="0" applyBorder="0" applyAlignment="0" applyProtection="0">
      <alignment vertical="center"/>
    </xf>
    <xf numFmtId="0" fontId="45" fillId="0" borderId="0" applyProtection="0"/>
    <xf numFmtId="0" fontId="58" fillId="49" borderId="5" applyNumberFormat="0" applyAlignment="0" applyProtection="0">
      <alignment vertical="center"/>
    </xf>
    <xf numFmtId="0" fontId="59" fillId="82" borderId="0" applyProtection="0"/>
    <xf numFmtId="0" fontId="78" fillId="0" borderId="49" applyNumberFormat="0" applyFill="0" applyAlignment="0" applyProtection="0">
      <alignment vertical="center"/>
    </xf>
    <xf numFmtId="0" fontId="59" fillId="82" borderId="0" applyProtection="0"/>
    <xf numFmtId="0" fontId="73" fillId="0" borderId="49" applyProtection="0"/>
    <xf numFmtId="0" fontId="59" fillId="82" borderId="0" applyProtection="0"/>
    <xf numFmtId="0" fontId="45" fillId="0" borderId="0" applyProtection="0"/>
    <xf numFmtId="0" fontId="59" fillId="82" borderId="0" applyProtection="0"/>
    <xf numFmtId="0" fontId="78" fillId="0" borderId="49" applyNumberFormat="0" applyFill="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61" fillId="54" borderId="0" applyNumberFormat="0" applyBorder="0" applyAlignment="0" applyProtection="0">
      <alignment vertical="center"/>
    </xf>
    <xf numFmtId="0" fontId="45" fillId="0" borderId="0" applyProtection="0"/>
    <xf numFmtId="0" fontId="59" fillId="82" borderId="0" applyProtection="0"/>
    <xf numFmtId="0" fontId="41" fillId="58" borderId="0" applyNumberFormat="0" applyBorder="0" applyAlignment="0" applyProtection="0">
      <alignment vertical="center"/>
    </xf>
    <xf numFmtId="0" fontId="78" fillId="0" borderId="49" applyNumberFormat="0" applyFill="0" applyAlignment="0" applyProtection="0">
      <alignment vertical="center"/>
    </xf>
    <xf numFmtId="0" fontId="41" fillId="58" borderId="0" applyNumberFormat="0" applyBorder="0" applyAlignment="0" applyProtection="0">
      <alignment vertical="center"/>
    </xf>
    <xf numFmtId="0" fontId="45" fillId="0" borderId="0" applyProtection="0"/>
    <xf numFmtId="0" fontId="61" fillId="90" borderId="0" applyNumberFormat="0" applyBorder="0" applyAlignment="0" applyProtection="0">
      <alignment vertical="center"/>
    </xf>
    <xf numFmtId="0" fontId="59" fillId="82" borderId="0" applyProtection="0"/>
    <xf numFmtId="0" fontId="59" fillId="82" borderId="0" applyProtection="0"/>
    <xf numFmtId="0" fontId="78" fillId="0" borderId="49" applyNumberFormat="0" applyFill="0" applyAlignment="0" applyProtection="0">
      <alignment vertical="center"/>
    </xf>
    <xf numFmtId="0" fontId="41" fillId="58" borderId="0" applyNumberFormat="0" applyBorder="0" applyAlignment="0" applyProtection="0">
      <alignment vertical="center"/>
    </xf>
    <xf numFmtId="0" fontId="78" fillId="0" borderId="49" applyNumberFormat="0" applyFill="0" applyAlignment="0" applyProtection="0">
      <alignment vertical="center"/>
    </xf>
    <xf numFmtId="0" fontId="59" fillId="82" borderId="0" applyProtection="0"/>
    <xf numFmtId="0" fontId="59" fillId="50" borderId="0" applyProtection="0"/>
    <xf numFmtId="0" fontId="87" fillId="43" borderId="54" applyProtection="0"/>
    <xf numFmtId="0" fontId="83" fillId="0" borderId="53" applyProtection="0"/>
    <xf numFmtId="0" fontId="59" fillId="82" borderId="0" applyProtection="0"/>
    <xf numFmtId="0" fontId="59" fillId="82" borderId="0" applyProtection="0"/>
    <xf numFmtId="0" fontId="59" fillId="82" borderId="0" applyProtection="0"/>
    <xf numFmtId="0" fontId="73" fillId="33" borderId="0" applyProtection="0"/>
    <xf numFmtId="0" fontId="73" fillId="0" borderId="49" applyProtection="0"/>
    <xf numFmtId="0" fontId="59" fillId="82" borderId="0" applyProtection="0"/>
    <xf numFmtId="0" fontId="73" fillId="33" borderId="0" applyProtection="0"/>
    <xf numFmtId="0" fontId="73" fillId="0" borderId="49" applyProtection="0"/>
    <xf numFmtId="0" fontId="59" fillId="59" borderId="0" applyProtection="0"/>
    <xf numFmtId="0" fontId="45" fillId="0" borderId="0" applyProtection="0"/>
    <xf numFmtId="0" fontId="59" fillId="82" borderId="0" applyProtection="0"/>
    <xf numFmtId="0" fontId="78" fillId="0" borderId="49" applyNumberFormat="0" applyFill="0" applyAlignment="0" applyProtection="0">
      <alignment vertical="center"/>
    </xf>
    <xf numFmtId="0" fontId="61" fillId="54" borderId="0" applyNumberFormat="0" applyBorder="0" applyAlignment="0" applyProtection="0">
      <alignment vertical="center"/>
    </xf>
    <xf numFmtId="0" fontId="41" fillId="58" borderId="0" applyNumberFormat="0" applyBorder="0" applyAlignment="0" applyProtection="0">
      <alignment vertical="center"/>
    </xf>
    <xf numFmtId="0" fontId="45" fillId="0" borderId="0" applyProtection="0"/>
    <xf numFmtId="0" fontId="59" fillId="82" borderId="0" applyProtection="0"/>
    <xf numFmtId="0" fontId="45" fillId="0" borderId="0" applyProtection="0"/>
    <xf numFmtId="0" fontId="59" fillId="82" borderId="0" applyProtection="0"/>
    <xf numFmtId="0" fontId="45" fillId="0" borderId="0" applyProtection="0"/>
    <xf numFmtId="0" fontId="41" fillId="59" borderId="0" applyNumberFormat="0" applyBorder="0" applyAlignment="0" applyProtection="0">
      <alignment vertical="center"/>
    </xf>
    <xf numFmtId="0" fontId="69" fillId="57" borderId="0" applyProtection="0">
      <alignment vertical="center"/>
    </xf>
    <xf numFmtId="0" fontId="78" fillId="0" borderId="49" applyNumberFormat="0" applyFill="0" applyAlignment="0" applyProtection="0">
      <alignment vertical="center"/>
    </xf>
    <xf numFmtId="0" fontId="59" fillId="59" borderId="0" applyProtection="0"/>
    <xf numFmtId="0" fontId="41" fillId="58" borderId="0" applyNumberFormat="0" applyBorder="0" applyAlignment="0" applyProtection="0">
      <alignment vertical="center"/>
    </xf>
    <xf numFmtId="0" fontId="45" fillId="0" borderId="0" applyProtection="0"/>
    <xf numFmtId="0" fontId="45" fillId="0" borderId="0" applyProtection="0"/>
    <xf numFmtId="0" fontId="64" fillId="82" borderId="0" applyProtection="0"/>
    <xf numFmtId="0" fontId="69" fillId="57" borderId="0" applyProtection="0"/>
    <xf numFmtId="0" fontId="77" fillId="0" borderId="6" applyNumberFormat="0" applyFill="0" applyAlignment="0" applyProtection="0">
      <alignment vertical="center"/>
    </xf>
    <xf numFmtId="0" fontId="85" fillId="0" borderId="0" applyNumberFormat="0" applyFill="0" applyBorder="0" applyAlignment="0" applyProtection="0">
      <alignment vertical="center"/>
    </xf>
    <xf numFmtId="0" fontId="59" fillId="82" borderId="0" applyProtection="0"/>
    <xf numFmtId="0" fontId="61" fillId="79" borderId="0" applyNumberFormat="0" applyBorder="0" applyAlignment="0" applyProtection="0">
      <alignment vertical="center"/>
    </xf>
    <xf numFmtId="0" fontId="61" fillId="90" borderId="0" applyNumberFormat="0" applyBorder="0" applyAlignment="0" applyProtection="0">
      <alignment vertical="center"/>
    </xf>
    <xf numFmtId="0" fontId="59" fillId="82" borderId="0" applyProtection="0"/>
    <xf numFmtId="0" fontId="63" fillId="0" borderId="44" applyNumberFormat="0" applyFill="0" applyAlignment="0" applyProtection="0">
      <alignment vertical="center"/>
    </xf>
    <xf numFmtId="0" fontId="45" fillId="0" borderId="0" applyProtection="0"/>
    <xf numFmtId="0" fontId="78" fillId="0" borderId="49" applyNumberFormat="0" applyFill="0" applyAlignment="0" applyProtection="0">
      <alignment vertical="center"/>
    </xf>
    <xf numFmtId="0" fontId="64" fillId="82" borderId="0" applyProtection="0"/>
    <xf numFmtId="0" fontId="69" fillId="57" borderId="0" applyProtection="0"/>
    <xf numFmtId="0" fontId="59" fillId="57" borderId="0" applyProtection="0"/>
    <xf numFmtId="0" fontId="77" fillId="0" borderId="6" applyNumberFormat="0" applyFill="0" applyAlignment="0" applyProtection="0">
      <alignment vertical="center"/>
    </xf>
    <xf numFmtId="0" fontId="45" fillId="0" borderId="0" applyProtection="0"/>
    <xf numFmtId="0" fontId="61" fillId="79" borderId="0" applyNumberFormat="0" applyBorder="0" applyAlignment="0" applyProtection="0">
      <alignment vertical="center"/>
    </xf>
    <xf numFmtId="0" fontId="59" fillId="82" borderId="0" applyProtection="0"/>
    <xf numFmtId="0" fontId="77" fillId="0" borderId="6" applyNumberFormat="0" applyFill="0" applyAlignment="0" applyProtection="0">
      <alignment vertical="center"/>
    </xf>
    <xf numFmtId="0" fontId="61" fillId="79" borderId="0" applyNumberFormat="0" applyBorder="0" applyAlignment="0" applyProtection="0">
      <alignment vertical="center"/>
    </xf>
    <xf numFmtId="0" fontId="69" fillId="57" borderId="0" applyProtection="0"/>
    <xf numFmtId="0" fontId="45" fillId="0" borderId="0" applyProtection="0"/>
    <xf numFmtId="0" fontId="64" fillId="82" borderId="0" applyProtection="0"/>
    <xf numFmtId="0" fontId="41" fillId="58" borderId="0" applyNumberFormat="0" applyBorder="0" applyAlignment="0" applyProtection="0">
      <alignment vertical="center"/>
    </xf>
    <xf numFmtId="0" fontId="59" fillId="82" borderId="0" applyProtection="0"/>
    <xf numFmtId="0" fontId="74" fillId="0" borderId="0" applyProtection="0"/>
    <xf numFmtId="0" fontId="73" fillId="0" borderId="52" applyProtection="0"/>
    <xf numFmtId="0" fontId="78" fillId="0" borderId="49" applyNumberFormat="0" applyFill="0" applyAlignment="0" applyProtection="0">
      <alignment vertical="center"/>
    </xf>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7" fillId="0" borderId="0" applyNumberFormat="0" applyFill="0" applyBorder="0" applyAlignment="0" applyProtection="0">
      <alignment vertical="center"/>
    </xf>
    <xf numFmtId="0" fontId="78" fillId="0" borderId="49" applyNumberFormat="0" applyFill="0" applyAlignment="0" applyProtection="0">
      <alignment vertical="center"/>
    </xf>
    <xf numFmtId="0" fontId="59" fillId="82" borderId="0" applyProtection="0"/>
    <xf numFmtId="0" fontId="59" fillId="82" borderId="0" applyProtection="0"/>
    <xf numFmtId="0" fontId="59" fillId="82" borderId="0" applyProtection="0"/>
    <xf numFmtId="0" fontId="73" fillId="0" borderId="52" applyProtection="0"/>
    <xf numFmtId="0" fontId="59" fillId="82" borderId="0" applyProtection="0"/>
    <xf numFmtId="0" fontId="45" fillId="0" borderId="0" applyProtection="0"/>
    <xf numFmtId="0" fontId="59" fillId="82" borderId="0" applyProtection="0"/>
    <xf numFmtId="0" fontId="45" fillId="0" borderId="0" applyProtection="0"/>
    <xf numFmtId="0" fontId="59" fillId="82" borderId="0" applyProtection="0"/>
    <xf numFmtId="0" fontId="77" fillId="0" borderId="6" applyNumberFormat="0" applyFill="0" applyAlignment="0" applyProtection="0">
      <alignment vertical="center"/>
    </xf>
    <xf numFmtId="0" fontId="78" fillId="0" borderId="9" applyNumberFormat="0" applyFill="0" applyAlignment="0" applyProtection="0">
      <alignment vertical="center"/>
    </xf>
    <xf numFmtId="0" fontId="41" fillId="58" borderId="0" applyNumberFormat="0" applyBorder="0" applyAlignment="0" applyProtection="0">
      <alignment vertical="center"/>
    </xf>
    <xf numFmtId="0" fontId="78" fillId="0" borderId="9" applyNumberFormat="0" applyFill="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78" fillId="0" borderId="9" applyNumberFormat="0" applyFill="0" applyAlignment="0" applyProtection="0">
      <alignment vertical="center"/>
    </xf>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78" fillId="0" borderId="9" applyNumberFormat="0" applyFill="0" applyAlignment="0" applyProtection="0">
      <alignment vertical="center"/>
    </xf>
    <xf numFmtId="0" fontId="59" fillId="60" borderId="8" applyNumberFormat="0" applyFont="0" applyAlignment="0" applyProtection="0">
      <alignment vertical="center"/>
    </xf>
    <xf numFmtId="0" fontId="59" fillId="82" borderId="0" applyProtection="0"/>
    <xf numFmtId="0" fontId="59" fillId="82" borderId="0" applyProtection="0"/>
    <xf numFmtId="0" fontId="59" fillId="82" borderId="0" applyProtection="0"/>
    <xf numFmtId="0" fontId="59" fillId="82" borderId="0" applyProtection="0"/>
    <xf numFmtId="0" fontId="45" fillId="0" borderId="0" applyProtection="0"/>
    <xf numFmtId="0" fontId="45" fillId="0" borderId="0" applyProtection="0"/>
    <xf numFmtId="0" fontId="59" fillId="57" borderId="0" applyProtection="0"/>
    <xf numFmtId="0" fontId="59" fillId="82" borderId="0" applyProtection="0"/>
    <xf numFmtId="0" fontId="45" fillId="0" borderId="0" applyProtection="0"/>
    <xf numFmtId="0" fontId="59" fillId="82" borderId="0" applyProtection="0"/>
    <xf numFmtId="0" fontId="78" fillId="0" borderId="49" applyNumberFormat="0" applyFill="0" applyAlignment="0" applyProtection="0">
      <alignment vertical="center"/>
    </xf>
    <xf numFmtId="0" fontId="41" fillId="58" borderId="0" applyNumberFormat="0" applyBorder="0" applyAlignment="0" applyProtection="0">
      <alignment vertical="center"/>
    </xf>
    <xf numFmtId="0" fontId="78" fillId="0" borderId="49" applyNumberFormat="0" applyFill="0" applyAlignment="0" applyProtection="0">
      <alignment vertical="center"/>
    </xf>
    <xf numFmtId="0" fontId="59" fillId="82" borderId="0" applyProtection="0"/>
    <xf numFmtId="0" fontId="45" fillId="0" borderId="0" applyProtection="0"/>
    <xf numFmtId="0" fontId="77" fillId="0" borderId="6" applyNumberFormat="0" applyFill="0" applyAlignment="0" applyProtection="0">
      <alignment vertical="center"/>
    </xf>
    <xf numFmtId="0" fontId="59" fillId="82" borderId="0" applyProtection="0"/>
    <xf numFmtId="0" fontId="61" fillId="54" borderId="0" applyNumberFormat="0" applyBorder="0" applyAlignment="0" applyProtection="0">
      <alignment vertical="center"/>
    </xf>
    <xf numFmtId="0" fontId="78" fillId="0" borderId="49" applyNumberFormat="0" applyFill="0" applyAlignment="0" applyProtection="0">
      <alignment vertical="center"/>
    </xf>
    <xf numFmtId="0" fontId="79" fillId="0" borderId="0" applyProtection="0">
      <alignment vertical="center"/>
    </xf>
    <xf numFmtId="0" fontId="79" fillId="0" borderId="0" applyProtection="0"/>
    <xf numFmtId="0" fontId="79" fillId="0" borderId="0" applyProtection="0"/>
    <xf numFmtId="0" fontId="77" fillId="0" borderId="6" applyNumberFormat="0" applyFill="0" applyAlignment="0" applyProtection="0">
      <alignment vertical="center"/>
    </xf>
    <xf numFmtId="0" fontId="79" fillId="0" borderId="0" applyProtection="0"/>
    <xf numFmtId="0" fontId="61" fillId="54" borderId="0" applyNumberFormat="0" applyBorder="0" applyAlignment="0" applyProtection="0">
      <alignment vertical="center"/>
    </xf>
    <xf numFmtId="0" fontId="41" fillId="58" borderId="0" applyNumberFormat="0" applyBorder="0" applyAlignment="0" applyProtection="0">
      <alignment vertical="center"/>
    </xf>
    <xf numFmtId="0" fontId="45" fillId="0" borderId="0" applyProtection="0"/>
    <xf numFmtId="0" fontId="41" fillId="58" borderId="0" applyNumberFormat="0" applyBorder="0" applyAlignment="0" applyProtection="0">
      <alignment vertical="center"/>
    </xf>
    <xf numFmtId="0" fontId="59" fillId="82" borderId="0" applyProtection="0"/>
    <xf numFmtId="0" fontId="76" fillId="72" borderId="7" applyNumberFormat="0" applyAlignment="0" applyProtection="0">
      <alignment vertical="center"/>
    </xf>
    <xf numFmtId="0" fontId="78" fillId="0" borderId="49" applyNumberFormat="0" applyFill="0" applyAlignment="0" applyProtection="0">
      <alignment vertical="center"/>
    </xf>
    <xf numFmtId="0" fontId="41" fillId="88" borderId="0" applyNumberFormat="0" applyBorder="0" applyAlignment="0" applyProtection="0">
      <alignment vertical="center"/>
    </xf>
    <xf numFmtId="0" fontId="69" fillId="82" borderId="0" applyProtection="0">
      <alignment vertical="center"/>
    </xf>
    <xf numFmtId="0" fontId="78" fillId="0" borderId="49" applyNumberFormat="0" applyFill="0" applyAlignment="0" applyProtection="0">
      <alignment vertical="center"/>
    </xf>
    <xf numFmtId="0" fontId="69" fillId="82" borderId="0" applyProtection="0"/>
    <xf numFmtId="0" fontId="78" fillId="0" borderId="49" applyNumberFormat="0" applyFill="0" applyAlignment="0" applyProtection="0">
      <alignment vertical="center"/>
    </xf>
    <xf numFmtId="0" fontId="59" fillId="82" borderId="0" applyProtection="0"/>
    <xf numFmtId="0" fontId="78" fillId="0" borderId="49" applyNumberFormat="0" applyFill="0" applyAlignment="0" applyProtection="0">
      <alignment vertical="center"/>
    </xf>
    <xf numFmtId="0" fontId="69" fillId="82" borderId="0" applyProtection="0"/>
    <xf numFmtId="0" fontId="59" fillId="82" borderId="0" applyProtection="0"/>
    <xf numFmtId="0" fontId="59" fillId="50" borderId="0" applyProtection="0"/>
    <xf numFmtId="0" fontId="65" fillId="0" borderId="0" applyProtection="0"/>
    <xf numFmtId="0" fontId="83" fillId="0" borderId="53" applyProtection="0"/>
    <xf numFmtId="0" fontId="69" fillId="82" borderId="0" applyProtection="0"/>
    <xf numFmtId="0" fontId="64" fillId="50" borderId="0" applyProtection="0"/>
    <xf numFmtId="0" fontId="41" fillId="50" borderId="0" applyNumberFormat="0" applyBorder="0" applyAlignment="0" applyProtection="0">
      <alignment vertical="center"/>
    </xf>
    <xf numFmtId="0" fontId="85" fillId="0" borderId="0" applyNumberFormat="0" applyFill="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45" fillId="0" borderId="0" applyProtection="0"/>
    <xf numFmtId="0" fontId="45" fillId="0" borderId="0" applyProtection="0">
      <alignment vertical="center"/>
    </xf>
    <xf numFmtId="0" fontId="78" fillId="0" borderId="49" applyNumberFormat="0" applyFill="0" applyAlignment="0" applyProtection="0">
      <alignment vertical="center"/>
    </xf>
    <xf numFmtId="0" fontId="59" fillId="82"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78" fillId="0" borderId="49" applyNumberFormat="0" applyFill="0" applyAlignment="0" applyProtection="0">
      <alignment vertical="center"/>
    </xf>
    <xf numFmtId="0" fontId="41" fillId="58" borderId="0" applyNumberFormat="0" applyBorder="0" applyAlignment="0" applyProtection="0">
      <alignment vertical="center"/>
    </xf>
    <xf numFmtId="0" fontId="78" fillId="0" borderId="49" applyNumberFormat="0" applyFill="0" applyAlignment="0" applyProtection="0">
      <alignment vertical="center"/>
    </xf>
    <xf numFmtId="0" fontId="59" fillId="82" borderId="0" applyProtection="0"/>
    <xf numFmtId="0" fontId="77" fillId="0" borderId="6" applyNumberFormat="0" applyFill="0" applyAlignment="0" applyProtection="0">
      <alignment vertical="center"/>
    </xf>
    <xf numFmtId="0" fontId="45" fillId="0" borderId="0" applyProtection="0"/>
    <xf numFmtId="0" fontId="45" fillId="0" borderId="0" applyProtection="0"/>
    <xf numFmtId="0" fontId="77" fillId="0" borderId="6" applyNumberFormat="0" applyFill="0" applyAlignment="0" applyProtection="0">
      <alignment vertical="center"/>
    </xf>
    <xf numFmtId="0" fontId="85" fillId="0" borderId="0" applyNumberFormat="0" applyFill="0" applyBorder="0" applyAlignment="0" applyProtection="0">
      <alignment vertical="center"/>
    </xf>
    <xf numFmtId="0" fontId="59" fillId="82" borderId="0" applyProtection="0"/>
    <xf numFmtId="0" fontId="77" fillId="0" borderId="6" applyNumberFormat="0" applyFill="0" applyAlignment="0" applyProtection="0">
      <alignment vertical="center"/>
    </xf>
    <xf numFmtId="0" fontId="45" fillId="0" borderId="0" applyProtection="0"/>
    <xf numFmtId="0" fontId="45" fillId="0" borderId="0" applyProtection="0"/>
    <xf numFmtId="0" fontId="45" fillId="0" borderId="0" applyProtection="0"/>
    <xf numFmtId="0" fontId="41" fillId="58" borderId="0" applyNumberFormat="0" applyBorder="0" applyAlignment="0" applyProtection="0">
      <alignment vertical="center"/>
    </xf>
    <xf numFmtId="0" fontId="78" fillId="0" borderId="49" applyNumberFormat="0" applyFill="0" applyAlignment="0" applyProtection="0">
      <alignment vertical="center"/>
    </xf>
    <xf numFmtId="0" fontId="59" fillId="82" borderId="0" applyProtection="0"/>
    <xf numFmtId="0" fontId="59" fillId="82" borderId="0" applyProtection="0"/>
    <xf numFmtId="0" fontId="41" fillId="58" borderId="0" applyNumberFormat="0" applyBorder="0" applyAlignment="0" applyProtection="0">
      <alignment vertical="center"/>
    </xf>
    <xf numFmtId="0" fontId="59" fillId="82" borderId="0" applyProtection="0"/>
    <xf numFmtId="0" fontId="58" fillId="49" borderId="5" applyNumberFormat="0" applyAlignment="0" applyProtection="0">
      <alignment vertical="center"/>
    </xf>
    <xf numFmtId="0" fontId="41" fillId="58" borderId="0" applyNumberFormat="0" applyBorder="0" applyAlignment="0" applyProtection="0">
      <alignment vertical="center"/>
    </xf>
    <xf numFmtId="0" fontId="58" fillId="49" borderId="5" applyNumberFormat="0" applyAlignment="0" applyProtection="0">
      <alignment vertical="center"/>
    </xf>
    <xf numFmtId="0" fontId="59" fillId="82" borderId="0" applyProtection="0"/>
    <xf numFmtId="0" fontId="59" fillId="82" borderId="0" applyProtection="0"/>
    <xf numFmtId="0" fontId="59" fillId="82" borderId="0" applyProtection="0"/>
    <xf numFmtId="0" fontId="59" fillId="82" borderId="0" applyProtection="0"/>
    <xf numFmtId="0" fontId="80" fillId="74"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59" fillId="52" borderId="0" applyProtection="0"/>
    <xf numFmtId="0" fontId="80" fillId="74" borderId="0" applyNumberFormat="0" applyBorder="0" applyAlignment="0" applyProtection="0">
      <alignment vertical="center"/>
    </xf>
    <xf numFmtId="0" fontId="59" fillId="8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61" fillId="77" borderId="0" applyNumberFormat="0" applyBorder="0" applyAlignment="0" applyProtection="0">
      <alignment vertical="center"/>
    </xf>
    <xf numFmtId="0" fontId="59" fillId="82" borderId="0" applyProtection="0"/>
    <xf numFmtId="0" fontId="73" fillId="0" borderId="52" applyProtection="0"/>
    <xf numFmtId="0" fontId="59" fillId="82" borderId="0" applyProtection="0"/>
    <xf numFmtId="0" fontId="73" fillId="0" borderId="52"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78" fillId="0" borderId="9" applyNumberFormat="0" applyFill="0" applyAlignment="0" applyProtection="0">
      <alignment vertical="center"/>
    </xf>
    <xf numFmtId="0" fontId="59" fillId="82" borderId="0" applyProtection="0"/>
    <xf numFmtId="0" fontId="59" fillId="82" borderId="0" applyProtection="0"/>
    <xf numFmtId="0" fontId="59" fillId="82" borderId="0" applyProtection="0"/>
    <xf numFmtId="0" fontId="60" fillId="0" borderId="50" applyNumberFormat="0" applyFill="0" applyAlignment="0" applyProtection="0">
      <alignment vertical="center"/>
    </xf>
    <xf numFmtId="0" fontId="59" fillId="82" borderId="0" applyProtection="0"/>
    <xf numFmtId="0" fontId="61" fillId="67"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84" fillId="87"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84" fillId="87"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59" fillId="52" borderId="0" applyProtection="0"/>
    <xf numFmtId="0" fontId="59" fillId="8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59" fillId="82" borderId="0" applyProtection="0"/>
    <xf numFmtId="0" fontId="77" fillId="0" borderId="6" applyNumberFormat="0" applyFill="0" applyAlignment="0" applyProtection="0">
      <alignment vertical="center"/>
    </xf>
    <xf numFmtId="0" fontId="41" fillId="58" borderId="0" applyNumberFormat="0" applyBorder="0" applyAlignment="0" applyProtection="0">
      <alignment vertical="center"/>
    </xf>
    <xf numFmtId="0" fontId="66" fillId="0" borderId="45" applyProtection="0"/>
    <xf numFmtId="178" fontId="40" fillId="0"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61" fillId="53" borderId="0" applyNumberFormat="0" applyBorder="0" applyAlignment="0" applyProtection="0">
      <alignment vertical="center"/>
    </xf>
    <xf numFmtId="0" fontId="59" fillId="82" borderId="0" applyProtection="0"/>
    <xf numFmtId="0" fontId="41" fillId="58" borderId="0" applyNumberFormat="0" applyBorder="0" applyAlignment="0" applyProtection="0">
      <alignment vertical="center"/>
    </xf>
    <xf numFmtId="0" fontId="58" fillId="49" borderId="5" applyNumberFormat="0" applyAlignment="0" applyProtection="0">
      <alignment vertical="center"/>
    </xf>
    <xf numFmtId="0" fontId="59" fillId="82" borderId="0" applyProtection="0"/>
    <xf numFmtId="0" fontId="59" fillId="82"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69" fillId="76" borderId="0" applyProtection="0">
      <alignment vertical="center"/>
    </xf>
    <xf numFmtId="0" fontId="69" fillId="76" borderId="0" applyProtection="0"/>
    <xf numFmtId="0" fontId="69" fillId="76"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59" fillId="82"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64" fillId="50"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61" fillId="71" borderId="0" applyNumberFormat="0" applyBorder="0" applyAlignment="0" applyProtection="0">
      <alignment vertical="center"/>
    </xf>
    <xf numFmtId="0" fontId="59" fillId="82" borderId="0" applyProtection="0"/>
    <xf numFmtId="0" fontId="45" fillId="0" borderId="0" applyProtection="0">
      <alignment vertical="center"/>
    </xf>
    <xf numFmtId="0" fontId="41" fillId="58" borderId="0" applyNumberFormat="0" applyBorder="0" applyAlignment="0" applyProtection="0">
      <alignment vertical="center"/>
    </xf>
    <xf numFmtId="0" fontId="45" fillId="0" borderId="0" applyProtection="0"/>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45" fillId="0" borderId="0" applyProtection="0"/>
    <xf numFmtId="0" fontId="59" fillId="52" borderId="0" applyProtection="0"/>
    <xf numFmtId="0" fontId="59" fillId="82" borderId="0" applyProtection="0"/>
    <xf numFmtId="0" fontId="59" fillId="50" borderId="0" applyProtection="0"/>
    <xf numFmtId="0" fontId="45" fillId="0" borderId="0" applyProtection="0"/>
    <xf numFmtId="0" fontId="59" fillId="50"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65" fillId="56" borderId="0" applyProtection="0">
      <alignment vertical="center"/>
    </xf>
    <xf numFmtId="0" fontId="41" fillId="58" borderId="0" applyNumberFormat="0" applyBorder="0" applyAlignment="0" applyProtection="0">
      <alignment vertical="center"/>
    </xf>
    <xf numFmtId="0" fontId="59" fillId="82" borderId="0" applyProtection="0"/>
    <xf numFmtId="0" fontId="77" fillId="0" borderId="6" applyNumberFormat="0" applyFill="0" applyAlignment="0" applyProtection="0">
      <alignment vertical="center"/>
    </xf>
    <xf numFmtId="0" fontId="41" fillId="58" borderId="0" applyNumberFormat="0" applyBorder="0" applyAlignment="0" applyProtection="0">
      <alignment vertical="center"/>
    </xf>
    <xf numFmtId="0" fontId="64" fillId="57" borderId="0" applyProtection="0"/>
    <xf numFmtId="0" fontId="59" fillId="82" borderId="0" applyProtection="0"/>
    <xf numFmtId="0" fontId="41" fillId="58" borderId="0" applyNumberFormat="0" applyBorder="0" applyAlignment="0" applyProtection="0">
      <alignment vertical="center"/>
    </xf>
    <xf numFmtId="0" fontId="64" fillId="52" borderId="0" applyProtection="0"/>
    <xf numFmtId="0" fontId="59" fillId="82" borderId="0" applyProtection="0"/>
    <xf numFmtId="0" fontId="61" fillId="67" borderId="0" applyNumberFormat="0" applyBorder="0" applyAlignment="0" applyProtection="0">
      <alignment vertical="center"/>
    </xf>
    <xf numFmtId="0" fontId="59" fillId="82" borderId="0" applyProtection="0"/>
    <xf numFmtId="0" fontId="59" fillId="82"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65" fillId="0"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82" borderId="0" applyProtection="0"/>
    <xf numFmtId="0" fontId="65" fillId="0" borderId="0" applyProtection="0"/>
    <xf numFmtId="0" fontId="59" fillId="82" borderId="0" applyProtection="0"/>
    <xf numFmtId="0" fontId="45" fillId="0" borderId="0" applyProtection="0"/>
    <xf numFmtId="0" fontId="41" fillId="58" borderId="0" applyNumberFormat="0" applyBorder="0" applyAlignment="0" applyProtection="0">
      <alignment vertical="center"/>
    </xf>
    <xf numFmtId="0" fontId="85" fillId="0" borderId="0" applyNumberFormat="0" applyFill="0" applyBorder="0" applyAlignment="0" applyProtection="0">
      <alignment vertical="center"/>
    </xf>
    <xf numFmtId="0" fontId="59" fillId="82" borderId="0" applyProtection="0"/>
    <xf numFmtId="0" fontId="59" fillId="82" borderId="0" applyProtection="0"/>
    <xf numFmtId="0" fontId="59" fillId="82" borderId="0" applyProtection="0"/>
    <xf numFmtId="0" fontId="45" fillId="0" borderId="0" applyProtection="0"/>
    <xf numFmtId="0" fontId="41" fillId="58" borderId="0" applyNumberFormat="0" applyBorder="0" applyAlignment="0" applyProtection="0">
      <alignment vertical="center"/>
    </xf>
    <xf numFmtId="0" fontId="85" fillId="0" borderId="0" applyNumberFormat="0" applyFill="0" applyBorder="0" applyAlignment="0" applyProtection="0">
      <alignment vertical="center"/>
    </xf>
    <xf numFmtId="0" fontId="59" fillId="82" borderId="0" applyProtection="0"/>
    <xf numFmtId="0" fontId="45" fillId="0" borderId="0" applyProtection="0"/>
    <xf numFmtId="0" fontId="59" fillId="82" borderId="0" applyProtection="0"/>
    <xf numFmtId="0" fontId="41" fillId="58" borderId="0" applyNumberFormat="0" applyBorder="0" applyAlignment="0" applyProtection="0">
      <alignment vertical="center"/>
    </xf>
    <xf numFmtId="0" fontId="45" fillId="0" borderId="0" applyProtection="0"/>
    <xf numFmtId="0" fontId="59" fillId="82" borderId="0" applyProtection="0"/>
    <xf numFmtId="0" fontId="45" fillId="0" borderId="0" applyProtection="0"/>
    <xf numFmtId="0" fontId="59" fillId="82" borderId="0" applyProtection="0"/>
    <xf numFmtId="0" fontId="85" fillId="0" borderId="0" applyNumberFormat="0" applyFill="0" applyBorder="0" applyAlignment="0" applyProtection="0">
      <alignment vertical="center"/>
    </xf>
    <xf numFmtId="0" fontId="59" fillId="82" borderId="0" applyProtection="0"/>
    <xf numFmtId="0" fontId="85" fillId="0" borderId="0" applyNumberFormat="0" applyFill="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82" borderId="0" applyProtection="0"/>
    <xf numFmtId="0" fontId="96" fillId="0" borderId="55" applyProtection="0"/>
    <xf numFmtId="0" fontId="59" fillId="82" borderId="0" applyProtection="0"/>
    <xf numFmtId="0" fontId="96" fillId="0" borderId="55" applyProtection="0"/>
    <xf numFmtId="0" fontId="75" fillId="82" borderId="0" applyProtection="0"/>
    <xf numFmtId="0" fontId="59" fillId="82" borderId="0" applyProtection="0"/>
    <xf numFmtId="0" fontId="96" fillId="0" borderId="55" applyProtection="0"/>
    <xf numFmtId="0" fontId="41" fillId="58" borderId="0" applyNumberFormat="0" applyBorder="0" applyAlignment="0" applyProtection="0">
      <alignment vertical="center"/>
    </xf>
    <xf numFmtId="0" fontId="96" fillId="0" borderId="55" applyProtection="0"/>
    <xf numFmtId="0" fontId="41" fillId="58" borderId="0" applyNumberFormat="0" applyBorder="0" applyAlignment="0" applyProtection="0">
      <alignment vertical="center"/>
    </xf>
    <xf numFmtId="0" fontId="96" fillId="0" borderId="55" applyProtection="0"/>
    <xf numFmtId="0" fontId="59" fillId="82" borderId="0" applyProtection="0"/>
    <xf numFmtId="0" fontId="59" fillId="82" borderId="0" applyProtection="0"/>
    <xf numFmtId="0" fontId="83" fillId="0" borderId="53"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pplyProtection="0"/>
    <xf numFmtId="0" fontId="41" fillId="58" borderId="0" applyNumberFormat="0" applyBorder="0" applyAlignment="0" applyProtection="0">
      <alignment vertical="center"/>
    </xf>
    <xf numFmtId="0" fontId="68" fillId="57" borderId="0" applyProtection="0"/>
    <xf numFmtId="0" fontId="59" fillId="82" borderId="0" applyProtection="0"/>
    <xf numFmtId="0" fontId="68" fillId="57" borderId="0" applyProtection="0"/>
    <xf numFmtId="0" fontId="59" fillId="82" borderId="0" applyProtection="0"/>
    <xf numFmtId="0" fontId="59" fillId="82" borderId="0" applyProtection="0"/>
    <xf numFmtId="0" fontId="59" fillId="55" borderId="0" applyProtection="0"/>
    <xf numFmtId="0" fontId="59" fillId="82" borderId="0" applyProtection="0"/>
    <xf numFmtId="0" fontId="61" fillId="77"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7" fillId="0" borderId="0" applyNumberFormat="0" applyFill="0" applyBorder="0" applyAlignment="0" applyProtection="0">
      <alignment vertical="center"/>
    </xf>
    <xf numFmtId="0" fontId="59" fillId="8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45" fillId="0" borderId="0" applyProtection="0"/>
    <xf numFmtId="0" fontId="84" fillId="87" borderId="0" applyNumberFormat="0" applyBorder="0" applyAlignment="0" applyProtection="0">
      <alignment vertical="center"/>
    </xf>
    <xf numFmtId="0" fontId="59" fillId="82" borderId="0" applyProtection="0"/>
    <xf numFmtId="0" fontId="85" fillId="0" borderId="0" applyNumberFormat="0" applyFill="0" applyBorder="0" applyAlignment="0" applyProtection="0">
      <alignment vertical="center"/>
    </xf>
    <xf numFmtId="0" fontId="64" fillId="5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45" fillId="0" borderId="0" applyProtection="0"/>
    <xf numFmtId="0" fontId="61" fillId="76" borderId="0" applyNumberFormat="0" applyBorder="0" applyAlignment="0" applyProtection="0">
      <alignment vertical="center"/>
    </xf>
    <xf numFmtId="0" fontId="64" fillId="54" borderId="0" applyNumberFormat="0" applyBorder="0" applyAlignment="0" applyProtection="0">
      <alignment vertical="center"/>
    </xf>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45" fillId="0" borderId="0" applyProtection="0"/>
    <xf numFmtId="0" fontId="59" fillId="82" borderId="0" applyProtection="0"/>
    <xf numFmtId="0" fontId="64" fillId="52" borderId="0" applyProtection="0"/>
    <xf numFmtId="0" fontId="59" fillId="82" borderId="0" applyProtection="0"/>
    <xf numFmtId="0" fontId="41" fillId="58" borderId="0" applyNumberFormat="0" applyBorder="0" applyAlignment="0" applyProtection="0">
      <alignment vertical="center"/>
    </xf>
    <xf numFmtId="0" fontId="45" fillId="0" borderId="49" applyProtection="0"/>
    <xf numFmtId="0" fontId="59" fillId="82" borderId="0" applyProtection="0"/>
    <xf numFmtId="0" fontId="45" fillId="0" borderId="49" applyProtection="0"/>
    <xf numFmtId="0" fontId="59" fillId="82" borderId="0" applyProtection="0"/>
    <xf numFmtId="0" fontId="61" fillId="54" borderId="0" applyNumberFormat="0" applyBorder="0" applyAlignment="0" applyProtection="0">
      <alignment vertical="center"/>
    </xf>
    <xf numFmtId="0" fontId="41" fillId="56"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41" fillId="58" borderId="0" applyNumberFormat="0" applyBorder="0" applyAlignment="0" applyProtection="0">
      <alignment vertical="center"/>
    </xf>
    <xf numFmtId="0" fontId="59" fillId="82" borderId="0" applyProtection="0"/>
    <xf numFmtId="0" fontId="64" fillId="5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59" fillId="55" borderId="0" applyProtection="0"/>
    <xf numFmtId="0" fontId="61" fillId="54" borderId="0" applyNumberFormat="0" applyBorder="0" applyAlignment="0" applyProtection="0">
      <alignment vertical="center"/>
    </xf>
    <xf numFmtId="0" fontId="41" fillId="58" borderId="0" applyNumberFormat="0" applyBorder="0" applyAlignment="0" applyProtection="0">
      <alignment vertical="center"/>
    </xf>
    <xf numFmtId="0" fontId="41" fillId="42" borderId="0" applyNumberFormat="0" applyBorder="0" applyAlignment="0" applyProtection="0">
      <alignment vertical="center"/>
    </xf>
    <xf numFmtId="0" fontId="41" fillId="58" borderId="0" applyNumberFormat="0" applyBorder="0" applyAlignment="0" applyProtection="0">
      <alignment vertical="center"/>
    </xf>
    <xf numFmtId="0" fontId="41" fillId="42" borderId="0" applyNumberFormat="0" applyBorder="0" applyAlignment="0" applyProtection="0">
      <alignment vertical="center"/>
    </xf>
    <xf numFmtId="0" fontId="59" fillId="82" borderId="0" applyProtection="0"/>
    <xf numFmtId="0" fontId="59" fillId="55" borderId="0" applyProtection="0"/>
    <xf numFmtId="0" fontId="59" fillId="82" borderId="0" applyProtection="0"/>
    <xf numFmtId="0" fontId="59" fillId="55" borderId="0" applyProtection="0"/>
    <xf numFmtId="0" fontId="59" fillId="82" borderId="0" applyProtection="0"/>
    <xf numFmtId="0" fontId="59" fillId="55" borderId="0" applyProtection="0"/>
    <xf numFmtId="0" fontId="64" fillId="54" borderId="0" applyProtection="0"/>
    <xf numFmtId="0" fontId="59" fillId="82" borderId="0" applyProtection="0"/>
    <xf numFmtId="0" fontId="61" fillId="54" borderId="0" applyNumberFormat="0" applyBorder="0" applyAlignment="0" applyProtection="0">
      <alignment vertical="center"/>
    </xf>
    <xf numFmtId="0" fontId="41" fillId="58" borderId="0" applyNumberFormat="0" applyBorder="0" applyAlignment="0" applyProtection="0">
      <alignment vertical="center"/>
    </xf>
    <xf numFmtId="0" fontId="61" fillId="54"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64" fillId="54"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41" fillId="42" borderId="0" applyNumberFormat="0" applyBorder="0" applyAlignment="0" applyProtection="0">
      <alignment vertical="center"/>
    </xf>
    <xf numFmtId="0" fontId="59" fillId="82" borderId="0" applyProtection="0"/>
    <xf numFmtId="0" fontId="59" fillId="82" borderId="0" applyProtection="0"/>
    <xf numFmtId="0" fontId="59" fillId="82" borderId="0" applyNumberFormat="0" applyBorder="0" applyAlignment="0" applyProtection="0">
      <alignment vertical="center"/>
    </xf>
    <xf numFmtId="0" fontId="80" fillId="74" borderId="0" applyNumberFormat="0" applyBorder="0" applyAlignment="0" applyProtection="0">
      <alignment vertical="center"/>
    </xf>
    <xf numFmtId="0" fontId="41" fillId="58" borderId="0" applyNumberFormat="0" applyBorder="0" applyAlignment="0" applyProtection="0">
      <alignment vertical="center"/>
    </xf>
    <xf numFmtId="0" fontId="59" fillId="59" borderId="0" applyProtection="0"/>
    <xf numFmtId="0" fontId="59" fillId="82" borderId="0" applyProtection="0"/>
    <xf numFmtId="0" fontId="75" fillId="82" borderId="0" applyProtection="0"/>
    <xf numFmtId="0" fontId="83" fillId="0" borderId="53" applyProtection="0"/>
    <xf numFmtId="0" fontId="59" fillId="0" borderId="0" applyProtection="0">
      <alignment vertical="center"/>
    </xf>
    <xf numFmtId="0" fontId="59" fillId="82" borderId="0" applyProtection="0"/>
    <xf numFmtId="0" fontId="75" fillId="82" borderId="0" applyProtection="0"/>
    <xf numFmtId="0" fontId="83" fillId="0" borderId="53" applyProtection="0"/>
    <xf numFmtId="0" fontId="59" fillId="82" borderId="0" applyProtection="0"/>
    <xf numFmtId="0" fontId="59" fillId="82" borderId="0" applyProtection="0"/>
    <xf numFmtId="0" fontId="87" fillId="43" borderId="54" applyProtection="0"/>
    <xf numFmtId="0" fontId="59" fillId="82" borderId="0" applyProtection="0"/>
    <xf numFmtId="0" fontId="87" fillId="43" borderId="54" applyProtection="0"/>
    <xf numFmtId="0" fontId="59" fillId="82" borderId="0" applyProtection="0"/>
    <xf numFmtId="0" fontId="64" fillId="54" borderId="0" applyProtection="0"/>
    <xf numFmtId="0" fontId="59" fillId="82"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59" fillId="82" borderId="0" applyProtection="0"/>
    <xf numFmtId="0" fontId="99" fillId="0" borderId="0" applyNumberFormat="0" applyFill="0" applyBorder="0" applyAlignment="0" applyProtection="0">
      <alignment vertical="center"/>
    </xf>
    <xf numFmtId="0" fontId="64" fillId="82" borderId="0" applyProtection="0"/>
    <xf numFmtId="0" fontId="61" fillId="56" borderId="0" applyNumberFormat="0" applyBorder="0" applyAlignment="0" applyProtection="0">
      <alignment vertical="center"/>
    </xf>
    <xf numFmtId="0" fontId="41" fillId="58" borderId="0" applyNumberFormat="0" applyBorder="0" applyAlignment="0" applyProtection="0">
      <alignment vertical="center"/>
    </xf>
    <xf numFmtId="0" fontId="64" fillId="56" borderId="0" applyProtection="0"/>
    <xf numFmtId="0" fontId="64" fillId="82" borderId="0" applyProtection="0"/>
    <xf numFmtId="0" fontId="59" fillId="82" borderId="0" applyProtection="0"/>
    <xf numFmtId="0" fontId="61" fillId="67" borderId="0" applyNumberFormat="0" applyBorder="0" applyAlignment="0" applyProtection="0">
      <alignment vertical="center"/>
    </xf>
    <xf numFmtId="0" fontId="64" fillId="56" borderId="0" applyProtection="0"/>
    <xf numFmtId="0" fontId="41" fillId="58" borderId="0" applyNumberFormat="0" applyBorder="0" applyAlignment="0" applyProtection="0">
      <alignment vertical="center"/>
    </xf>
    <xf numFmtId="0" fontId="86" fillId="0" borderId="0" applyNumberFormat="0" applyFill="0" applyBorder="0" applyAlignment="0" applyProtection="0">
      <alignment vertical="center"/>
    </xf>
    <xf numFmtId="0" fontId="61" fillId="67" borderId="0" applyNumberFormat="0" applyBorder="0" applyAlignment="0" applyProtection="0">
      <alignment vertical="center"/>
    </xf>
    <xf numFmtId="0" fontId="59" fillId="82" borderId="0" applyProtection="0"/>
    <xf numFmtId="0" fontId="64" fillId="54" borderId="0" applyProtection="0"/>
    <xf numFmtId="0" fontId="41" fillId="58" borderId="0" applyNumberFormat="0" applyBorder="0" applyAlignment="0" applyProtection="0">
      <alignment vertical="center"/>
    </xf>
    <xf numFmtId="0" fontId="64" fillId="56" borderId="0" applyProtection="0"/>
    <xf numFmtId="0" fontId="59" fillId="82" borderId="0" applyProtection="0"/>
    <xf numFmtId="0" fontId="59" fillId="59" borderId="0" applyProtection="0"/>
    <xf numFmtId="0" fontId="64" fillId="82" borderId="0" applyProtection="0"/>
    <xf numFmtId="0" fontId="61" fillId="56" borderId="0" applyNumberFormat="0" applyBorder="0" applyAlignment="0" applyProtection="0">
      <alignment vertical="center"/>
    </xf>
    <xf numFmtId="0" fontId="59" fillId="82" borderId="0" applyProtection="0"/>
    <xf numFmtId="0" fontId="61" fillId="79" borderId="0" applyNumberFormat="0" applyBorder="0" applyAlignment="0" applyProtection="0">
      <alignment vertical="center"/>
    </xf>
    <xf numFmtId="0" fontId="59" fillId="8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87" fillId="43" borderId="54" applyProtection="0"/>
    <xf numFmtId="0" fontId="59" fillId="82" borderId="0" applyProtection="0"/>
    <xf numFmtId="0" fontId="87" fillId="43" borderId="54" applyProtection="0"/>
    <xf numFmtId="0" fontId="64" fillId="85" borderId="0" applyProtection="0"/>
    <xf numFmtId="0" fontId="59" fillId="82" borderId="0" applyProtection="0"/>
    <xf numFmtId="0" fontId="61" fillId="54" borderId="0" applyNumberFormat="0" applyBorder="0" applyAlignment="0" applyProtection="0">
      <alignment vertical="center"/>
    </xf>
    <xf numFmtId="0" fontId="59" fillId="82"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4" fillId="54" borderId="0" applyProtection="0"/>
    <xf numFmtId="0" fontId="41" fillId="58" borderId="0" applyNumberFormat="0" applyBorder="0" applyAlignment="0" applyProtection="0">
      <alignment vertical="center"/>
    </xf>
    <xf numFmtId="0" fontId="64" fillId="54" borderId="0" applyProtection="0"/>
    <xf numFmtId="0" fontId="59" fillId="82" borderId="0" applyProtection="0"/>
    <xf numFmtId="0" fontId="61" fillId="56" borderId="0" applyNumberFormat="0" applyBorder="0" applyAlignment="0" applyProtection="0">
      <alignment vertical="center"/>
    </xf>
    <xf numFmtId="0" fontId="41" fillId="58" borderId="0" applyNumberFormat="0" applyBorder="0" applyAlignment="0" applyProtection="0">
      <alignment vertical="center"/>
    </xf>
    <xf numFmtId="0" fontId="69" fillId="55" borderId="0" applyProtection="0">
      <alignment vertical="center"/>
    </xf>
    <xf numFmtId="0" fontId="59" fillId="82" borderId="0" applyProtection="0"/>
    <xf numFmtId="0" fontId="45" fillId="0" borderId="0" applyProtection="0"/>
    <xf numFmtId="0" fontId="64" fillId="55" borderId="0" applyProtection="0"/>
    <xf numFmtId="0" fontId="41" fillId="58" borderId="0" applyNumberFormat="0" applyBorder="0" applyAlignment="0" applyProtection="0">
      <alignment vertical="center"/>
    </xf>
    <xf numFmtId="0" fontId="59" fillId="82" borderId="0" applyProtection="0"/>
    <xf numFmtId="0" fontId="59" fillId="60" borderId="8" applyNumberFormat="0" applyFont="0" applyAlignment="0" applyProtection="0">
      <alignment vertical="center"/>
    </xf>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50" borderId="0" applyProtection="0"/>
    <xf numFmtId="0" fontId="59" fillId="82" borderId="0" applyProtection="0"/>
    <xf numFmtId="0" fontId="59" fillId="82" borderId="0" applyProtection="0"/>
    <xf numFmtId="0" fontId="59" fillId="82" borderId="0" applyProtection="0"/>
    <xf numFmtId="0" fontId="59" fillId="82" borderId="0" applyProtection="0"/>
    <xf numFmtId="0" fontId="64" fillId="54" borderId="0" applyProtection="0"/>
    <xf numFmtId="0" fontId="59" fillId="82"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41" fillId="58" borderId="0" applyNumberFormat="0" applyBorder="0" applyAlignment="0" applyProtection="0">
      <alignment vertical="center"/>
    </xf>
    <xf numFmtId="0" fontId="64" fillId="54" borderId="0" applyProtection="0"/>
    <xf numFmtId="0" fontId="59" fillId="82" borderId="0" applyProtection="0"/>
    <xf numFmtId="0" fontId="64" fillId="56" borderId="0" applyProtection="0"/>
    <xf numFmtId="0" fontId="41" fillId="58"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59" fillId="82"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45" fillId="0" borderId="0" applyProtection="0"/>
    <xf numFmtId="0" fontId="59" fillId="82" borderId="0" applyProtection="0"/>
    <xf numFmtId="0" fontId="59" fillId="82" borderId="0" applyProtection="0"/>
    <xf numFmtId="0" fontId="59" fillId="82" borderId="0" applyProtection="0"/>
    <xf numFmtId="0" fontId="64" fillId="54" borderId="0" applyProtection="0"/>
    <xf numFmtId="0" fontId="41" fillId="58" borderId="0" applyNumberFormat="0" applyBorder="0" applyAlignment="0" applyProtection="0">
      <alignment vertical="center"/>
    </xf>
    <xf numFmtId="0" fontId="79" fillId="33" borderId="51" applyProtection="0"/>
    <xf numFmtId="0" fontId="45" fillId="0" borderId="0"/>
    <xf numFmtId="0" fontId="59" fillId="82" borderId="0" applyProtection="0"/>
    <xf numFmtId="0" fontId="88" fillId="94" borderId="4" applyNumberFormat="0" applyAlignment="0" applyProtection="0">
      <alignment vertical="center"/>
    </xf>
    <xf numFmtId="0" fontId="41" fillId="58" borderId="0" applyNumberFormat="0" applyBorder="0" applyAlignment="0" applyProtection="0">
      <alignment vertical="center"/>
    </xf>
    <xf numFmtId="0" fontId="59" fillId="8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64" fillId="76" borderId="0" applyProtection="0"/>
    <xf numFmtId="0" fontId="41" fillId="58" borderId="0" applyNumberFormat="0" applyBorder="0" applyAlignment="0" applyProtection="0">
      <alignment vertical="center"/>
    </xf>
    <xf numFmtId="0" fontId="61" fillId="76" borderId="0" applyNumberFormat="0" applyBorder="0" applyAlignment="0" applyProtection="0">
      <alignment vertical="center"/>
    </xf>
    <xf numFmtId="0" fontId="41" fillId="58" borderId="0" applyNumberFormat="0" applyBorder="0" applyAlignment="0" applyProtection="0">
      <alignment vertical="center"/>
    </xf>
    <xf numFmtId="0" fontId="61" fillId="76" borderId="0" applyNumberFormat="0" applyBorder="0" applyAlignment="0" applyProtection="0">
      <alignment vertical="center"/>
    </xf>
    <xf numFmtId="0" fontId="59" fillId="82" borderId="0" applyProtection="0"/>
    <xf numFmtId="0" fontId="61" fillId="71" borderId="0" applyNumberFormat="0" applyBorder="0" applyAlignment="0" applyProtection="0">
      <alignment vertical="center"/>
    </xf>
    <xf numFmtId="0" fontId="59" fillId="82" borderId="0" applyProtection="0"/>
    <xf numFmtId="0" fontId="65" fillId="0" borderId="0" applyProtection="0"/>
    <xf numFmtId="0" fontId="59" fillId="82" borderId="0" applyProtection="0"/>
    <xf numFmtId="0" fontId="65" fillId="0" borderId="0" applyProtection="0"/>
    <xf numFmtId="0" fontId="59" fillId="50" borderId="0" applyProtection="0"/>
    <xf numFmtId="0" fontId="59" fillId="57" borderId="0" applyProtection="0"/>
    <xf numFmtId="0" fontId="59" fillId="82" borderId="0" applyProtection="0"/>
    <xf numFmtId="0" fontId="45" fillId="0" borderId="0" applyProtection="0"/>
    <xf numFmtId="0" fontId="59" fillId="82" borderId="0" applyProtection="0"/>
    <xf numFmtId="0" fontId="85" fillId="0" borderId="0" applyNumberFormat="0" applyFill="0" applyBorder="0" applyAlignment="0" applyProtection="0">
      <alignment vertical="center"/>
    </xf>
    <xf numFmtId="0" fontId="41" fillId="58" borderId="0" applyNumberFormat="0" applyBorder="0" applyAlignment="0" applyProtection="0">
      <alignment vertical="center"/>
    </xf>
    <xf numFmtId="0" fontId="85" fillId="0" borderId="0" applyNumberFormat="0" applyFill="0" applyBorder="0" applyAlignment="0" applyProtection="0">
      <alignment vertical="center"/>
    </xf>
    <xf numFmtId="0" fontId="61" fillId="90" borderId="0" applyNumberFormat="0" applyBorder="0" applyAlignment="0" applyProtection="0">
      <alignment vertical="center"/>
    </xf>
    <xf numFmtId="0" fontId="59" fillId="82" borderId="0" applyProtection="0"/>
    <xf numFmtId="0" fontId="45" fillId="0" borderId="0" applyProtection="0"/>
    <xf numFmtId="0" fontId="59" fillId="82" borderId="0" applyProtection="0"/>
    <xf numFmtId="0" fontId="85" fillId="0" borderId="0" applyNumberFormat="0" applyFill="0" applyBorder="0" applyAlignment="0" applyProtection="0">
      <alignment vertical="center"/>
    </xf>
    <xf numFmtId="0" fontId="41" fillId="88" borderId="0" applyNumberFormat="0" applyBorder="0" applyAlignment="0" applyProtection="0">
      <alignment vertical="center"/>
    </xf>
    <xf numFmtId="0" fontId="41" fillId="58" borderId="0" applyNumberFormat="0" applyBorder="0" applyAlignment="0" applyProtection="0">
      <alignment vertical="center"/>
    </xf>
    <xf numFmtId="0" fontId="85" fillId="0" borderId="0" applyNumberFormat="0" applyFill="0" applyBorder="0" applyAlignment="0" applyProtection="0">
      <alignment vertical="center"/>
    </xf>
    <xf numFmtId="0" fontId="41" fillId="58" borderId="0" applyNumberFormat="0" applyBorder="0" applyAlignment="0" applyProtection="0">
      <alignment vertical="center"/>
    </xf>
    <xf numFmtId="0" fontId="85" fillId="0" borderId="0" applyNumberFormat="0" applyFill="0" applyBorder="0" applyAlignment="0" applyProtection="0">
      <alignment vertical="center"/>
    </xf>
    <xf numFmtId="0" fontId="59" fillId="82" borderId="0" applyProtection="0"/>
    <xf numFmtId="0" fontId="85" fillId="0" borderId="0" applyNumberFormat="0" applyFill="0" applyBorder="0" applyAlignment="0" applyProtection="0">
      <alignment vertical="center"/>
    </xf>
    <xf numFmtId="0" fontId="61" fillId="67" borderId="0" applyNumberFormat="0" applyBorder="0" applyAlignment="0" applyProtection="0">
      <alignment vertical="center"/>
    </xf>
    <xf numFmtId="0" fontId="59" fillId="82" borderId="0" applyProtection="0"/>
    <xf numFmtId="0" fontId="65" fillId="0" borderId="0" applyProtection="0">
      <alignment vertical="center"/>
    </xf>
    <xf numFmtId="0" fontId="41" fillId="88" borderId="0" applyNumberFormat="0" applyBorder="0" applyAlignment="0" applyProtection="0">
      <alignment vertical="center"/>
    </xf>
    <xf numFmtId="0" fontId="41" fillId="58" borderId="0" applyNumberFormat="0" applyBorder="0" applyAlignment="0" applyProtection="0">
      <alignment vertical="center"/>
    </xf>
    <xf numFmtId="0" fontId="65" fillId="0" borderId="0" applyProtection="0"/>
    <xf numFmtId="0" fontId="59" fillId="82" borderId="0" applyProtection="0"/>
    <xf numFmtId="0" fontId="65" fillId="0" borderId="0" applyProtection="0"/>
    <xf numFmtId="0" fontId="59" fillId="82" borderId="0" applyProtection="0"/>
    <xf numFmtId="0" fontId="65" fillId="0" borderId="0" applyProtection="0"/>
    <xf numFmtId="0" fontId="59" fillId="82" borderId="0" applyProtection="0"/>
    <xf numFmtId="0" fontId="45" fillId="0" borderId="0" applyProtection="0"/>
    <xf numFmtId="0" fontId="59" fillId="82" borderId="0" applyProtection="0"/>
    <xf numFmtId="0" fontId="45" fillId="0" borderId="0" applyProtection="0"/>
    <xf numFmtId="0" fontId="59" fillId="82" borderId="0" applyProtection="0"/>
    <xf numFmtId="0" fontId="45" fillId="0" borderId="0" applyProtection="0"/>
    <xf numFmtId="0" fontId="41" fillId="58" borderId="0" applyNumberFormat="0" applyBorder="0" applyAlignment="0" applyProtection="0">
      <alignment vertical="center"/>
    </xf>
    <xf numFmtId="0" fontId="65" fillId="0" borderId="0" applyProtection="0"/>
    <xf numFmtId="0" fontId="41" fillId="56" borderId="0" applyNumberFormat="0" applyBorder="0" applyAlignment="0" applyProtection="0">
      <alignment vertical="center"/>
    </xf>
    <xf numFmtId="0" fontId="59" fillId="82" borderId="0" applyProtection="0"/>
    <xf numFmtId="0" fontId="65" fillId="0" borderId="0" applyProtection="0"/>
    <xf numFmtId="0" fontId="59" fillId="82" borderId="0" applyProtection="0"/>
    <xf numFmtId="0" fontId="65" fillId="0" borderId="0" applyProtection="0"/>
    <xf numFmtId="0" fontId="59" fillId="82" borderId="0" applyProtection="0"/>
    <xf numFmtId="0" fontId="65" fillId="0" borderId="0" applyProtection="0"/>
    <xf numFmtId="0" fontId="59" fillId="82" borderId="0" applyProtection="0"/>
    <xf numFmtId="0" fontId="85" fillId="0" borderId="0" applyNumberFormat="0" applyFill="0" applyBorder="0" applyAlignment="0" applyProtection="0">
      <alignment vertical="center"/>
    </xf>
    <xf numFmtId="0" fontId="41" fillId="58" borderId="0" applyNumberFormat="0" applyBorder="0" applyAlignment="0" applyProtection="0">
      <alignment vertical="center"/>
    </xf>
    <xf numFmtId="0" fontId="65" fillId="0" borderId="0" applyNumberFormat="0" applyFill="0" applyBorder="0" applyAlignment="0" applyProtection="0">
      <alignment vertical="center"/>
    </xf>
    <xf numFmtId="0" fontId="41" fillId="58" borderId="0" applyNumberFormat="0" applyBorder="0" applyAlignment="0" applyProtection="0">
      <alignment vertical="center"/>
    </xf>
    <xf numFmtId="0" fontId="85" fillId="0" borderId="0" applyNumberFormat="0" applyFill="0" applyBorder="0" applyAlignment="0" applyProtection="0">
      <alignment vertical="center"/>
    </xf>
    <xf numFmtId="0" fontId="59" fillId="82" borderId="0" applyProtection="0"/>
    <xf numFmtId="0" fontId="45" fillId="0" borderId="0" applyProtection="0"/>
    <xf numFmtId="0" fontId="45" fillId="0" borderId="0" applyProtection="0"/>
    <xf numFmtId="0" fontId="59" fillId="82" borderId="0" applyProtection="0"/>
    <xf numFmtId="0" fontId="65" fillId="0" borderId="0" applyProtection="0"/>
    <xf numFmtId="0" fontId="59" fillId="82" borderId="0" applyProtection="0"/>
    <xf numFmtId="0" fontId="65" fillId="0" borderId="0" applyProtection="0"/>
    <xf numFmtId="0" fontId="59" fillId="82" borderId="0" applyProtection="0"/>
    <xf numFmtId="0" fontId="65" fillId="0" borderId="0" applyProtection="0"/>
    <xf numFmtId="0" fontId="59" fillId="82" borderId="0" applyProtection="0"/>
    <xf numFmtId="0" fontId="45" fillId="0" borderId="0" applyProtection="0"/>
    <xf numFmtId="0" fontId="80" fillId="74" borderId="0" applyNumberFormat="0" applyBorder="0" applyAlignment="0" applyProtection="0">
      <alignment vertical="center"/>
    </xf>
    <xf numFmtId="0" fontId="59" fillId="82" borderId="0" applyProtection="0"/>
    <xf numFmtId="0" fontId="85" fillId="0" borderId="0" applyNumberFormat="0" applyFill="0" applyBorder="0" applyAlignment="0" applyProtection="0">
      <alignment vertical="center"/>
    </xf>
    <xf numFmtId="0" fontId="41" fillId="58" borderId="0" applyNumberFormat="0" applyBorder="0" applyAlignment="0" applyProtection="0">
      <alignment vertical="center"/>
    </xf>
    <xf numFmtId="0" fontId="45" fillId="0" borderId="0" applyProtection="0"/>
    <xf numFmtId="0" fontId="59" fillId="82" borderId="0" applyProtection="0"/>
    <xf numFmtId="0" fontId="85" fillId="0" borderId="0" applyNumberFormat="0" applyFill="0" applyBorder="0" applyAlignment="0" applyProtection="0">
      <alignment vertical="center"/>
    </xf>
    <xf numFmtId="0" fontId="41" fillId="58" borderId="0" applyNumberFormat="0" applyBorder="0" applyAlignment="0" applyProtection="0">
      <alignment vertical="center"/>
    </xf>
    <xf numFmtId="0" fontId="85" fillId="0" borderId="0" applyNumberFormat="0" applyFill="0" applyBorder="0" applyAlignment="0" applyProtection="0">
      <alignment vertical="center"/>
    </xf>
    <xf numFmtId="0" fontId="59" fillId="82" borderId="0" applyProtection="0"/>
    <xf numFmtId="0" fontId="45" fillId="0" borderId="0" applyProtection="0"/>
    <xf numFmtId="0" fontId="41" fillId="58" borderId="0" applyNumberFormat="0" applyBorder="0" applyAlignment="0" applyProtection="0">
      <alignment vertical="center"/>
    </xf>
    <xf numFmtId="0" fontId="65" fillId="0" borderId="0" applyProtection="0"/>
    <xf numFmtId="0" fontId="59" fillId="82" borderId="0" applyProtection="0"/>
    <xf numFmtId="0" fontId="59" fillId="56" borderId="0" applyProtection="0"/>
    <xf numFmtId="0" fontId="64" fillId="44" borderId="0" applyProtection="0"/>
    <xf numFmtId="0" fontId="65" fillId="0" borderId="0" applyProtection="0"/>
    <xf numFmtId="0" fontId="80" fillId="74" borderId="0" applyNumberFormat="0" applyBorder="0" applyAlignment="0" applyProtection="0">
      <alignment vertical="center"/>
    </xf>
    <xf numFmtId="0" fontId="94" fillId="55" borderId="51" applyProtection="0"/>
    <xf numFmtId="0" fontId="59" fillId="82" borderId="0" applyProtection="0"/>
    <xf numFmtId="0" fontId="65" fillId="0" borderId="0" applyProtection="0"/>
    <xf numFmtId="0" fontId="59" fillId="82" borderId="0" applyProtection="0"/>
    <xf numFmtId="0" fontId="65" fillId="0" borderId="0" applyProtection="0"/>
    <xf numFmtId="0" fontId="59" fillId="82" borderId="0" applyProtection="0"/>
    <xf numFmtId="0" fontId="65" fillId="0" borderId="0" applyProtection="0"/>
    <xf numFmtId="0" fontId="59" fillId="82" borderId="0" applyProtection="0"/>
    <xf numFmtId="0" fontId="69" fillId="82" borderId="0" applyProtection="0">
      <alignment vertical="center"/>
    </xf>
    <xf numFmtId="0" fontId="41" fillId="58" borderId="0" applyNumberFormat="0" applyBorder="0" applyAlignment="0" applyProtection="0">
      <alignment vertical="center"/>
    </xf>
    <xf numFmtId="0" fontId="65" fillId="52" borderId="0" applyProtection="0"/>
    <xf numFmtId="0" fontId="65" fillId="0" borderId="0" applyProtection="0"/>
    <xf numFmtId="0" fontId="59" fillId="82" borderId="0" applyProtection="0"/>
    <xf numFmtId="0" fontId="85" fillId="0" borderId="0" applyNumberFormat="0" applyFill="0" applyBorder="0" applyAlignment="0" applyProtection="0">
      <alignment vertical="center"/>
    </xf>
    <xf numFmtId="0" fontId="64" fillId="76" borderId="0" applyProtection="0"/>
    <xf numFmtId="0" fontId="59" fillId="82" borderId="0" applyProtection="0"/>
    <xf numFmtId="0" fontId="65" fillId="0" borderId="0" applyNumberFormat="0" applyFill="0" applyBorder="0" applyAlignment="0" applyProtection="0">
      <alignment vertical="center"/>
    </xf>
    <xf numFmtId="0" fontId="61" fillId="76" borderId="0" applyNumberFormat="0" applyBorder="0" applyAlignment="0" applyProtection="0">
      <alignment vertical="center"/>
    </xf>
    <xf numFmtId="0" fontId="41" fillId="58" borderId="0" applyNumberFormat="0" applyBorder="0" applyAlignment="0" applyProtection="0">
      <alignment vertical="center"/>
    </xf>
    <xf numFmtId="0" fontId="85" fillId="0" borderId="0" applyNumberFormat="0" applyFill="0" applyBorder="0" applyAlignment="0" applyProtection="0">
      <alignment vertical="center"/>
    </xf>
    <xf numFmtId="0" fontId="61" fillId="76" borderId="0" applyNumberFormat="0" applyBorder="0" applyAlignment="0" applyProtection="0">
      <alignment vertical="center"/>
    </xf>
    <xf numFmtId="0" fontId="45" fillId="0" borderId="0" applyProtection="0"/>
    <xf numFmtId="0" fontId="59" fillId="82" borderId="0" applyProtection="0"/>
    <xf numFmtId="0" fontId="61" fillId="77" borderId="0" applyNumberFormat="0" applyBorder="0" applyAlignment="0" applyProtection="0">
      <alignment vertical="center"/>
    </xf>
    <xf numFmtId="0" fontId="65" fillId="0" borderId="0" applyNumberFormat="0" applyFill="0" applyBorder="0" applyAlignment="0" applyProtection="0">
      <alignment vertical="center"/>
    </xf>
    <xf numFmtId="0" fontId="59" fillId="82" borderId="0" applyProtection="0"/>
    <xf numFmtId="0" fontId="59" fillId="82"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65" fillId="0" borderId="0" applyNumberFormat="0" applyFill="0" applyBorder="0" applyAlignment="0" applyProtection="0">
      <alignment vertical="center"/>
    </xf>
    <xf numFmtId="0" fontId="59" fillId="82" borderId="0" applyProtection="0"/>
    <xf numFmtId="0" fontId="59" fillId="82" borderId="0" applyProtection="0"/>
    <xf numFmtId="0" fontId="65" fillId="57" borderId="0" applyProtection="0"/>
    <xf numFmtId="0" fontId="60" fillId="0" borderId="50" applyNumberFormat="0" applyFill="0" applyAlignment="0" applyProtection="0">
      <alignment vertical="center"/>
    </xf>
    <xf numFmtId="0" fontId="59" fillId="82" borderId="0" applyProtection="0"/>
    <xf numFmtId="0" fontId="65" fillId="57" borderId="0" applyProtection="0"/>
    <xf numFmtId="0" fontId="59" fillId="82" borderId="0" applyProtection="0"/>
    <xf numFmtId="0" fontId="69" fillId="56" borderId="0" applyProtection="0"/>
    <xf numFmtId="0" fontId="41" fillId="50"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65" fillId="0" borderId="0" applyNumberFormat="0" applyFill="0" applyBorder="0" applyAlignment="0" applyProtection="0">
      <alignment vertical="center"/>
    </xf>
    <xf numFmtId="0" fontId="59" fillId="82"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60" borderId="8" applyNumberFormat="0" applyFont="0" applyAlignment="0" applyProtection="0">
      <alignment vertical="center"/>
    </xf>
    <xf numFmtId="0" fontId="59" fillId="82" borderId="0" applyProtection="0"/>
    <xf numFmtId="0" fontId="59" fillId="82" borderId="0" applyProtection="0"/>
    <xf numFmtId="0" fontId="83" fillId="0" borderId="53" applyProtection="0"/>
    <xf numFmtId="0" fontId="45" fillId="0" borderId="0" applyProtection="0"/>
    <xf numFmtId="0" fontId="59" fillId="82" borderId="0" applyProtection="0"/>
    <xf numFmtId="0" fontId="83" fillId="0" borderId="53" applyProtection="0"/>
    <xf numFmtId="0" fontId="59" fillId="82" borderId="0" applyProtection="0"/>
    <xf numFmtId="0" fontId="73" fillId="0" borderId="49" applyProtection="0"/>
    <xf numFmtId="0" fontId="59" fillId="82" borderId="0" applyProtection="0"/>
    <xf numFmtId="0" fontId="87" fillId="43" borderId="54" applyProtection="0"/>
    <xf numFmtId="0" fontId="73" fillId="0" borderId="49"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59" fillId="82" borderId="0" applyProtection="0"/>
    <xf numFmtId="0" fontId="41" fillId="58" borderId="0" applyNumberFormat="0" applyBorder="0" applyAlignment="0" applyProtection="0">
      <alignment vertical="center"/>
    </xf>
    <xf numFmtId="0" fontId="59" fillId="82" borderId="0" applyProtection="0"/>
    <xf numFmtId="0" fontId="64" fillId="85" borderId="0" applyProtection="0"/>
    <xf numFmtId="0" fontId="59" fillId="82" borderId="0" applyProtection="0"/>
    <xf numFmtId="0" fontId="64" fillId="82" borderId="0" applyProtection="0"/>
    <xf numFmtId="0" fontId="61" fillId="73" borderId="0" applyNumberFormat="0" applyBorder="0" applyAlignment="0" applyProtection="0">
      <alignment vertical="center"/>
    </xf>
    <xf numFmtId="0" fontId="59" fillId="82" borderId="0" applyProtection="0"/>
    <xf numFmtId="0" fontId="61" fillId="79" borderId="0" applyNumberFormat="0" applyBorder="0" applyAlignment="0" applyProtection="0">
      <alignment vertical="center"/>
    </xf>
    <xf numFmtId="0" fontId="45" fillId="0" borderId="0" applyProtection="0"/>
    <xf numFmtId="0" fontId="61" fillId="79"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87" fillId="43" borderId="54" applyProtection="0"/>
    <xf numFmtId="0" fontId="78" fillId="0" borderId="49" applyNumberFormat="0" applyFill="0" applyAlignment="0" applyProtection="0">
      <alignment vertical="center"/>
    </xf>
    <xf numFmtId="0" fontId="64" fillId="52" borderId="0" applyProtection="0"/>
    <xf numFmtId="0" fontId="59" fillId="82" borderId="0" applyProtection="0"/>
    <xf numFmtId="0" fontId="87" fillId="43" borderId="54" applyProtection="0"/>
    <xf numFmtId="0" fontId="64" fillId="52" borderId="0" applyProtection="0"/>
    <xf numFmtId="0" fontId="59" fillId="82" borderId="0" applyProtection="0"/>
    <xf numFmtId="0" fontId="61" fillId="79" borderId="0" applyNumberFormat="0" applyBorder="0" applyAlignment="0" applyProtection="0">
      <alignment vertical="center"/>
    </xf>
    <xf numFmtId="0" fontId="59" fillId="82" borderId="0" applyProtection="0"/>
    <xf numFmtId="0" fontId="61" fillId="56" borderId="0" applyNumberFormat="0" applyBorder="0" applyAlignment="0" applyProtection="0">
      <alignment vertical="center"/>
    </xf>
    <xf numFmtId="0" fontId="45" fillId="0" borderId="0" applyProtection="0"/>
    <xf numFmtId="0" fontId="64" fillId="82" borderId="0" applyProtection="0"/>
    <xf numFmtId="0" fontId="41" fillId="58" borderId="0" applyNumberFormat="0" applyBorder="0" applyAlignment="0" applyProtection="0">
      <alignment vertical="center"/>
    </xf>
    <xf numFmtId="0" fontId="64" fillId="82" borderId="0" applyProtection="0"/>
    <xf numFmtId="0" fontId="59" fillId="82" borderId="0" applyProtection="0"/>
    <xf numFmtId="0" fontId="77" fillId="0" borderId="6" applyNumberFormat="0" applyFill="0" applyAlignment="0" applyProtection="0">
      <alignment vertical="center"/>
    </xf>
    <xf numFmtId="0" fontId="64" fillId="85" borderId="0" applyProtection="0"/>
    <xf numFmtId="0" fontId="41" fillId="58" borderId="0" applyNumberFormat="0" applyBorder="0" applyAlignment="0" applyProtection="0">
      <alignment vertical="center"/>
    </xf>
    <xf numFmtId="0" fontId="61" fillId="73" borderId="0" applyNumberFormat="0" applyBorder="0" applyAlignment="0" applyProtection="0">
      <alignment vertical="center"/>
    </xf>
    <xf numFmtId="0" fontId="59" fillId="82" borderId="0" applyProtection="0"/>
    <xf numFmtId="0" fontId="60" fillId="0" borderId="0" applyNumberFormat="0" applyFill="0" applyBorder="0" applyAlignment="0" applyProtection="0">
      <alignment vertical="center"/>
    </xf>
    <xf numFmtId="0" fontId="61" fillId="67"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65" fillId="50" borderId="0" applyProtection="0"/>
    <xf numFmtId="0" fontId="69" fillId="76"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50" borderId="0" applyProtection="0"/>
    <xf numFmtId="0" fontId="59" fillId="82" borderId="0" applyProtection="0"/>
    <xf numFmtId="0" fontId="73" fillId="0" borderId="49" applyProtection="0"/>
    <xf numFmtId="0" fontId="59" fillId="82" borderId="0" applyProtection="0"/>
    <xf numFmtId="0" fontId="73" fillId="0" borderId="49" applyProtection="0"/>
    <xf numFmtId="0" fontId="59" fillId="82" borderId="0" applyProtection="0"/>
    <xf numFmtId="0" fontId="45" fillId="0" borderId="0">
      <alignment vertical="center"/>
    </xf>
    <xf numFmtId="0" fontId="45" fillId="0" borderId="0">
      <alignment vertical="center"/>
    </xf>
    <xf numFmtId="0" fontId="64" fillId="54" borderId="0" applyProtection="0"/>
    <xf numFmtId="0" fontId="59" fillId="82" borderId="0" applyProtection="0"/>
    <xf numFmtId="0" fontId="64" fillId="82" borderId="0" applyProtection="0"/>
    <xf numFmtId="0" fontId="45" fillId="0" borderId="0">
      <alignment vertical="center"/>
    </xf>
    <xf numFmtId="0" fontId="45" fillId="0" borderId="0">
      <alignment vertical="center"/>
    </xf>
    <xf numFmtId="0" fontId="64" fillId="85" borderId="0" applyProtection="0"/>
    <xf numFmtId="0" fontId="59" fillId="82" borderId="0" applyProtection="0"/>
    <xf numFmtId="0" fontId="64" fillId="85" borderId="0" applyProtection="0"/>
    <xf numFmtId="0" fontId="64" fillId="56" borderId="0" applyProtection="0"/>
    <xf numFmtId="0" fontId="64" fillId="82" borderId="0" applyProtection="0"/>
    <xf numFmtId="0" fontId="64" fillId="82" borderId="0" applyProtection="0"/>
    <xf numFmtId="0" fontId="41" fillId="58" borderId="0" applyNumberFormat="0" applyBorder="0" applyAlignment="0" applyProtection="0">
      <alignment vertical="center"/>
    </xf>
    <xf numFmtId="0" fontId="61" fillId="79" borderId="0" applyNumberFormat="0" applyBorder="0" applyAlignment="0" applyProtection="0">
      <alignment vertical="center"/>
    </xf>
    <xf numFmtId="0" fontId="45" fillId="0" borderId="0">
      <alignment vertical="center"/>
    </xf>
    <xf numFmtId="0" fontId="45" fillId="0" borderId="0">
      <alignment vertical="center"/>
    </xf>
    <xf numFmtId="0" fontId="61" fillId="77" borderId="0" applyNumberFormat="0" applyBorder="0" applyAlignment="0" applyProtection="0">
      <alignment vertical="center"/>
    </xf>
    <xf numFmtId="0" fontId="61" fillId="73" borderId="0" applyNumberFormat="0" applyBorder="0" applyAlignment="0" applyProtection="0">
      <alignment vertical="center"/>
    </xf>
    <xf numFmtId="0" fontId="59" fillId="82" borderId="0" applyProtection="0"/>
    <xf numFmtId="0" fontId="45" fillId="0" borderId="0">
      <alignment vertical="center"/>
    </xf>
    <xf numFmtId="0" fontId="45" fillId="0" borderId="0">
      <alignment vertical="center"/>
    </xf>
    <xf numFmtId="0" fontId="64" fillId="85" borderId="0" applyProtection="0"/>
    <xf numFmtId="0" fontId="64" fillId="85" borderId="0" applyProtection="0"/>
    <xf numFmtId="0" fontId="41" fillId="58" borderId="0" applyNumberFormat="0" applyBorder="0" applyAlignment="0" applyProtection="0">
      <alignment vertical="center"/>
    </xf>
    <xf numFmtId="0" fontId="61" fillId="73" borderId="0" applyNumberFormat="0" applyBorder="0" applyAlignment="0" applyProtection="0">
      <alignment vertical="center"/>
    </xf>
    <xf numFmtId="0" fontId="86" fillId="0" borderId="0" applyNumberFormat="0" applyFill="0" applyBorder="0" applyAlignment="0" applyProtection="0">
      <alignment vertical="center"/>
    </xf>
    <xf numFmtId="0" fontId="59" fillId="82" borderId="0" applyProtection="0"/>
    <xf numFmtId="0" fontId="45" fillId="0" borderId="0">
      <alignment vertical="center"/>
    </xf>
    <xf numFmtId="0" fontId="45" fillId="0" borderId="0">
      <alignment vertical="center"/>
    </xf>
    <xf numFmtId="0" fontId="64" fillId="54" borderId="0" applyProtection="0"/>
    <xf numFmtId="0" fontId="41" fillId="58" borderId="0" applyNumberFormat="0" applyBorder="0" applyAlignment="0" applyProtection="0">
      <alignment vertical="center"/>
    </xf>
    <xf numFmtId="0" fontId="45" fillId="0" borderId="0">
      <alignment vertical="center"/>
    </xf>
    <xf numFmtId="0" fontId="45" fillId="0" borderId="0">
      <alignment vertical="center"/>
    </xf>
    <xf numFmtId="0" fontId="64" fillId="56" borderId="0" applyProtection="0"/>
    <xf numFmtId="0" fontId="60" fillId="0" borderId="50" applyProtection="0"/>
    <xf numFmtId="0" fontId="64" fillId="82" borderId="0" applyProtection="0"/>
    <xf numFmtId="0" fontId="59" fillId="82" borderId="0" applyProtection="0"/>
    <xf numFmtId="0" fontId="45" fillId="0" borderId="0">
      <alignment vertical="center"/>
    </xf>
    <xf numFmtId="0" fontId="45" fillId="0" borderId="0">
      <alignment vertical="center"/>
    </xf>
    <xf numFmtId="0" fontId="61" fillId="56" borderId="0" applyNumberFormat="0" applyBorder="0" applyAlignment="0" applyProtection="0">
      <alignment vertical="center"/>
    </xf>
    <xf numFmtId="0" fontId="60" fillId="0" borderId="50" applyNumberFormat="0" applyFill="0" applyAlignment="0" applyProtection="0">
      <alignment vertical="center"/>
    </xf>
    <xf numFmtId="0" fontId="61" fillId="79" borderId="0" applyNumberFormat="0" applyBorder="0" applyAlignment="0" applyProtection="0">
      <alignment vertical="center"/>
    </xf>
    <xf numFmtId="0" fontId="59" fillId="82" borderId="0" applyProtection="0"/>
    <xf numFmtId="0" fontId="64" fillId="52" borderId="0" applyProtection="0"/>
    <xf numFmtId="0" fontId="64" fillId="82" borderId="0" applyProtection="0"/>
    <xf numFmtId="0" fontId="59" fillId="82" borderId="0" applyProtection="0"/>
    <xf numFmtId="0" fontId="45" fillId="0" borderId="0">
      <alignment vertical="center"/>
    </xf>
    <xf numFmtId="0" fontId="45" fillId="0" borderId="0">
      <alignment vertical="center"/>
    </xf>
    <xf numFmtId="0" fontId="61" fillId="79" borderId="0" applyNumberFormat="0" applyBorder="0" applyAlignment="0" applyProtection="0">
      <alignment vertical="center"/>
    </xf>
    <xf numFmtId="0" fontId="61" fillId="54" borderId="0" applyNumberFormat="0" applyBorder="0" applyAlignment="0" applyProtection="0">
      <alignment vertical="center"/>
    </xf>
    <xf numFmtId="0" fontId="41" fillId="58" borderId="0" applyNumberFormat="0" applyBorder="0" applyAlignment="0" applyProtection="0">
      <alignment vertical="center"/>
    </xf>
    <xf numFmtId="0" fontId="61" fillId="67" borderId="0" applyNumberFormat="0" applyBorder="0" applyAlignment="0" applyProtection="0">
      <alignment vertical="center"/>
    </xf>
    <xf numFmtId="0" fontId="61" fillId="79"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73" fillId="0" borderId="49" applyProtection="0"/>
    <xf numFmtId="0" fontId="59" fillId="82" borderId="0" applyProtection="0"/>
    <xf numFmtId="0" fontId="73" fillId="0" borderId="49" applyProtection="0"/>
    <xf numFmtId="0" fontId="59" fillId="82" borderId="0" applyProtection="0"/>
    <xf numFmtId="0" fontId="61" fillId="79" borderId="0" applyNumberFormat="0" applyBorder="0" applyAlignment="0" applyProtection="0">
      <alignment vertical="center"/>
    </xf>
    <xf numFmtId="0" fontId="41" fillId="58" borderId="0" applyNumberFormat="0" applyBorder="0" applyAlignment="0" applyProtection="0">
      <alignment vertical="center"/>
    </xf>
    <xf numFmtId="0" fontId="61" fillId="79" borderId="0" applyNumberFormat="0" applyBorder="0" applyAlignment="0" applyProtection="0">
      <alignment vertical="center"/>
    </xf>
    <xf numFmtId="0" fontId="59" fillId="82" borderId="0" applyProtection="0"/>
    <xf numFmtId="0" fontId="59" fillId="82" borderId="0" applyProtection="0"/>
    <xf numFmtId="0" fontId="64" fillId="85" borderId="0" applyProtection="0"/>
    <xf numFmtId="0" fontId="75" fillId="52" borderId="50" applyProtection="0"/>
    <xf numFmtId="0" fontId="59" fillId="82" borderId="0" applyProtection="0"/>
    <xf numFmtId="0" fontId="60" fillId="0" borderId="0" applyNumberFormat="0" applyFill="0" applyBorder="0" applyAlignment="0" applyProtection="0">
      <alignment vertical="center"/>
    </xf>
    <xf numFmtId="0" fontId="41" fillId="58" borderId="0" applyNumberFormat="0" applyBorder="0" applyAlignment="0" applyProtection="0">
      <alignment vertical="center"/>
    </xf>
    <xf numFmtId="0" fontId="75" fillId="52" borderId="50" applyProtection="0"/>
    <xf numFmtId="0" fontId="41" fillId="58" borderId="0" applyNumberFormat="0" applyBorder="0" applyAlignment="0" applyProtection="0">
      <alignment vertical="center"/>
    </xf>
    <xf numFmtId="0" fontId="60" fillId="0" borderId="0" applyNumberFormat="0" applyFill="0" applyBorder="0" applyAlignment="0" applyProtection="0">
      <alignment vertical="center"/>
    </xf>
    <xf numFmtId="0" fontId="59" fillId="82" borderId="0" applyProtection="0"/>
    <xf numFmtId="0" fontId="75" fillId="52" borderId="50" applyProtection="0"/>
    <xf numFmtId="0" fontId="59" fillId="82" borderId="0" applyProtection="0"/>
    <xf numFmtId="0" fontId="59" fillId="82"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59" fillId="82"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59" fillId="82" borderId="0" applyProtection="0"/>
    <xf numFmtId="0" fontId="64" fillId="54" borderId="0" applyProtection="0"/>
    <xf numFmtId="0" fontId="59" fillId="82" borderId="0" applyProtection="0"/>
    <xf numFmtId="0" fontId="61" fillId="67" borderId="0" applyNumberFormat="0" applyBorder="0" applyAlignment="0" applyProtection="0">
      <alignment vertical="center"/>
    </xf>
    <xf numFmtId="0" fontId="41" fillId="58" borderId="0" applyNumberFormat="0" applyBorder="0" applyAlignment="0" applyProtection="0">
      <alignment vertical="center"/>
    </xf>
    <xf numFmtId="0" fontId="64" fillId="54" borderId="0" applyProtection="0"/>
    <xf numFmtId="0" fontId="59" fillId="82" borderId="0" applyProtection="0"/>
    <xf numFmtId="0" fontId="65" fillId="64" borderId="0" applyProtection="0">
      <alignment vertical="center"/>
    </xf>
    <xf numFmtId="0" fontId="61" fillId="79" borderId="0" applyNumberFormat="0" applyBorder="0" applyAlignment="0" applyProtection="0">
      <alignment vertical="center"/>
    </xf>
    <xf numFmtId="0" fontId="41" fillId="58" borderId="0" applyNumberFormat="0" applyBorder="0" applyAlignment="0" applyProtection="0">
      <alignment vertical="center"/>
    </xf>
    <xf numFmtId="0" fontId="69" fillId="54" borderId="0" applyProtection="0"/>
    <xf numFmtId="0" fontId="61" fillId="71" borderId="0" applyNumberFormat="0" applyBorder="0" applyAlignment="0" applyProtection="0">
      <alignment vertical="center"/>
    </xf>
    <xf numFmtId="0" fontId="61" fillId="39" borderId="0" applyNumberFormat="0" applyBorder="0" applyAlignment="0" applyProtection="0">
      <alignment vertical="center"/>
    </xf>
    <xf numFmtId="0" fontId="59" fillId="82" borderId="0" applyProtection="0"/>
    <xf numFmtId="0" fontId="61" fillId="79" borderId="0" applyNumberFormat="0" applyBorder="0" applyAlignment="0" applyProtection="0">
      <alignment vertical="center"/>
    </xf>
    <xf numFmtId="0" fontId="41" fillId="58" borderId="0" applyNumberFormat="0" applyBorder="0" applyAlignment="0" applyProtection="0">
      <alignment vertical="center"/>
    </xf>
    <xf numFmtId="0" fontId="61" fillId="79" borderId="0" applyNumberFormat="0" applyBorder="0" applyAlignment="0" applyProtection="0">
      <alignment vertical="center"/>
    </xf>
    <xf numFmtId="0" fontId="59" fillId="82" borderId="0" applyProtection="0"/>
    <xf numFmtId="0" fontId="59" fillId="82" borderId="0" applyProtection="0"/>
    <xf numFmtId="0" fontId="58" fillId="49" borderId="5" applyNumberFormat="0" applyAlignment="0" applyProtection="0">
      <alignment vertical="center"/>
    </xf>
    <xf numFmtId="0" fontId="59" fillId="82" borderId="0" applyProtection="0"/>
    <xf numFmtId="0" fontId="41" fillId="58" borderId="0" applyNumberFormat="0" applyBorder="0" applyAlignment="0" applyProtection="0">
      <alignment vertical="center"/>
    </xf>
    <xf numFmtId="0" fontId="60" fillId="0" borderId="0" applyNumberFormat="0" applyFill="0" applyBorder="0" applyAlignment="0" applyProtection="0">
      <alignment vertical="center"/>
    </xf>
    <xf numFmtId="0" fontId="41" fillId="58" borderId="0" applyNumberFormat="0" applyBorder="0" applyAlignment="0" applyProtection="0">
      <alignment vertical="center"/>
    </xf>
    <xf numFmtId="0" fontId="60" fillId="0" borderId="0" applyNumberFormat="0" applyFill="0" applyBorder="0" applyAlignment="0" applyProtection="0">
      <alignment vertical="center"/>
    </xf>
    <xf numFmtId="0" fontId="59" fillId="82" borderId="0" applyProtection="0"/>
    <xf numFmtId="0" fontId="60" fillId="0" borderId="0" applyNumberFormat="0" applyFill="0" applyBorder="0" applyAlignment="0" applyProtection="0">
      <alignment vertical="center"/>
    </xf>
    <xf numFmtId="0" fontId="59" fillId="82" borderId="0" applyProtection="0"/>
    <xf numFmtId="0" fontId="59" fillId="82" borderId="0" applyProtection="0"/>
    <xf numFmtId="0" fontId="59" fillId="82" borderId="0" applyProtection="0"/>
    <xf numFmtId="0" fontId="41" fillId="50" borderId="0" applyNumberFormat="0" applyBorder="0" applyAlignment="0" applyProtection="0">
      <alignment vertical="center"/>
    </xf>
    <xf numFmtId="0" fontId="59" fillId="82" borderId="0" applyProtection="0"/>
    <xf numFmtId="0" fontId="80" fillId="74"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80" fillId="74" borderId="0" applyNumberFormat="0" applyBorder="0" applyAlignment="0" applyProtection="0">
      <alignment vertical="center"/>
    </xf>
    <xf numFmtId="0" fontId="41" fillId="58" borderId="0" applyNumberFormat="0" applyBorder="0" applyAlignment="0" applyProtection="0">
      <alignment vertical="center"/>
    </xf>
    <xf numFmtId="0" fontId="41" fillId="56" borderId="0" applyNumberFormat="0" applyBorder="0" applyAlignment="0" applyProtection="0">
      <alignment vertical="center"/>
    </xf>
    <xf numFmtId="0" fontId="59" fillId="82" borderId="0" applyProtection="0"/>
    <xf numFmtId="0" fontId="59" fillId="82" borderId="0" applyProtection="0"/>
    <xf numFmtId="0" fontId="41" fillId="58" borderId="0" applyNumberFormat="0" applyBorder="0" applyAlignment="0" applyProtection="0">
      <alignment vertical="center"/>
    </xf>
    <xf numFmtId="0" fontId="59" fillId="82" borderId="0" applyProtection="0"/>
    <xf numFmtId="0" fontId="60" fillId="0" borderId="0" applyNumberFormat="0" applyFill="0" applyBorder="0" applyAlignment="0" applyProtection="0">
      <alignment vertical="center"/>
    </xf>
    <xf numFmtId="0" fontId="45" fillId="49" borderId="0" applyProtection="0"/>
    <xf numFmtId="0" fontId="59" fillId="82"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59" fillId="82" borderId="0" applyProtection="0"/>
    <xf numFmtId="0" fontId="65" fillId="75" borderId="0" applyProtection="0"/>
    <xf numFmtId="0" fontId="41" fillId="50" borderId="0" applyNumberFormat="0" applyBorder="0" applyAlignment="0" applyProtection="0">
      <alignment vertical="center"/>
    </xf>
    <xf numFmtId="0" fontId="65" fillId="75"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59" fillId="60" borderId="8" applyNumberFormat="0" applyFont="0" applyAlignment="0" applyProtection="0">
      <alignment vertical="center"/>
    </xf>
    <xf numFmtId="0" fontId="59" fillId="82" borderId="0" applyProtection="0"/>
    <xf numFmtId="0" fontId="59" fillId="82" borderId="0" applyProtection="0"/>
    <xf numFmtId="0" fontId="83" fillId="0" borderId="53" applyProtection="0"/>
    <xf numFmtId="0" fontId="59" fillId="82" borderId="0" applyProtection="0"/>
    <xf numFmtId="0" fontId="83" fillId="0" borderId="53" applyProtection="0"/>
    <xf numFmtId="0" fontId="59" fillId="82" borderId="0" applyProtection="0"/>
    <xf numFmtId="0" fontId="59" fillId="82" borderId="0" applyProtection="0"/>
    <xf numFmtId="0" fontId="59" fillId="82" borderId="0" applyProtection="0"/>
    <xf numFmtId="0" fontId="59" fillId="82" borderId="0" applyProtection="0"/>
    <xf numFmtId="0" fontId="64" fillId="56" borderId="0" applyProtection="0"/>
    <xf numFmtId="0" fontId="59" fillId="82" borderId="0" applyProtection="0"/>
    <xf numFmtId="0" fontId="41" fillId="58" borderId="0" applyNumberFormat="0" applyBorder="0" applyAlignment="0" applyProtection="0">
      <alignment vertical="center"/>
    </xf>
    <xf numFmtId="0" fontId="59" fillId="52" borderId="0" applyProtection="0"/>
    <xf numFmtId="0" fontId="64" fillId="56" borderId="0" applyProtection="0"/>
    <xf numFmtId="0" fontId="59" fillId="82" borderId="0" applyProtection="0"/>
    <xf numFmtId="0" fontId="69" fillId="63" borderId="0" applyProtection="0">
      <alignment vertical="center"/>
    </xf>
    <xf numFmtId="0" fontId="41" fillId="58" borderId="0" applyNumberFormat="0" applyBorder="0" applyAlignment="0" applyProtection="0">
      <alignment vertical="center"/>
    </xf>
    <xf numFmtId="0" fontId="64" fillId="52" borderId="0" applyProtection="0"/>
    <xf numFmtId="0" fontId="59" fillId="8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59" fillId="82" borderId="0" applyProtection="0"/>
    <xf numFmtId="0" fontId="79" fillId="33" borderId="51" applyProtection="0"/>
    <xf numFmtId="0" fontId="64" fillId="54" borderId="0" applyProtection="0"/>
    <xf numFmtId="0" fontId="59" fillId="82" borderId="0" applyProtection="0"/>
    <xf numFmtId="0" fontId="59" fillId="82" borderId="0" applyProtection="0"/>
    <xf numFmtId="0" fontId="79" fillId="33" borderId="51" applyProtection="0"/>
    <xf numFmtId="0" fontId="64" fillId="56" borderId="0" applyProtection="0"/>
    <xf numFmtId="0" fontId="64" fillId="54" borderId="0" applyProtection="0"/>
    <xf numFmtId="0" fontId="59" fillId="82" borderId="0" applyProtection="0"/>
    <xf numFmtId="0" fontId="88" fillId="94" borderId="4" applyNumberFormat="0" applyAlignment="0" applyProtection="0">
      <alignment vertical="center"/>
    </xf>
    <xf numFmtId="0" fontId="64" fillId="56" borderId="0" applyProtection="0"/>
    <xf numFmtId="0" fontId="41" fillId="58" borderId="0" applyNumberFormat="0" applyBorder="0" applyAlignment="0" applyProtection="0">
      <alignment vertical="center"/>
    </xf>
    <xf numFmtId="0" fontId="79" fillId="33" borderId="51" applyProtection="0">
      <alignment vertical="center"/>
    </xf>
    <xf numFmtId="0" fontId="61" fillId="54" borderId="0" applyNumberFormat="0" applyBorder="0" applyAlignment="0" applyProtection="0">
      <alignment vertical="center"/>
    </xf>
    <xf numFmtId="0" fontId="59" fillId="82" borderId="0" applyProtection="0"/>
    <xf numFmtId="0" fontId="41" fillId="58" borderId="0" applyNumberFormat="0" applyBorder="0" applyAlignment="0" applyProtection="0">
      <alignment vertical="center"/>
    </xf>
    <xf numFmtId="0" fontId="88" fillId="49" borderId="4" applyNumberFormat="0" applyAlignment="0" applyProtection="0">
      <alignment vertical="center"/>
    </xf>
    <xf numFmtId="0" fontId="61" fillId="56" borderId="0" applyNumberFormat="0" applyBorder="0" applyAlignment="0" applyProtection="0">
      <alignment vertical="center"/>
    </xf>
    <xf numFmtId="0" fontId="45" fillId="0" borderId="0" applyProtection="0"/>
    <xf numFmtId="0" fontId="64" fillId="54" borderId="0" applyProtection="0"/>
    <xf numFmtId="0" fontId="59" fillId="82" borderId="0" applyProtection="0"/>
    <xf numFmtId="0" fontId="61" fillId="79" borderId="0" applyNumberFormat="0" applyBorder="0" applyAlignment="0" applyProtection="0">
      <alignment vertical="center"/>
    </xf>
    <xf numFmtId="0" fontId="45" fillId="0" borderId="0" applyProtection="0"/>
    <xf numFmtId="0" fontId="59" fillId="82" borderId="0" applyProtection="0"/>
    <xf numFmtId="0" fontId="63" fillId="0" borderId="0" applyNumberFormat="0" applyFill="0" applyBorder="0" applyAlignment="0" applyProtection="0">
      <alignment vertical="center"/>
    </xf>
    <xf numFmtId="0" fontId="41" fillId="58" borderId="0" applyNumberFormat="0" applyBorder="0" applyAlignment="0" applyProtection="0">
      <alignment vertical="center"/>
    </xf>
    <xf numFmtId="0" fontId="64" fillId="56" borderId="0" applyProtection="0"/>
    <xf numFmtId="0" fontId="64" fillId="82" borderId="0" applyProtection="0"/>
    <xf numFmtId="0" fontId="59" fillId="82" borderId="0" applyProtection="0"/>
    <xf numFmtId="0" fontId="88" fillId="49" borderId="4" applyNumberFormat="0" applyAlignment="0" applyProtection="0">
      <alignment vertical="center"/>
    </xf>
    <xf numFmtId="0" fontId="61" fillId="79" borderId="0" applyNumberFormat="0" applyBorder="0" applyAlignment="0" applyProtection="0">
      <alignment vertical="center"/>
    </xf>
    <xf numFmtId="0" fontId="64" fillId="54" borderId="0" applyProtection="0"/>
    <xf numFmtId="0" fontId="41" fillId="58" borderId="0" applyNumberFormat="0" applyBorder="0" applyAlignment="0" applyProtection="0">
      <alignment vertical="center"/>
    </xf>
    <xf numFmtId="0" fontId="64" fillId="82" borderId="0" applyProtection="0"/>
    <xf numFmtId="0" fontId="41" fillId="58" borderId="0" applyNumberFormat="0" applyBorder="0" applyAlignment="0" applyProtection="0">
      <alignment vertical="center"/>
    </xf>
    <xf numFmtId="0" fontId="88" fillId="49" borderId="4" applyNumberFormat="0" applyAlignment="0" applyProtection="0">
      <alignment vertical="center"/>
    </xf>
    <xf numFmtId="0" fontId="61" fillId="79" borderId="0" applyNumberFormat="0" applyBorder="0" applyAlignment="0" applyProtection="0">
      <alignment vertical="center"/>
    </xf>
    <xf numFmtId="0" fontId="59" fillId="82" borderId="0" applyProtection="0"/>
    <xf numFmtId="0" fontId="61" fillId="79" borderId="0" applyNumberFormat="0" applyBorder="0" applyAlignment="0" applyProtection="0">
      <alignment vertical="center"/>
    </xf>
    <xf numFmtId="0" fontId="59" fillId="82" borderId="0" applyProtection="0"/>
    <xf numFmtId="0" fontId="45" fillId="0" borderId="0" applyProtection="0">
      <alignment vertical="center"/>
    </xf>
    <xf numFmtId="0" fontId="62" fillId="0" borderId="0" applyProtection="0"/>
    <xf numFmtId="0" fontId="45" fillId="0" borderId="0" applyProtection="0"/>
    <xf numFmtId="0" fontId="64" fillId="55" borderId="0" applyProtection="0"/>
    <xf numFmtId="0" fontId="63" fillId="0" borderId="0" applyNumberFormat="0" applyFill="0" applyBorder="0" applyAlignment="0" applyProtection="0">
      <alignment vertical="center"/>
    </xf>
    <xf numFmtId="0" fontId="59" fillId="82" borderId="0" applyProtection="0"/>
    <xf numFmtId="0" fontId="63" fillId="0" borderId="0" applyNumberFormat="0" applyFill="0" applyBorder="0" applyAlignment="0" applyProtection="0">
      <alignment vertical="center"/>
    </xf>
    <xf numFmtId="0" fontId="45" fillId="0" borderId="0" applyProtection="0"/>
    <xf numFmtId="0" fontId="61" fillId="45" borderId="0" applyNumberFormat="0" applyBorder="0" applyAlignment="0" applyProtection="0">
      <alignment vertical="center"/>
    </xf>
    <xf numFmtId="0" fontId="59" fillId="82" borderId="0" applyProtection="0"/>
    <xf numFmtId="0" fontId="45" fillId="0"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45" fillId="0" borderId="0" applyProtection="0"/>
    <xf numFmtId="0" fontId="59" fillId="82" borderId="0" applyProtection="0"/>
    <xf numFmtId="0" fontId="45" fillId="0"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56" borderId="0" applyProtection="0"/>
    <xf numFmtId="0" fontId="59" fillId="82" borderId="0" applyProtection="0"/>
    <xf numFmtId="0" fontId="61" fillId="53" borderId="0" applyNumberFormat="0" applyBorder="0" applyAlignment="0" applyProtection="0">
      <alignment vertical="center"/>
    </xf>
    <xf numFmtId="0" fontId="59" fillId="82" borderId="0" applyProtection="0"/>
    <xf numFmtId="0" fontId="41" fillId="58" borderId="0" applyNumberFormat="0" applyBorder="0" applyAlignment="0" applyProtection="0">
      <alignment vertical="center"/>
    </xf>
    <xf numFmtId="0" fontId="59" fillId="82" borderId="0" applyProtection="0"/>
    <xf numFmtId="0" fontId="63" fillId="0" borderId="0" applyNumberFormat="0" applyFill="0" applyBorder="0" applyAlignment="0" applyProtection="0">
      <alignment vertical="center"/>
    </xf>
    <xf numFmtId="0" fontId="59" fillId="82" borderId="0" applyProtection="0"/>
    <xf numFmtId="0" fontId="64" fillId="55" borderId="0" applyProtection="0"/>
    <xf numFmtId="0" fontId="59" fillId="82"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64" fillId="55" borderId="0" applyProtection="0"/>
    <xf numFmtId="0" fontId="45" fillId="0" borderId="0" applyProtection="0"/>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59" fillId="82" borderId="0" applyProtection="0"/>
    <xf numFmtId="0" fontId="41" fillId="56" borderId="0" applyNumberFormat="0" applyBorder="0" applyAlignment="0" applyProtection="0">
      <alignment vertical="center"/>
    </xf>
    <xf numFmtId="0" fontId="41" fillId="58" borderId="0" applyNumberFormat="0" applyBorder="0" applyAlignment="0" applyProtection="0">
      <alignment vertical="center"/>
    </xf>
    <xf numFmtId="0" fontId="59" fillId="56" borderId="0" applyProtection="0"/>
    <xf numFmtId="0" fontId="59" fillId="82" borderId="0" applyProtection="0"/>
    <xf numFmtId="0" fontId="59" fillId="56" borderId="0" applyProtection="0"/>
    <xf numFmtId="0" fontId="59" fillId="82" borderId="0" applyProtection="0"/>
    <xf numFmtId="0" fontId="59" fillId="82" borderId="0" applyProtection="0"/>
    <xf numFmtId="0" fontId="76" fillId="72" borderId="7" applyNumberFormat="0" applyAlignment="0" applyProtection="0">
      <alignment vertical="center"/>
    </xf>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7" fillId="0" borderId="0" applyNumberFormat="0" applyFill="0" applyBorder="0" applyAlignment="0" applyProtection="0">
      <alignment vertical="center"/>
    </xf>
    <xf numFmtId="0" fontId="65" fillId="56" borderId="0" applyProtection="0">
      <alignment vertical="center"/>
    </xf>
    <xf numFmtId="0" fontId="65" fillId="56" borderId="0" applyProtection="0"/>
    <xf numFmtId="0" fontId="65" fillId="56" borderId="0" applyProtection="0"/>
    <xf numFmtId="0" fontId="65" fillId="56" borderId="0" applyProtection="0"/>
    <xf numFmtId="0" fontId="59" fillId="82" borderId="0" applyProtection="0"/>
    <xf numFmtId="0" fontId="41" fillId="58" borderId="0" applyNumberFormat="0" applyBorder="0" applyAlignment="0" applyProtection="0">
      <alignment vertical="center"/>
    </xf>
    <xf numFmtId="0" fontId="59" fillId="82" borderId="0" applyProtection="0"/>
    <xf numFmtId="0" fontId="63" fillId="0" borderId="0" applyNumberFormat="0" applyFill="0" applyBorder="0" applyAlignment="0" applyProtection="0">
      <alignment vertical="center"/>
    </xf>
    <xf numFmtId="0" fontId="59" fillId="82" borderId="0" applyProtection="0"/>
    <xf numFmtId="0" fontId="64" fillId="55" borderId="0" applyProtection="0"/>
    <xf numFmtId="0" fontId="59" fillId="82" borderId="0" applyProtection="0"/>
    <xf numFmtId="0" fontId="85" fillId="0" borderId="0" applyNumberFormat="0" applyFill="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45" fillId="0" borderId="0" applyProtection="0"/>
    <xf numFmtId="0" fontId="41" fillId="58" borderId="0" applyNumberFormat="0" applyBorder="0" applyAlignment="0" applyProtection="0">
      <alignment vertical="center"/>
    </xf>
    <xf numFmtId="0" fontId="45" fillId="0" borderId="0" applyProtection="0"/>
    <xf numFmtId="0" fontId="59" fillId="82" borderId="0" applyProtection="0"/>
    <xf numFmtId="0" fontId="45" fillId="0" borderId="49" applyProtection="0">
      <alignment vertical="center"/>
    </xf>
    <xf numFmtId="0" fontId="59" fillId="82" borderId="0" applyProtection="0"/>
    <xf numFmtId="0" fontId="41" fillId="58" borderId="0" applyNumberFormat="0" applyBorder="0" applyAlignment="0" applyProtection="0">
      <alignment vertical="center"/>
    </xf>
    <xf numFmtId="0" fontId="85" fillId="0" borderId="0" applyNumberFormat="0" applyFill="0" applyBorder="0" applyAlignment="0" applyProtection="0">
      <alignment vertical="center"/>
    </xf>
    <xf numFmtId="0" fontId="59" fillId="82" borderId="0" applyProtection="0"/>
    <xf numFmtId="0" fontId="59" fillId="82" borderId="0" applyProtection="0"/>
    <xf numFmtId="0" fontId="45" fillId="0" borderId="0" applyProtection="0">
      <alignment vertical="center"/>
    </xf>
    <xf numFmtId="0" fontId="41" fillId="50" borderId="0" applyNumberFormat="0" applyBorder="0" applyAlignment="0" applyProtection="0">
      <alignment vertical="center"/>
    </xf>
    <xf numFmtId="0" fontId="45" fillId="0" borderId="0" applyProtection="0"/>
    <xf numFmtId="0" fontId="59" fillId="50" borderId="0" applyProtection="0"/>
    <xf numFmtId="0" fontId="45" fillId="0" borderId="0" applyProtection="0"/>
    <xf numFmtId="0" fontId="59" fillId="50" borderId="0" applyProtection="0"/>
    <xf numFmtId="0" fontId="45" fillId="0"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82" borderId="0" applyProtection="0"/>
    <xf numFmtId="0" fontId="59" fillId="82" borderId="0" applyProtection="0"/>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85" fillId="0" borderId="0" applyNumberFormat="0" applyFill="0" applyBorder="0" applyAlignment="0" applyProtection="0">
      <alignment vertical="center"/>
    </xf>
    <xf numFmtId="0" fontId="59" fillId="82" borderId="0" applyProtection="0"/>
    <xf numFmtId="0" fontId="59" fillId="82" borderId="0" applyProtection="0"/>
    <xf numFmtId="0" fontId="41" fillId="58" borderId="0" applyNumberFormat="0" applyBorder="0" applyAlignment="0" applyProtection="0">
      <alignment vertical="center"/>
    </xf>
    <xf numFmtId="0" fontId="68" fillId="0" borderId="51" applyProtection="0">
      <alignment vertical="center"/>
    </xf>
    <xf numFmtId="0" fontId="41" fillId="58" borderId="0" applyNumberFormat="0" applyBorder="0" applyAlignment="0" applyProtection="0">
      <alignment vertical="center"/>
    </xf>
    <xf numFmtId="0" fontId="68" fillId="0" borderId="51" applyProtection="0"/>
    <xf numFmtId="0" fontId="59" fillId="82" borderId="0" applyProtection="0"/>
    <xf numFmtId="0" fontId="59" fillId="82" borderId="0" applyProtection="0"/>
    <xf numFmtId="0" fontId="79" fillId="33" borderId="51" applyProtection="0"/>
    <xf numFmtId="0" fontId="64" fillId="54" borderId="0" applyProtection="0"/>
    <xf numFmtId="0" fontId="59" fillId="82" borderId="0" applyProtection="0"/>
    <xf numFmtId="0" fontId="79" fillId="33" borderId="51" applyProtection="0"/>
    <xf numFmtId="0" fontId="64" fillId="54" borderId="0" applyProtection="0"/>
    <xf numFmtId="0" fontId="59" fillId="82" borderId="0" applyProtection="0"/>
    <xf numFmtId="0" fontId="79" fillId="33" borderId="51" applyProtection="0"/>
    <xf numFmtId="0" fontId="61" fillId="54" borderId="0" applyNumberFormat="0" applyBorder="0" applyAlignment="0" applyProtection="0">
      <alignment vertical="center"/>
    </xf>
    <xf numFmtId="0" fontId="41" fillId="58" borderId="0" applyNumberFormat="0" applyBorder="0" applyAlignment="0" applyProtection="0">
      <alignment vertical="center"/>
    </xf>
    <xf numFmtId="0" fontId="41" fillId="58" borderId="0" applyNumberFormat="0" applyBorder="0" applyAlignment="0" applyProtection="0">
      <alignment vertical="center"/>
    </xf>
    <xf numFmtId="0" fontId="59" fillId="82" borderId="0" applyProtection="0"/>
    <xf numFmtId="0" fontId="59" fillId="50" borderId="0" applyProtection="0"/>
    <xf numFmtId="0" fontId="59" fillId="82" borderId="0" applyProtection="0"/>
    <xf numFmtId="0" fontId="41" fillId="58" borderId="0" applyNumberFormat="0" applyBorder="0" applyAlignment="0" applyProtection="0">
      <alignment vertical="center"/>
    </xf>
    <xf numFmtId="0" fontId="45" fillId="0" borderId="0" applyProtection="0"/>
    <xf numFmtId="0" fontId="59" fillId="82" borderId="0" applyNumberFormat="0" applyBorder="0" applyAlignment="0" applyProtection="0">
      <alignment vertical="center"/>
    </xf>
    <xf numFmtId="0" fontId="41" fillId="0" borderId="0">
      <alignment vertical="center"/>
    </xf>
    <xf numFmtId="0" fontId="59" fillId="82" borderId="0" applyNumberFormat="0" applyBorder="0" applyAlignment="0" applyProtection="0">
      <alignment vertical="center"/>
    </xf>
    <xf numFmtId="0" fontId="41" fillId="0" borderId="0">
      <alignment vertical="center"/>
    </xf>
    <xf numFmtId="0" fontId="59" fillId="82" borderId="0" applyNumberFormat="0" applyBorder="0" applyAlignment="0" applyProtection="0">
      <alignment vertical="center"/>
    </xf>
    <xf numFmtId="0" fontId="62" fillId="0" borderId="0" applyProtection="0"/>
    <xf numFmtId="0" fontId="59" fillId="56" borderId="0" applyProtection="0"/>
    <xf numFmtId="0" fontId="85" fillId="0" borderId="0" applyNumberFormat="0" applyFill="0" applyBorder="0" applyAlignment="0" applyProtection="0">
      <alignment vertical="center"/>
    </xf>
    <xf numFmtId="0" fontId="62" fillId="0"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63" fillId="0" borderId="0" applyNumberFormat="0" applyFill="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85" fillId="0" borderId="0" applyNumberFormat="0" applyFill="0" applyBorder="0" applyAlignment="0" applyProtection="0">
      <alignment vertical="center"/>
    </xf>
    <xf numFmtId="0" fontId="59" fillId="57" borderId="0" applyProtection="0"/>
    <xf numFmtId="0" fontId="78" fillId="0" borderId="49" applyNumberFormat="0" applyFill="0" applyAlignment="0" applyProtection="0">
      <alignment vertical="center"/>
    </xf>
    <xf numFmtId="0" fontId="41" fillId="88" borderId="0" applyNumberFormat="0" applyBorder="0" applyAlignment="0" applyProtection="0">
      <alignment vertical="center"/>
    </xf>
    <xf numFmtId="0" fontId="59" fillId="57" borderId="0" applyProtection="0"/>
    <xf numFmtId="0" fontId="59" fillId="57" borderId="0" applyProtection="0"/>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59" fillId="57" borderId="0" applyProtection="0"/>
    <xf numFmtId="0" fontId="80" fillId="74" borderId="0" applyNumberFormat="0" applyBorder="0" applyAlignment="0" applyProtection="0">
      <alignment vertical="center"/>
    </xf>
    <xf numFmtId="0" fontId="41" fillId="88" borderId="0" applyNumberFormat="0" applyBorder="0" applyAlignment="0" applyProtection="0">
      <alignment vertical="center"/>
    </xf>
    <xf numFmtId="0" fontId="64" fillId="85" borderId="0" applyProtection="0"/>
    <xf numFmtId="0" fontId="41" fillId="88" borderId="0" applyNumberFormat="0" applyBorder="0" applyAlignment="0" applyProtection="0">
      <alignment vertical="center"/>
    </xf>
    <xf numFmtId="0" fontId="80" fillId="74" borderId="0" applyNumberFormat="0" applyBorder="0" applyAlignment="0" applyProtection="0">
      <alignment vertical="center"/>
    </xf>
    <xf numFmtId="0" fontId="95" fillId="93" borderId="4" applyNumberFormat="0" applyAlignment="0" applyProtection="0">
      <alignment vertical="center"/>
    </xf>
    <xf numFmtId="0" fontId="59" fillId="57" borderId="0" applyProtection="0"/>
    <xf numFmtId="0" fontId="64" fillId="85" borderId="0" applyProtection="0"/>
    <xf numFmtId="0" fontId="59" fillId="56" borderId="0" applyProtection="0"/>
    <xf numFmtId="0" fontId="59" fillId="57" borderId="0" applyProtection="0"/>
    <xf numFmtId="0" fontId="59" fillId="57" borderId="0" applyNumberFormat="0" applyBorder="0" applyAlignment="0" applyProtection="0">
      <alignment vertical="center"/>
    </xf>
    <xf numFmtId="0" fontId="85" fillId="0" borderId="0" applyNumberFormat="0" applyFill="0" applyBorder="0" applyAlignment="0" applyProtection="0">
      <alignment vertical="center"/>
    </xf>
    <xf numFmtId="0" fontId="59" fillId="50" borderId="0" applyProtection="0"/>
    <xf numFmtId="0" fontId="41" fillId="88" borderId="0" applyNumberFormat="0" applyBorder="0" applyAlignment="0" applyProtection="0">
      <alignment vertical="center"/>
    </xf>
    <xf numFmtId="0" fontId="59" fillId="57" borderId="0" applyProtection="0"/>
    <xf numFmtId="0" fontId="69" fillId="43" borderId="0" applyProtection="0">
      <alignment vertical="center"/>
    </xf>
    <xf numFmtId="0" fontId="61" fillId="76" borderId="0" applyNumberFormat="0" applyBorder="0" applyAlignment="0" applyProtection="0">
      <alignment vertical="center"/>
    </xf>
    <xf numFmtId="0" fontId="69" fillId="43" borderId="0" applyProtection="0"/>
    <xf numFmtId="0" fontId="61" fillId="90" borderId="0" applyNumberFormat="0" applyBorder="0" applyAlignment="0" applyProtection="0">
      <alignment vertical="center"/>
    </xf>
    <xf numFmtId="0" fontId="61" fillId="76" borderId="0" applyNumberFormat="0" applyBorder="0" applyAlignment="0" applyProtection="0">
      <alignment vertical="center"/>
    </xf>
    <xf numFmtId="0" fontId="69" fillId="43" borderId="0" applyProtection="0"/>
    <xf numFmtId="0" fontId="64" fillId="52" borderId="0" applyProtection="0"/>
    <xf numFmtId="0" fontId="69" fillId="43" borderId="0" applyProtection="0"/>
    <xf numFmtId="0" fontId="64" fillId="52"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59" fillId="57" borderId="0" applyProtection="0"/>
    <xf numFmtId="0" fontId="59" fillId="57" borderId="0" applyProtection="0"/>
    <xf numFmtId="0" fontId="59" fillId="56" borderId="0" applyNumberFormat="0" applyBorder="0" applyAlignment="0" applyProtection="0">
      <alignment vertical="center"/>
    </xf>
    <xf numFmtId="0" fontId="61" fillId="76" borderId="0" applyNumberFormat="0" applyBorder="0" applyAlignment="0" applyProtection="0">
      <alignment vertical="center"/>
    </xf>
    <xf numFmtId="0" fontId="59" fillId="55" borderId="0" applyProtection="0"/>
    <xf numFmtId="0" fontId="59" fillId="57" borderId="0" applyProtection="0"/>
    <xf numFmtId="0" fontId="59" fillId="57" borderId="0" applyProtection="0"/>
    <xf numFmtId="0" fontId="59" fillId="57" borderId="0" applyProtection="0"/>
    <xf numFmtId="0" fontId="41" fillId="88"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59" fillId="57" borderId="0" applyProtection="0"/>
    <xf numFmtId="0" fontId="61" fillId="84" borderId="0" applyNumberFormat="0" applyBorder="0" applyAlignment="0" applyProtection="0">
      <alignment vertical="center"/>
    </xf>
    <xf numFmtId="0" fontId="41" fillId="88" borderId="0" applyNumberFormat="0" applyBorder="0" applyAlignment="0" applyProtection="0">
      <alignment vertical="center"/>
    </xf>
    <xf numFmtId="0" fontId="61" fillId="84" borderId="0" applyNumberFormat="0" applyBorder="0" applyAlignment="0" applyProtection="0">
      <alignment vertical="center"/>
    </xf>
    <xf numFmtId="0" fontId="59" fillId="56" borderId="0" applyNumberFormat="0" applyBorder="0" applyAlignment="0" applyProtection="0">
      <alignment vertical="center"/>
    </xf>
    <xf numFmtId="0" fontId="59" fillId="57" borderId="0" applyProtection="0"/>
    <xf numFmtId="0" fontId="59" fillId="56" borderId="0" applyProtection="0"/>
    <xf numFmtId="0" fontId="64" fillId="77" borderId="0" applyProtection="0"/>
    <xf numFmtId="0" fontId="59" fillId="56" borderId="0" applyProtection="0"/>
    <xf numFmtId="0" fontId="64" fillId="77" borderId="0" applyProtection="0"/>
    <xf numFmtId="0" fontId="72" fillId="0" borderId="0" applyProtection="0"/>
    <xf numFmtId="0" fontId="87" fillId="43" borderId="54" applyProtection="0"/>
    <xf numFmtId="0" fontId="90" fillId="0" borderId="0" applyProtection="0"/>
    <xf numFmtId="0" fontId="59" fillId="56" borderId="0" applyProtection="0"/>
    <xf numFmtId="0" fontId="72" fillId="0" borderId="0" applyProtection="0"/>
    <xf numFmtId="0" fontId="87" fillId="43" borderId="54" applyProtection="0"/>
    <xf numFmtId="0" fontId="90" fillId="0" borderId="0" applyProtection="0"/>
    <xf numFmtId="0" fontId="59" fillId="56" borderId="0" applyProtection="0"/>
    <xf numFmtId="0" fontId="45" fillId="0" borderId="0" applyProtection="0"/>
    <xf numFmtId="0" fontId="59" fillId="56" borderId="0" applyProtection="0"/>
    <xf numFmtId="0" fontId="76" fillId="72" borderId="7" applyNumberFormat="0" applyAlignment="0" applyProtection="0">
      <alignment vertical="center"/>
    </xf>
    <xf numFmtId="0" fontId="41" fillId="56" borderId="0" applyNumberFormat="0" applyBorder="0" applyAlignment="0" applyProtection="0">
      <alignment vertical="center"/>
    </xf>
    <xf numFmtId="0" fontId="45" fillId="0" borderId="0" applyProtection="0"/>
    <xf numFmtId="0" fontId="76" fillId="72" borderId="7" applyNumberFormat="0" applyAlignment="0" applyProtection="0">
      <alignment vertical="center"/>
    </xf>
    <xf numFmtId="0" fontId="59" fillId="56" borderId="0" applyProtection="0"/>
    <xf numFmtId="0" fontId="45" fillId="0" borderId="0" applyProtection="0"/>
    <xf numFmtId="0" fontId="59" fillId="56" borderId="0" applyProtection="0"/>
    <xf numFmtId="0" fontId="45" fillId="0" borderId="0" applyProtection="0"/>
    <xf numFmtId="0" fontId="59" fillId="56" borderId="0" applyProtection="0"/>
    <xf numFmtId="0" fontId="76" fillId="72" borderId="7" applyNumberFormat="0" applyAlignment="0" applyProtection="0">
      <alignment vertical="center"/>
    </xf>
    <xf numFmtId="0" fontId="41" fillId="56" borderId="0" applyNumberFormat="0" applyBorder="0" applyAlignment="0" applyProtection="0">
      <alignment vertical="center"/>
    </xf>
    <xf numFmtId="0" fontId="45" fillId="0" borderId="0" applyProtection="0">
      <alignment vertical="center"/>
    </xf>
    <xf numFmtId="0" fontId="45" fillId="0" borderId="0" applyProtection="0"/>
    <xf numFmtId="0" fontId="59" fillId="56" borderId="0" applyProtection="0"/>
    <xf numFmtId="0" fontId="59" fillId="60" borderId="8" applyNumberFormat="0" applyFont="0" applyAlignment="0" applyProtection="0">
      <alignment vertical="center"/>
    </xf>
    <xf numFmtId="0" fontId="76" fillId="72" borderId="7" applyNumberFormat="0" applyAlignment="0" applyProtection="0">
      <alignment vertical="center"/>
    </xf>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45" fillId="0" borderId="0" applyProtection="0"/>
    <xf numFmtId="0" fontId="59" fillId="56" borderId="0" applyProtection="0"/>
    <xf numFmtId="0" fontId="41" fillId="56" borderId="0" applyNumberFormat="0" applyBorder="0" applyAlignment="0" applyProtection="0">
      <alignment vertical="center"/>
    </xf>
    <xf numFmtId="0" fontId="45" fillId="0"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45" fillId="0" borderId="0" applyProtection="0"/>
    <xf numFmtId="0" fontId="45" fillId="0" borderId="0" applyProtection="0">
      <alignment vertical="center"/>
    </xf>
    <xf numFmtId="0" fontId="41" fillId="56" borderId="0" applyNumberFormat="0" applyBorder="0" applyAlignment="0" applyProtection="0">
      <alignment vertical="center"/>
    </xf>
    <xf numFmtId="0" fontId="45" fillId="0" borderId="0" applyProtection="0"/>
    <xf numFmtId="0" fontId="76" fillId="72" borderId="7" applyNumberFormat="0" applyAlignment="0" applyProtection="0">
      <alignment vertical="center"/>
    </xf>
    <xf numFmtId="0" fontId="59" fillId="56" borderId="0" applyProtection="0"/>
    <xf numFmtId="0" fontId="64" fillId="77" borderId="0" applyProtection="0"/>
    <xf numFmtId="0" fontId="59" fillId="56"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89" fillId="0" borderId="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45" fillId="49" borderId="0" applyProtection="0">
      <alignment vertical="center"/>
    </xf>
    <xf numFmtId="0" fontId="41" fillId="56" borderId="0" applyNumberFormat="0" applyBorder="0" applyAlignment="0" applyProtection="0">
      <alignment vertical="center"/>
    </xf>
    <xf numFmtId="0" fontId="45" fillId="49" borderId="0" applyProtection="0"/>
    <xf numFmtId="0" fontId="59" fillId="56" borderId="0" applyProtection="0"/>
    <xf numFmtId="0" fontId="45" fillId="49" borderId="0" applyProtection="0"/>
    <xf numFmtId="0" fontId="59" fillId="56" borderId="0" applyProtection="0"/>
    <xf numFmtId="0" fontId="59" fillId="56"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41" fillId="50" borderId="0" applyNumberFormat="0" applyBorder="0" applyAlignment="0" applyProtection="0">
      <alignment vertical="center"/>
    </xf>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0" borderId="0" applyProtection="0"/>
    <xf numFmtId="0" fontId="59" fillId="56" borderId="0" applyProtection="0"/>
    <xf numFmtId="0" fontId="59" fillId="50" borderId="0" applyProtection="0"/>
    <xf numFmtId="0" fontId="59" fillId="56" borderId="0" applyProtection="0"/>
    <xf numFmtId="0" fontId="59" fillId="56" borderId="0" applyProtection="0"/>
    <xf numFmtId="0" fontId="72" fillId="0" borderId="0" applyProtection="0"/>
    <xf numFmtId="0" fontId="41" fillId="56" borderId="0" applyNumberFormat="0" applyBorder="0" applyAlignment="0" applyProtection="0">
      <alignment vertical="center"/>
    </xf>
    <xf numFmtId="0" fontId="59" fillId="52" borderId="0" applyProtection="0"/>
    <xf numFmtId="0" fontId="59" fillId="60" borderId="8" applyNumberFormat="0" applyFont="0" applyAlignment="0" applyProtection="0">
      <alignment vertical="center"/>
    </xf>
    <xf numFmtId="0" fontId="41" fillId="56" borderId="0" applyNumberFormat="0" applyBorder="0" applyAlignment="0" applyProtection="0">
      <alignment vertical="center"/>
    </xf>
    <xf numFmtId="0" fontId="59" fillId="52" borderId="0" applyProtection="0"/>
    <xf numFmtId="0" fontId="59" fillId="56" borderId="0" applyProtection="0"/>
    <xf numFmtId="0" fontId="59" fillId="52" borderId="0" applyProtection="0"/>
    <xf numFmtId="0" fontId="59" fillId="56" borderId="0" applyProtection="0"/>
    <xf numFmtId="0" fontId="59" fillId="56" borderId="0" applyProtection="0"/>
    <xf numFmtId="0" fontId="59" fillId="56" borderId="0" applyProtection="0"/>
    <xf numFmtId="0" fontId="64" fillId="76" borderId="0" applyProtection="0"/>
    <xf numFmtId="0" fontId="59" fillId="56" borderId="0" applyProtection="0"/>
    <xf numFmtId="0" fontId="64" fillId="76" borderId="0" applyProtection="0"/>
    <xf numFmtId="0" fontId="59" fillId="56" borderId="0" applyProtection="0"/>
    <xf numFmtId="0" fontId="41" fillId="56" borderId="0" applyNumberFormat="0" applyBorder="0" applyAlignment="0" applyProtection="0">
      <alignment vertical="center"/>
    </xf>
    <xf numFmtId="0" fontId="60" fillId="0" borderId="50" applyNumberFormat="0" applyFill="0" applyAlignment="0" applyProtection="0">
      <alignment vertical="center"/>
    </xf>
    <xf numFmtId="0" fontId="59" fillId="56" borderId="0" applyProtection="0"/>
    <xf numFmtId="0" fontId="60" fillId="0" borderId="50" applyNumberFormat="0" applyFill="0" applyAlignment="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61" fillId="7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65" fillId="33" borderId="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2" borderId="0" applyProtection="0"/>
    <xf numFmtId="0" fontId="59" fillId="60" borderId="8" applyNumberFormat="0" applyFont="0" applyAlignment="0" applyProtection="0">
      <alignment vertical="center"/>
    </xf>
    <xf numFmtId="0" fontId="59" fillId="56"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2"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97" fillId="51" borderId="0" applyProtection="0"/>
    <xf numFmtId="0" fontId="41" fillId="56" borderId="0" applyNumberFormat="0" applyBorder="0" applyAlignment="0" applyProtection="0">
      <alignment vertical="center"/>
    </xf>
    <xf numFmtId="0" fontId="97" fillId="51" borderId="0" applyProtection="0"/>
    <xf numFmtId="0" fontId="59" fillId="56" borderId="0" applyProtection="0"/>
    <xf numFmtId="0" fontId="97" fillId="51" borderId="0" applyProtection="0"/>
    <xf numFmtId="0" fontId="59" fillId="56" borderId="0" applyProtection="0"/>
    <xf numFmtId="0" fontId="59" fillId="57" borderId="0" applyProtection="0"/>
    <xf numFmtId="0" fontId="59" fillId="56" borderId="0" applyProtection="0"/>
    <xf numFmtId="0" fontId="41" fillId="56" borderId="0" applyNumberFormat="0" applyBorder="0" applyAlignment="0" applyProtection="0">
      <alignment vertical="center"/>
    </xf>
    <xf numFmtId="0" fontId="96" fillId="0" borderId="55" applyProtection="0"/>
    <xf numFmtId="0" fontId="59" fillId="56" borderId="0" applyProtection="0"/>
    <xf numFmtId="0" fontId="96" fillId="0" borderId="55"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83" fillId="0" borderId="53" applyNumberFormat="0" applyFill="0" applyAlignment="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7" borderId="0" applyProtection="0"/>
    <xf numFmtId="0" fontId="59" fillId="57" borderId="0" applyProtection="0"/>
    <xf numFmtId="0" fontId="60" fillId="0" borderId="50" applyProtection="0"/>
    <xf numFmtId="0" fontId="45" fillId="0" borderId="0">
      <alignment vertical="center"/>
    </xf>
    <xf numFmtId="0" fontId="59" fillId="57" borderId="0" applyProtection="0"/>
    <xf numFmtId="0" fontId="45" fillId="0" borderId="0" applyProtection="0"/>
    <xf numFmtId="0" fontId="60" fillId="0" borderId="50" applyProtection="0"/>
    <xf numFmtId="0" fontId="41" fillId="56" borderId="0" applyNumberFormat="0" applyBorder="0" applyAlignment="0" applyProtection="0">
      <alignment vertical="center"/>
    </xf>
    <xf numFmtId="0" fontId="59" fillId="57" borderId="0" applyProtection="0"/>
    <xf numFmtId="0" fontId="45" fillId="0" borderId="0" applyProtection="0"/>
    <xf numFmtId="0" fontId="59" fillId="57" borderId="0" applyProtection="0"/>
    <xf numFmtId="0" fontId="41" fillId="88" borderId="0" applyNumberFormat="0" applyBorder="0" applyAlignment="0" applyProtection="0">
      <alignment vertical="center"/>
    </xf>
    <xf numFmtId="0" fontId="45" fillId="0" borderId="0">
      <alignment vertical="center"/>
    </xf>
    <xf numFmtId="0" fontId="45" fillId="0" borderId="0">
      <alignment vertical="center"/>
    </xf>
    <xf numFmtId="0" fontId="59" fillId="57" borderId="0" applyProtection="0"/>
    <xf numFmtId="0" fontId="41" fillId="88" borderId="0" applyNumberFormat="0" applyBorder="0" applyAlignment="0" applyProtection="0">
      <alignment vertical="center"/>
    </xf>
    <xf numFmtId="0" fontId="59" fillId="57" borderId="0" applyProtection="0"/>
    <xf numFmtId="0" fontId="59" fillId="57" borderId="0" applyProtection="0"/>
    <xf numFmtId="0" fontId="45" fillId="0" borderId="0">
      <alignment vertical="center"/>
    </xf>
    <xf numFmtId="0" fontId="59" fillId="57" borderId="0" applyProtection="0"/>
    <xf numFmtId="0" fontId="45" fillId="0" borderId="0" applyProtection="0"/>
    <xf numFmtId="0" fontId="84" fillId="87" borderId="0" applyNumberFormat="0" applyBorder="0" applyAlignment="0" applyProtection="0">
      <alignment vertical="center"/>
    </xf>
    <xf numFmtId="0" fontId="59" fillId="57" borderId="0" applyProtection="0"/>
    <xf numFmtId="0" fontId="59" fillId="57" borderId="0" applyProtection="0"/>
    <xf numFmtId="0" fontId="64" fillId="52" borderId="0" applyProtection="0"/>
    <xf numFmtId="0" fontId="41" fillId="88"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60" fillId="0" borderId="50" applyProtection="0"/>
    <xf numFmtId="0" fontId="86" fillId="0" borderId="0" applyNumberFormat="0" applyFill="0" applyBorder="0" applyAlignment="0" applyProtection="0">
      <alignment vertical="center"/>
    </xf>
    <xf numFmtId="0" fontId="59" fillId="57" borderId="0" applyProtection="0"/>
    <xf numFmtId="0" fontId="61" fillId="76" borderId="0" applyNumberFormat="0" applyBorder="0" applyAlignment="0" applyProtection="0">
      <alignment vertical="center"/>
    </xf>
    <xf numFmtId="0" fontId="60" fillId="0" borderId="50" applyProtection="0"/>
    <xf numFmtId="0" fontId="65" fillId="59" borderId="0" applyProtection="0"/>
    <xf numFmtId="0" fontId="59" fillId="57" borderId="0" applyProtection="0"/>
    <xf numFmtId="0" fontId="59" fillId="57" borderId="0" applyProtection="0"/>
    <xf numFmtId="0" fontId="65" fillId="59" borderId="0" applyProtection="0"/>
    <xf numFmtId="0" fontId="45" fillId="0" borderId="0" applyProtection="0"/>
    <xf numFmtId="0" fontId="59" fillId="57" borderId="0" applyProtection="0"/>
    <xf numFmtId="0" fontId="59" fillId="57" borderId="0" applyProtection="0"/>
    <xf numFmtId="0" fontId="41" fillId="88" borderId="0" applyNumberFormat="0" applyBorder="0" applyAlignment="0" applyProtection="0">
      <alignment vertical="center"/>
    </xf>
    <xf numFmtId="0" fontId="59" fillId="57" borderId="0" applyProtection="0"/>
    <xf numFmtId="0" fontId="41" fillId="88" borderId="0" applyNumberFormat="0" applyBorder="0" applyAlignment="0" applyProtection="0">
      <alignment vertical="center"/>
    </xf>
    <xf numFmtId="0" fontId="45" fillId="0" borderId="0" applyProtection="0"/>
    <xf numFmtId="0" fontId="68" fillId="57" borderId="0" applyProtection="0"/>
    <xf numFmtId="0" fontId="59" fillId="57" borderId="0" applyProtection="0"/>
    <xf numFmtId="0" fontId="64" fillId="76" borderId="0" applyProtection="0"/>
    <xf numFmtId="0" fontId="59" fillId="57" borderId="0" applyProtection="0"/>
    <xf numFmtId="0" fontId="59" fillId="59" borderId="0" applyProtection="0"/>
    <xf numFmtId="0" fontId="59" fillId="57" borderId="0" applyProtection="0"/>
    <xf numFmtId="0" fontId="41" fillId="88" borderId="0" applyNumberFormat="0" applyBorder="0" applyAlignment="0" applyProtection="0">
      <alignment vertical="center"/>
    </xf>
    <xf numFmtId="0" fontId="59" fillId="57" borderId="0" applyProtection="0"/>
    <xf numFmtId="0" fontId="59" fillId="57" borderId="0" applyProtection="0"/>
    <xf numFmtId="0" fontId="59" fillId="59" borderId="0" applyProtection="0"/>
    <xf numFmtId="0" fontId="59" fillId="57" borderId="0" applyProtection="0"/>
    <xf numFmtId="0" fontId="41" fillId="88" borderId="0" applyNumberFormat="0" applyBorder="0" applyAlignment="0" applyProtection="0">
      <alignment vertical="center"/>
    </xf>
    <xf numFmtId="0" fontId="59" fillId="57" borderId="0" applyProtection="0"/>
    <xf numFmtId="0" fontId="84" fillId="87" borderId="0" applyNumberFormat="0" applyBorder="0" applyAlignment="0" applyProtection="0">
      <alignment vertical="center"/>
    </xf>
    <xf numFmtId="0" fontId="45" fillId="0" borderId="0" applyProtection="0"/>
    <xf numFmtId="0" fontId="59" fillId="57" borderId="0" applyProtection="0"/>
    <xf numFmtId="0" fontId="41" fillId="88"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59" fillId="57" borderId="0" applyProtection="0"/>
    <xf numFmtId="0" fontId="60" fillId="0" borderId="50" applyProtection="0"/>
    <xf numFmtId="0" fontId="45" fillId="0" borderId="0">
      <alignment vertical="center"/>
    </xf>
    <xf numFmtId="0" fontId="59" fillId="57" borderId="0" applyProtection="0"/>
    <xf numFmtId="0" fontId="45" fillId="0" borderId="0" applyProtection="0"/>
    <xf numFmtId="0" fontId="60" fillId="0" borderId="50" applyProtection="0"/>
    <xf numFmtId="0" fontId="59" fillId="57" borderId="0" applyProtection="0"/>
    <xf numFmtId="0" fontId="64" fillId="52" borderId="0" applyProtection="0"/>
    <xf numFmtId="0" fontId="59" fillId="57" borderId="0" applyProtection="0"/>
    <xf numFmtId="0" fontId="59" fillId="57" borderId="0" applyProtection="0"/>
    <xf numFmtId="0" fontId="61" fillId="56" borderId="0" applyNumberFormat="0" applyBorder="0" applyAlignment="0" applyProtection="0">
      <alignment vertical="center"/>
    </xf>
    <xf numFmtId="0" fontId="59" fillId="57" borderId="0" applyProtection="0"/>
    <xf numFmtId="0" fontId="61" fillId="56" borderId="0" applyNumberFormat="0" applyBorder="0" applyAlignment="0" applyProtection="0">
      <alignment vertical="center"/>
    </xf>
    <xf numFmtId="0" fontId="41" fillId="88" borderId="0" applyNumberFormat="0" applyBorder="0" applyAlignment="0" applyProtection="0">
      <alignment vertical="center"/>
    </xf>
    <xf numFmtId="0" fontId="61" fillId="56" borderId="0" applyNumberFormat="0" applyBorder="0" applyAlignment="0" applyProtection="0">
      <alignment vertical="center"/>
    </xf>
    <xf numFmtId="0" fontId="41" fillId="88"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59" fillId="57" borderId="0" applyProtection="0"/>
    <xf numFmtId="0" fontId="79" fillId="0" borderId="54" applyProtection="0">
      <alignment vertical="center"/>
    </xf>
    <xf numFmtId="0" fontId="41" fillId="59" borderId="0" applyNumberFormat="0" applyBorder="0" applyAlignment="0" applyProtection="0">
      <alignment vertical="center"/>
    </xf>
    <xf numFmtId="0" fontId="45" fillId="0" borderId="0" applyProtection="0"/>
    <xf numFmtId="0" fontId="64" fillId="57" borderId="0" applyProtection="0"/>
    <xf numFmtId="0" fontId="59" fillId="57" borderId="0" applyProtection="0"/>
    <xf numFmtId="0" fontId="41" fillId="88" borderId="0" applyNumberFormat="0" applyBorder="0" applyAlignment="0" applyProtection="0">
      <alignment vertical="center"/>
    </xf>
    <xf numFmtId="0" fontId="68" fillId="57" borderId="0" applyProtection="0"/>
    <xf numFmtId="0" fontId="59" fillId="57" borderId="0" applyProtection="0"/>
    <xf numFmtId="0" fontId="64" fillId="76" borderId="0" applyProtection="0"/>
    <xf numFmtId="0" fontId="20" fillId="0" borderId="0" applyProtection="0"/>
    <xf numFmtId="0" fontId="41" fillId="88" borderId="0" applyNumberFormat="0" applyBorder="0" applyAlignment="0" applyProtection="0">
      <alignment vertical="center"/>
    </xf>
    <xf numFmtId="0" fontId="59" fillId="57" borderId="0" applyProtection="0"/>
    <xf numFmtId="0" fontId="59" fillId="57" borderId="0" applyProtection="0"/>
    <xf numFmtId="0" fontId="72" fillId="0" borderId="0" applyProtection="0"/>
    <xf numFmtId="0" fontId="59" fillId="57" borderId="0" applyProtection="0"/>
    <xf numFmtId="0" fontId="72" fillId="0" borderId="0" applyProtection="0"/>
    <xf numFmtId="0" fontId="59" fillId="57" borderId="0" applyProtection="0"/>
    <xf numFmtId="0" fontId="45" fillId="0" borderId="0">
      <alignment vertical="center"/>
    </xf>
    <xf numFmtId="0" fontId="59" fillId="57" borderId="0" applyProtection="0"/>
    <xf numFmtId="0" fontId="41" fillId="88" borderId="0" applyNumberFormat="0" applyBorder="0" applyAlignment="0" applyProtection="0">
      <alignment vertical="center"/>
    </xf>
    <xf numFmtId="0" fontId="59" fillId="57" borderId="0" applyProtection="0"/>
    <xf numFmtId="0" fontId="59" fillId="57" borderId="0" applyProtection="0"/>
    <xf numFmtId="0" fontId="41" fillId="88" borderId="0" applyNumberFormat="0" applyBorder="0" applyAlignment="0" applyProtection="0">
      <alignment vertical="center"/>
    </xf>
    <xf numFmtId="0" fontId="45" fillId="80" borderId="46" applyProtection="0"/>
    <xf numFmtId="0" fontId="45" fillId="80" borderId="46" applyProtection="0"/>
    <xf numFmtId="0" fontId="41" fillId="81" borderId="0" applyNumberFormat="0" applyBorder="0" applyAlignment="0" applyProtection="0">
      <alignment vertical="center"/>
    </xf>
    <xf numFmtId="0" fontId="45" fillId="80" borderId="46" applyProtection="0"/>
    <xf numFmtId="0" fontId="59" fillId="52" borderId="0" applyProtection="0"/>
    <xf numFmtId="0" fontId="59" fillId="57" borderId="0" applyProtection="0"/>
    <xf numFmtId="0" fontId="45" fillId="0" borderId="0">
      <alignment vertical="center"/>
    </xf>
    <xf numFmtId="0" fontId="41" fillId="88" borderId="0" applyNumberFormat="0" applyBorder="0" applyAlignment="0" applyProtection="0">
      <alignment vertical="center"/>
    </xf>
    <xf numFmtId="0" fontId="58" fillId="49" borderId="5" applyNumberFormat="0" applyAlignment="0" applyProtection="0">
      <alignment vertical="center"/>
    </xf>
    <xf numFmtId="0" fontId="59" fillId="57" borderId="0" applyProtection="0"/>
    <xf numFmtId="0" fontId="41" fillId="88" borderId="0" applyNumberFormat="0" applyBorder="0" applyAlignment="0" applyProtection="0">
      <alignment vertical="center"/>
    </xf>
    <xf numFmtId="0" fontId="59" fillId="57" borderId="0" applyProtection="0"/>
    <xf numFmtId="0" fontId="45" fillId="0" borderId="0">
      <alignment vertical="center"/>
    </xf>
    <xf numFmtId="0" fontId="59" fillId="57" borderId="0" applyProtection="0"/>
    <xf numFmtId="0" fontId="45" fillId="0" borderId="0">
      <alignment vertical="center"/>
    </xf>
    <xf numFmtId="0" fontId="61" fillId="77" borderId="0" applyNumberFormat="0" applyBorder="0" applyAlignment="0" applyProtection="0">
      <alignment vertical="center"/>
    </xf>
    <xf numFmtId="0" fontId="59" fillId="56" borderId="0" applyProtection="0"/>
    <xf numFmtId="0" fontId="59" fillId="56" borderId="0" applyProtection="0"/>
    <xf numFmtId="0" fontId="45" fillId="0" borderId="0">
      <alignment vertical="center"/>
    </xf>
    <xf numFmtId="0" fontId="45" fillId="0" borderId="0">
      <alignment vertical="center"/>
    </xf>
    <xf numFmtId="0" fontId="60" fillId="0" borderId="0" applyNumberFormat="0" applyFill="0" applyBorder="0" applyAlignment="0" applyProtection="0">
      <alignment vertical="center"/>
    </xf>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72" fillId="0" borderId="0" applyProtection="0"/>
    <xf numFmtId="0" fontId="45" fillId="0" borderId="0" applyProtection="0"/>
    <xf numFmtId="0" fontId="74" fillId="0" borderId="0" applyProtection="0"/>
    <xf numFmtId="0" fontId="45" fillId="0" borderId="0"/>
    <xf numFmtId="0" fontId="74" fillId="0" borderId="0" applyProtection="0"/>
    <xf numFmtId="0" fontId="59" fillId="56" borderId="0" applyProtection="0"/>
    <xf numFmtId="0" fontId="45" fillId="0" borderId="0" applyProtection="0"/>
    <xf numFmtId="0" fontId="74" fillId="0" borderId="0" applyProtection="0"/>
    <xf numFmtId="0" fontId="59" fillId="56" borderId="0" applyProtection="0"/>
    <xf numFmtId="0" fontId="59" fillId="56" borderId="0" applyProtection="0"/>
    <xf numFmtId="0" fontId="59" fillId="57" borderId="0" applyProtection="0"/>
    <xf numFmtId="0" fontId="45" fillId="0" borderId="0">
      <alignment vertical="center"/>
    </xf>
    <xf numFmtId="0" fontId="45" fillId="0" borderId="0">
      <alignment vertical="center"/>
    </xf>
    <xf numFmtId="0" fontId="41" fillId="88" borderId="0" applyNumberFormat="0" applyBorder="0" applyAlignment="0" applyProtection="0">
      <alignment vertical="center"/>
    </xf>
    <xf numFmtId="0" fontId="45" fillId="0" borderId="0">
      <alignment vertical="center"/>
    </xf>
    <xf numFmtId="0" fontId="45" fillId="0" borderId="0">
      <alignment vertical="center"/>
    </xf>
    <xf numFmtId="0" fontId="59" fillId="57" borderId="0" applyProtection="0"/>
    <xf numFmtId="0" fontId="74" fillId="0" borderId="0" applyProtection="0"/>
    <xf numFmtId="0" fontId="59" fillId="57" borderId="0" applyProtection="0"/>
    <xf numFmtId="0" fontId="74" fillId="0" borderId="0" applyProtection="0"/>
    <xf numFmtId="0" fontId="59" fillId="57" borderId="0" applyProtection="0"/>
    <xf numFmtId="0" fontId="57" fillId="0" borderId="0" applyNumberFormat="0" applyFill="0" applyBorder="0" applyAlignment="0" applyProtection="0">
      <alignment vertical="center"/>
    </xf>
    <xf numFmtId="0" fontId="41" fillId="88" borderId="0" applyNumberFormat="0" applyBorder="0" applyAlignment="0" applyProtection="0">
      <alignment vertical="center"/>
    </xf>
    <xf numFmtId="0" fontId="74" fillId="0" borderId="0" applyProtection="0"/>
    <xf numFmtId="0" fontId="59" fillId="57" borderId="0" applyProtection="0"/>
    <xf numFmtId="0" fontId="74" fillId="0" borderId="0" applyProtection="0"/>
    <xf numFmtId="0" fontId="59" fillId="57" borderId="0" applyProtection="0"/>
    <xf numFmtId="0" fontId="74" fillId="0" borderId="0" applyProtection="0"/>
    <xf numFmtId="0" fontId="59" fillId="57" borderId="0" applyProtection="0"/>
    <xf numFmtId="0" fontId="74" fillId="0" borderId="0" applyProtection="0"/>
    <xf numFmtId="0" fontId="59" fillId="57" borderId="0" applyProtection="0"/>
    <xf numFmtId="0" fontId="74" fillId="0" borderId="0" applyProtection="0"/>
    <xf numFmtId="0" fontId="59" fillId="57" borderId="0" applyProtection="0"/>
    <xf numFmtId="0" fontId="74" fillId="0" borderId="0" applyProtection="0"/>
    <xf numFmtId="0" fontId="59" fillId="57" borderId="0" applyProtection="0"/>
    <xf numFmtId="0" fontId="74" fillId="0" borderId="0" applyProtection="0"/>
    <xf numFmtId="0" fontId="45" fillId="0" borderId="0">
      <alignment vertical="center"/>
    </xf>
    <xf numFmtId="0" fontId="59" fillId="57" borderId="0" applyProtection="0"/>
    <xf numFmtId="0" fontId="74" fillId="0" borderId="0" applyProtection="0"/>
    <xf numFmtId="0" fontId="59" fillId="57" borderId="0" applyProtection="0"/>
    <xf numFmtId="0" fontId="74" fillId="0" borderId="0" applyProtection="0"/>
    <xf numFmtId="0" fontId="41" fillId="88" borderId="0" applyNumberFormat="0" applyBorder="0" applyAlignment="0" applyProtection="0">
      <alignment vertical="center"/>
    </xf>
    <xf numFmtId="0" fontId="59" fillId="57" borderId="0" applyProtection="0">
      <alignment vertical="center"/>
    </xf>
    <xf numFmtId="0" fontId="41" fillId="59" borderId="0" applyNumberFormat="0" applyBorder="0" applyAlignment="0" applyProtection="0">
      <alignment vertical="center"/>
    </xf>
    <xf numFmtId="0" fontId="41" fillId="88" borderId="0" applyNumberFormat="0" applyBorder="0" applyAlignment="0" applyProtection="0">
      <alignment vertical="center"/>
    </xf>
    <xf numFmtId="0" fontId="78" fillId="0" borderId="49" applyNumberFormat="0" applyFill="0" applyAlignment="0" applyProtection="0">
      <alignment vertical="center"/>
    </xf>
    <xf numFmtId="0" fontId="59" fillId="57" borderId="0" applyProtection="0"/>
    <xf numFmtId="0" fontId="77" fillId="0" borderId="6" applyNumberFormat="0" applyFill="0" applyAlignment="0" applyProtection="0">
      <alignment vertical="center"/>
    </xf>
    <xf numFmtId="0" fontId="64" fillId="52" borderId="0" applyProtection="0"/>
    <xf numFmtId="0" fontId="69" fillId="55" borderId="0" applyProtection="0"/>
    <xf numFmtId="0" fontId="70" fillId="65" borderId="0" applyNumberFormat="0" applyBorder="0" applyAlignment="0" applyProtection="0">
      <alignment vertical="center"/>
    </xf>
    <xf numFmtId="0" fontId="65" fillId="52" borderId="0" applyProtection="0"/>
    <xf numFmtId="0" fontId="69" fillId="64" borderId="0" applyProtection="0"/>
    <xf numFmtId="0" fontId="65" fillId="75" borderId="0" applyProtection="0"/>
    <xf numFmtId="0" fontId="69" fillId="55" borderId="0" applyProtection="0"/>
    <xf numFmtId="0" fontId="45" fillId="0" borderId="0" applyProtection="0"/>
    <xf numFmtId="0" fontId="75" fillId="70" borderId="0" applyProtection="0"/>
    <xf numFmtId="0" fontId="64" fillId="50" borderId="0" applyProtection="0"/>
    <xf numFmtId="0" fontId="59" fillId="56" borderId="0" applyProtection="0"/>
    <xf numFmtId="0" fontId="59" fillId="56" borderId="0" applyProtection="0"/>
    <xf numFmtId="0" fontId="64" fillId="77" borderId="0" applyProtection="0"/>
    <xf numFmtId="0" fontId="87" fillId="43" borderId="54"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76" fillId="72" borderId="7" applyNumberFormat="0" applyAlignment="0" applyProtection="0">
      <alignment vertical="center"/>
    </xf>
    <xf numFmtId="0" fontId="41" fillId="56" borderId="0" applyNumberFormat="0" applyBorder="0" applyAlignment="0" applyProtection="0">
      <alignment vertical="center"/>
    </xf>
    <xf numFmtId="0" fontId="65" fillId="0" borderId="0" applyProtection="0"/>
    <xf numFmtId="0" fontId="59" fillId="50" borderId="0" applyProtection="0"/>
    <xf numFmtId="0" fontId="72" fillId="33" borderId="48" applyProtection="0"/>
    <xf numFmtId="0" fontId="59" fillId="56" borderId="0" applyProtection="0"/>
    <xf numFmtId="0" fontId="85" fillId="0" borderId="0" applyNumberFormat="0" applyFill="0" applyBorder="0" applyAlignment="0" applyProtection="0">
      <alignment vertical="center"/>
    </xf>
    <xf numFmtId="0" fontId="58" fillId="94" borderId="5" applyNumberFormat="0" applyAlignment="0" applyProtection="0">
      <alignment vertical="center"/>
    </xf>
    <xf numFmtId="0" fontId="59" fillId="56" borderId="0" applyProtection="0"/>
    <xf numFmtId="0" fontId="64" fillId="77" borderId="0" applyProtection="0"/>
    <xf numFmtId="0" fontId="87" fillId="43" borderId="54"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41" fillId="56" borderId="0" applyNumberFormat="0" applyBorder="0" applyAlignment="0" applyProtection="0">
      <alignment vertical="center"/>
    </xf>
    <xf numFmtId="0" fontId="83" fillId="0" borderId="53" applyNumberFormat="0" applyFill="0" applyAlignment="0" applyProtection="0">
      <alignment vertical="center"/>
    </xf>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2" borderId="0" applyProtection="0"/>
    <xf numFmtId="0" fontId="59" fillId="60" borderId="8" applyNumberFormat="0" applyFont="0" applyAlignment="0" applyProtection="0">
      <alignment vertical="center"/>
    </xf>
    <xf numFmtId="0" fontId="59" fillId="56" borderId="0" applyProtection="0"/>
    <xf numFmtId="0" fontId="57" fillId="0" borderId="0" applyNumberFormat="0" applyFill="0" applyBorder="0" applyAlignment="0" applyProtection="0">
      <alignment vertical="center"/>
    </xf>
    <xf numFmtId="0" fontId="65" fillId="43" borderId="0" applyProtection="0"/>
    <xf numFmtId="0" fontId="59" fillId="56" borderId="0" applyProtection="0"/>
    <xf numFmtId="0" fontId="45" fillId="0" borderId="0" applyProtection="0"/>
    <xf numFmtId="0" fontId="41" fillId="56" borderId="0" applyNumberFormat="0" applyBorder="0" applyAlignment="0" applyProtection="0">
      <alignment vertical="center"/>
    </xf>
    <xf numFmtId="0" fontId="59" fillId="56" borderId="0" applyProtection="0"/>
    <xf numFmtId="0" fontId="45" fillId="0" borderId="0" applyProtection="0"/>
    <xf numFmtId="0" fontId="65" fillId="43" borderId="0" applyProtection="0"/>
    <xf numFmtId="0" fontId="59" fillId="56" borderId="0" applyProtection="0"/>
    <xf numFmtId="0" fontId="85" fillId="0" borderId="0" applyNumberFormat="0" applyFill="0" applyBorder="0" applyAlignment="0" applyProtection="0">
      <alignment vertical="center"/>
    </xf>
    <xf numFmtId="0" fontId="59" fillId="56" borderId="0" applyProtection="0"/>
    <xf numFmtId="0" fontId="59" fillId="56" borderId="0" applyProtection="0"/>
    <xf numFmtId="0" fontId="61" fillId="54"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45" fillId="0" borderId="0"/>
    <xf numFmtId="0" fontId="64" fillId="54" borderId="0" applyProtection="0"/>
    <xf numFmtId="0" fontId="59" fillId="56" borderId="0" applyProtection="0"/>
    <xf numFmtId="0" fontId="41" fillId="0" borderId="0">
      <alignment vertical="center"/>
    </xf>
    <xf numFmtId="0" fontId="59" fillId="56" borderId="0" applyProtection="0"/>
    <xf numFmtId="0" fontId="85" fillId="0" borderId="0" applyNumberFormat="0" applyFill="0" applyBorder="0" applyAlignment="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64" fillId="52" borderId="0" applyProtection="0"/>
    <xf numFmtId="0" fontId="59" fillId="56" borderId="0" applyProtection="0"/>
    <xf numFmtId="0" fontId="45" fillId="0" borderId="0" applyProtection="0"/>
    <xf numFmtId="0" fontId="64" fillId="54" borderId="0" applyProtection="0"/>
    <xf numFmtId="0" fontId="41" fillId="56" borderId="0" applyNumberFormat="0" applyBorder="0" applyAlignment="0" applyProtection="0">
      <alignment vertical="center"/>
    </xf>
    <xf numFmtId="0" fontId="83" fillId="0" borderId="53" applyNumberFormat="0" applyFill="0" applyAlignment="0" applyProtection="0">
      <alignment vertical="center"/>
    </xf>
    <xf numFmtId="0" fontId="59" fillId="56" borderId="0" applyProtection="0"/>
    <xf numFmtId="0" fontId="59" fillId="56" borderId="0" applyProtection="0"/>
    <xf numFmtId="0" fontId="59" fillId="56" borderId="0" applyProtection="0"/>
    <xf numFmtId="0" fontId="59" fillId="56" borderId="0" applyProtection="0"/>
    <xf numFmtId="0" fontId="60" fillId="0" borderId="50" applyProtection="0"/>
    <xf numFmtId="0" fontId="73" fillId="0" borderId="52" applyProtection="0"/>
    <xf numFmtId="0" fontId="59" fillId="56" borderId="0" applyProtection="0"/>
    <xf numFmtId="0" fontId="60" fillId="0" borderId="50" applyProtection="0"/>
    <xf numFmtId="0" fontId="73" fillId="0" borderId="52" applyProtection="0"/>
    <xf numFmtId="0" fontId="59" fillId="56" borderId="0" applyProtection="0"/>
    <xf numFmtId="0" fontId="59" fillId="56" borderId="0" applyProtection="0"/>
    <xf numFmtId="0" fontId="64" fillId="44" borderId="0" applyProtection="0"/>
    <xf numFmtId="0" fontId="75" fillId="82" borderId="0" applyProtection="0"/>
    <xf numFmtId="0" fontId="59" fillId="56" borderId="0" applyProtection="0"/>
    <xf numFmtId="0" fontId="64" fillId="44" borderId="0" applyProtection="0"/>
    <xf numFmtId="0" fontId="59" fillId="56" borderId="0" applyProtection="0"/>
    <xf numFmtId="0" fontId="64" fillId="44" borderId="0" applyProtection="0"/>
    <xf numFmtId="0" fontId="65" fillId="0" borderId="0" applyProtection="0"/>
    <xf numFmtId="0" fontId="75" fillId="82" borderId="0" applyProtection="0"/>
    <xf numFmtId="0" fontId="59" fillId="56" borderId="0" applyProtection="0"/>
    <xf numFmtId="0" fontId="64" fillId="44" borderId="0" applyProtection="0"/>
    <xf numFmtId="0" fontId="65" fillId="0" borderId="0" applyProtection="0"/>
    <xf numFmtId="0" fontId="59" fillId="56" borderId="0" applyProtection="0"/>
    <xf numFmtId="0" fontId="64" fillId="44" borderId="0" applyProtection="0"/>
    <xf numFmtId="0" fontId="65" fillId="0" borderId="0" applyProtection="0"/>
    <xf numFmtId="0" fontId="75" fillId="82" borderId="0" applyProtection="0"/>
    <xf numFmtId="0" fontId="65" fillId="0" borderId="0" applyProtection="0"/>
    <xf numFmtId="0" fontId="64" fillId="44" borderId="0" applyProtection="0"/>
    <xf numFmtId="0" fontId="59" fillId="56" borderId="0" applyProtection="0"/>
    <xf numFmtId="0" fontId="64" fillId="44" borderId="0" applyProtection="0"/>
    <xf numFmtId="0" fontId="59" fillId="56" borderId="0" applyProtection="0"/>
    <xf numFmtId="0" fontId="85" fillId="0" borderId="0" applyNumberFormat="0" applyFill="0" applyBorder="0" applyAlignment="0" applyProtection="0">
      <alignment vertical="center"/>
    </xf>
    <xf numFmtId="0" fontId="64" fillId="44" borderId="0" applyProtection="0"/>
    <xf numFmtId="0" fontId="59" fillId="56"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4" fillId="44" borderId="0" applyProtection="0"/>
    <xf numFmtId="0" fontId="59" fillId="56" borderId="0" applyProtection="0"/>
    <xf numFmtId="0" fontId="64" fillId="44" borderId="0" applyProtection="0"/>
    <xf numFmtId="0" fontId="59" fillId="56" borderId="0" applyProtection="0"/>
    <xf numFmtId="0" fontId="64" fillId="44" borderId="0" applyNumberFormat="0" applyBorder="0" applyAlignment="0" applyProtection="0">
      <alignment vertical="center"/>
    </xf>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70" fillId="65" borderId="0" applyNumberFormat="0" applyBorder="0" applyAlignment="0" applyProtection="0">
      <alignment vertical="center"/>
    </xf>
    <xf numFmtId="0" fontId="61" fillId="54" borderId="0" applyNumberFormat="0" applyBorder="0" applyAlignment="0" applyProtection="0">
      <alignment vertical="center"/>
    </xf>
    <xf numFmtId="0" fontId="59" fillId="56" borderId="0" applyProtection="0"/>
    <xf numFmtId="0" fontId="77" fillId="0" borderId="6" applyNumberFormat="0" applyFill="0" applyAlignment="0" applyProtection="0">
      <alignment vertical="center"/>
    </xf>
    <xf numFmtId="0" fontId="59" fillId="56" borderId="0" applyProtection="0"/>
    <xf numFmtId="0" fontId="57" fillId="0" borderId="0" applyNumberFormat="0" applyFill="0" applyBorder="0" applyAlignment="0" applyProtection="0">
      <alignment vertical="center"/>
    </xf>
    <xf numFmtId="0" fontId="45" fillId="0" borderId="53" applyProtection="0">
      <alignment vertical="center"/>
    </xf>
    <xf numFmtId="0" fontId="45" fillId="0" borderId="53" applyProtection="0"/>
    <xf numFmtId="0" fontId="45" fillId="0" borderId="53" applyProtection="0"/>
    <xf numFmtId="0" fontId="41" fillId="56" borderId="0" applyNumberFormat="0" applyBorder="0" applyAlignment="0" applyProtection="0">
      <alignment vertical="center"/>
    </xf>
    <xf numFmtId="0" fontId="45" fillId="0" borderId="0" applyProtection="0"/>
    <xf numFmtId="0" fontId="64" fillId="85" borderId="0" applyProtection="0"/>
    <xf numFmtId="0" fontId="41" fillId="56" borderId="0" applyNumberFormat="0" applyBorder="0" applyAlignment="0" applyProtection="0">
      <alignment vertical="center"/>
    </xf>
    <xf numFmtId="0" fontId="65" fillId="0" borderId="0" applyProtection="0"/>
    <xf numFmtId="0" fontId="64" fillId="85" borderId="0" applyProtection="0"/>
    <xf numFmtId="0" fontId="59" fillId="56" borderId="0" applyProtection="0"/>
    <xf numFmtId="0" fontId="80" fillId="74" borderId="0" applyNumberFormat="0" applyBorder="0" applyAlignment="0" applyProtection="0">
      <alignment vertical="center"/>
    </xf>
    <xf numFmtId="0" fontId="59" fillId="56" borderId="0" applyProtection="0"/>
    <xf numFmtId="0" fontId="80" fillId="74"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84" fillId="87" borderId="0" applyNumberFormat="0" applyBorder="0" applyAlignment="0" applyProtection="0">
      <alignment vertical="center"/>
    </xf>
    <xf numFmtId="0" fontId="59" fillId="56" borderId="0" applyProtection="0"/>
    <xf numFmtId="0" fontId="68" fillId="57" borderId="0" applyProtection="0"/>
    <xf numFmtId="0" fontId="75" fillId="82" borderId="0" applyProtection="0"/>
    <xf numFmtId="0" fontId="59" fillId="56" borderId="0" applyProtection="0"/>
    <xf numFmtId="0" fontId="73" fillId="0" borderId="49" applyNumberFormat="0" applyFill="0" applyAlignment="0" applyProtection="0">
      <alignment vertical="center"/>
    </xf>
    <xf numFmtId="0" fontId="68" fillId="57" borderId="0" applyProtection="0"/>
    <xf numFmtId="0" fontId="75" fillId="82" borderId="0" applyProtection="0"/>
    <xf numFmtId="0" fontId="59" fillId="56" borderId="0" applyProtection="0"/>
    <xf numFmtId="0" fontId="58" fillId="49" borderId="5" applyNumberFormat="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45" fillId="0" borderId="0">
      <alignment vertical="center"/>
    </xf>
    <xf numFmtId="0" fontId="45" fillId="0" borderId="0">
      <alignment vertical="center"/>
    </xf>
    <xf numFmtId="0" fontId="45" fillId="0" borderId="0" applyProtection="0"/>
    <xf numFmtId="0" fontId="41" fillId="81" borderId="0" applyNumberFormat="0" applyBorder="0" applyAlignment="0" applyProtection="0">
      <alignment vertical="center"/>
    </xf>
    <xf numFmtId="0" fontId="59" fillId="56" borderId="0" applyProtection="0"/>
    <xf numFmtId="0" fontId="84" fillId="87" borderId="0" applyNumberFormat="0" applyBorder="0" applyAlignment="0" applyProtection="0">
      <alignment vertical="center"/>
    </xf>
    <xf numFmtId="0" fontId="45" fillId="0" borderId="0" applyProtection="0"/>
    <xf numFmtId="0" fontId="41" fillId="81" borderId="0" applyNumberFormat="0" applyBorder="0" applyAlignment="0" applyProtection="0">
      <alignment vertical="center"/>
    </xf>
    <xf numFmtId="0" fontId="59" fillId="56" borderId="0" applyProtection="0"/>
    <xf numFmtId="0" fontId="84" fillId="87" borderId="0" applyNumberFormat="0" applyBorder="0" applyAlignment="0" applyProtection="0">
      <alignment vertical="center"/>
    </xf>
    <xf numFmtId="0" fontId="41" fillId="56" borderId="0" applyNumberFormat="0" applyBorder="0" applyAlignment="0" applyProtection="0">
      <alignment vertical="center"/>
    </xf>
    <xf numFmtId="0" fontId="84" fillId="87" borderId="0" applyNumberFormat="0" applyBorder="0" applyAlignment="0" applyProtection="0">
      <alignment vertical="center"/>
    </xf>
    <xf numFmtId="0" fontId="45" fillId="0" borderId="0" applyProtection="0"/>
    <xf numFmtId="0" fontId="59" fillId="52" borderId="0" applyProtection="0"/>
    <xf numFmtId="0" fontId="41" fillId="56" borderId="0" applyNumberFormat="0" applyBorder="0" applyAlignment="0" applyProtection="0">
      <alignment vertical="center"/>
    </xf>
    <xf numFmtId="0" fontId="59" fillId="56" borderId="0" applyProtection="0"/>
    <xf numFmtId="0" fontId="59" fillId="52" borderId="0" applyProtection="0"/>
    <xf numFmtId="0" fontId="59" fillId="56" borderId="0" applyProtection="0"/>
    <xf numFmtId="0" fontId="59" fillId="56" borderId="0" applyProtection="0"/>
    <xf numFmtId="0" fontId="78" fillId="0" borderId="49" applyNumberFormat="0" applyFill="0" applyAlignment="0" applyProtection="0">
      <alignment vertical="center"/>
    </xf>
    <xf numFmtId="0" fontId="59" fillId="56" borderId="0" applyProtection="0"/>
    <xf numFmtId="0" fontId="59" fillId="56" borderId="0" applyProtection="0"/>
    <xf numFmtId="0" fontId="59" fillId="56" borderId="0" applyProtection="0"/>
    <xf numFmtId="0" fontId="59" fillId="56" borderId="0" applyProtection="0"/>
    <xf numFmtId="0" fontId="67" fillId="0" borderId="46" applyProtection="0"/>
    <xf numFmtId="0" fontId="73" fillId="0" borderId="52" applyProtection="0"/>
    <xf numFmtId="0" fontId="69" fillId="85"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2" borderId="0" applyProtection="0"/>
    <xf numFmtId="0" fontId="59" fillId="56" borderId="0" applyProtection="0"/>
    <xf numFmtId="0" fontId="59" fillId="52" borderId="0" applyProtection="0"/>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41" fillId="0" borderId="0">
      <alignment vertical="center"/>
    </xf>
    <xf numFmtId="0" fontId="59" fillId="56" borderId="0" applyProtection="0"/>
    <xf numFmtId="0" fontId="75" fillId="0" borderId="14" applyProtection="0"/>
    <xf numFmtId="0" fontId="41" fillId="56" borderId="0" applyNumberFormat="0" applyBorder="0" applyAlignment="0" applyProtection="0">
      <alignment vertical="center"/>
    </xf>
    <xf numFmtId="0" fontId="76" fillId="72" borderId="7" applyNumberFormat="0" applyAlignment="0" applyProtection="0">
      <alignment vertical="center"/>
    </xf>
    <xf numFmtId="0" fontId="59" fillId="56" borderId="0" applyProtection="0"/>
    <xf numFmtId="0" fontId="59" fillId="52" borderId="0" applyProtection="0"/>
    <xf numFmtId="0" fontId="59" fillId="60" borderId="8" applyNumberFormat="0" applyFont="0" applyAlignment="0" applyProtection="0">
      <alignment vertical="center"/>
    </xf>
    <xf numFmtId="0" fontId="59" fillId="56" borderId="0" applyProtection="0"/>
    <xf numFmtId="0" fontId="59" fillId="56" borderId="0" applyProtection="0"/>
    <xf numFmtId="0" fontId="67" fillId="0" borderId="46" applyProtection="0"/>
    <xf numFmtId="0" fontId="73" fillId="0" borderId="52" applyProtection="0"/>
    <xf numFmtId="0" fontId="69" fillId="85" borderId="0" applyProtection="0"/>
    <xf numFmtId="0" fontId="45" fillId="0"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45" fillId="0" borderId="0" applyProtection="0"/>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61" fillId="67"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64" fillId="54" borderId="0" applyProtection="0"/>
    <xf numFmtId="0" fontId="41" fillId="56" borderId="0" applyNumberFormat="0" applyBorder="0" applyAlignment="0" applyProtection="0">
      <alignment vertical="center"/>
    </xf>
    <xf numFmtId="0" fontId="64" fillId="54" borderId="0" applyProtection="0"/>
    <xf numFmtId="0" fontId="59" fillId="56" borderId="0" applyProtection="0"/>
    <xf numFmtId="0" fontId="59" fillId="56" borderId="0" applyProtection="0"/>
    <xf numFmtId="0" fontId="91" fillId="0" borderId="1" applyNumberFormat="0" applyFill="0" applyAlignment="0" applyProtection="0">
      <alignment vertical="center"/>
    </xf>
    <xf numFmtId="0" fontId="59" fillId="56" borderId="0" applyProtection="0"/>
    <xf numFmtId="0" fontId="59" fillId="56" borderId="0" applyProtection="0"/>
    <xf numFmtId="0" fontId="59" fillId="60" borderId="8" applyNumberFormat="0" applyFont="0" applyAlignment="0" applyProtection="0">
      <alignment vertical="center"/>
    </xf>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59" fillId="56" borderId="0" applyProtection="0"/>
    <xf numFmtId="0" fontId="59" fillId="56" borderId="0" applyProtection="0"/>
    <xf numFmtId="0" fontId="59" fillId="56" borderId="0" applyProtection="0"/>
    <xf numFmtId="0" fontId="45" fillId="44"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77" fillId="0" borderId="6" applyNumberFormat="0" applyFill="0" applyAlignment="0" applyProtection="0">
      <alignment vertical="center"/>
    </xf>
    <xf numFmtId="0" fontId="61" fillId="54" borderId="0" applyNumberFormat="0" applyBorder="0" applyAlignment="0" applyProtection="0">
      <alignment vertical="center"/>
    </xf>
    <xf numFmtId="0" fontId="59" fillId="56" borderId="0" applyProtection="0"/>
    <xf numFmtId="0" fontId="57" fillId="0" borderId="0" applyNumberFormat="0" applyFill="0" applyBorder="0" applyAlignment="0" applyProtection="0">
      <alignment vertical="center"/>
    </xf>
    <xf numFmtId="0" fontId="41" fillId="56" borderId="0" applyNumberFormat="0" applyBorder="0" applyAlignment="0" applyProtection="0">
      <alignment vertical="center"/>
    </xf>
    <xf numFmtId="0" fontId="45" fillId="0" borderId="0" applyProtection="0"/>
    <xf numFmtId="0" fontId="59" fillId="56" borderId="0" applyProtection="0"/>
    <xf numFmtId="0" fontId="59" fillId="56" borderId="0" applyProtection="0"/>
    <xf numFmtId="0" fontId="80" fillId="74" borderId="0" applyNumberFormat="0" applyBorder="0" applyAlignment="0" applyProtection="0">
      <alignment vertical="center"/>
    </xf>
    <xf numFmtId="0" fontId="64" fillId="54" borderId="0" applyProtection="0"/>
    <xf numFmtId="0" fontId="59" fillId="56"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68" fillId="57" borderId="0" applyProtection="0"/>
    <xf numFmtId="0" fontId="59" fillId="56" borderId="0" applyProtection="0"/>
    <xf numFmtId="0" fontId="68" fillId="57" borderId="0" applyProtection="0"/>
    <xf numFmtId="0" fontId="59" fillId="56" borderId="0" applyProtection="0"/>
    <xf numFmtId="0" fontId="84" fillId="87" borderId="0" applyNumberFormat="0" applyBorder="0" applyAlignment="0" applyProtection="0">
      <alignment vertical="center"/>
    </xf>
    <xf numFmtId="0" fontId="41" fillId="56" borderId="0" applyNumberFormat="0" applyBorder="0" applyAlignment="0" applyProtection="0">
      <alignment vertical="center"/>
    </xf>
    <xf numFmtId="0" fontId="68" fillId="57" borderId="0" applyProtection="0"/>
    <xf numFmtId="0" fontId="41" fillId="56" borderId="0" applyNumberFormat="0" applyBorder="0" applyAlignment="0" applyProtection="0">
      <alignment vertical="center"/>
    </xf>
    <xf numFmtId="0" fontId="84" fillId="87" borderId="0" applyNumberFormat="0" applyBorder="0" applyAlignment="0" applyProtection="0">
      <alignment vertical="center"/>
    </xf>
    <xf numFmtId="0" fontId="83" fillId="0" borderId="53" applyNumberFormat="0" applyFill="0" applyAlignment="0" applyProtection="0">
      <alignment vertical="center"/>
    </xf>
    <xf numFmtId="0" fontId="59" fillId="56" borderId="0" applyProtection="0"/>
    <xf numFmtId="0" fontId="84" fillId="87" borderId="0" applyNumberFormat="0" applyBorder="0" applyAlignment="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84" fillId="87"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64" fillId="52" borderId="0" applyProtection="0"/>
    <xf numFmtId="0" fontId="59" fillId="56" borderId="0" applyProtection="0"/>
    <xf numFmtId="0" fontId="59" fillId="56" borderId="0" applyProtection="0"/>
    <xf numFmtId="0" fontId="59" fillId="57"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61" fillId="40" borderId="0" applyNumberFormat="0" applyBorder="0" applyAlignment="0" applyProtection="0">
      <alignment vertical="center"/>
    </xf>
    <xf numFmtId="0" fontId="59" fillId="56" borderId="0" applyProtection="0"/>
    <xf numFmtId="0" fontId="61" fillId="40" borderId="0" applyNumberFormat="0" applyBorder="0" applyAlignment="0" applyProtection="0">
      <alignment vertical="center"/>
    </xf>
    <xf numFmtId="0" fontId="59" fillId="56" borderId="0" applyProtection="0"/>
    <xf numFmtId="0" fontId="41" fillId="56" borderId="0" applyNumberFormat="0" applyBorder="0" applyAlignment="0" applyProtection="0">
      <alignment vertical="center"/>
    </xf>
    <xf numFmtId="0" fontId="64" fillId="82" borderId="0" applyProtection="0"/>
    <xf numFmtId="0" fontId="61" fillId="67"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64" fillId="82" borderId="0" applyProtection="0"/>
    <xf numFmtId="0" fontId="90" fillId="0" borderId="0" applyProtection="0"/>
    <xf numFmtId="0" fontId="64" fillId="50" borderId="0" applyProtection="0"/>
    <xf numFmtId="0" fontId="75" fillId="70" borderId="0" applyProtection="0"/>
    <xf numFmtId="0" fontId="59" fillId="56" borderId="0" applyProtection="0"/>
    <xf numFmtId="0" fontId="64" fillId="52" borderId="0" applyProtection="0"/>
    <xf numFmtId="0" fontId="64" fillId="82" borderId="0" applyProtection="0"/>
    <xf numFmtId="0" fontId="59" fillId="56" borderId="0" applyProtection="0"/>
    <xf numFmtId="0" fontId="64" fillId="85" borderId="0" applyProtection="0"/>
    <xf numFmtId="0" fontId="59" fillId="56" borderId="0" applyProtection="0"/>
    <xf numFmtId="0" fontId="61" fillId="79" borderId="0" applyNumberFormat="0" applyBorder="0" applyAlignment="0" applyProtection="0">
      <alignment vertical="center"/>
    </xf>
    <xf numFmtId="0" fontId="64" fillId="82" borderId="0" applyProtection="0"/>
    <xf numFmtId="0" fontId="59" fillId="56" borderId="0" applyProtection="0"/>
    <xf numFmtId="0" fontId="41" fillId="56" borderId="0" applyNumberFormat="0" applyBorder="0" applyAlignment="0" applyProtection="0">
      <alignment vertical="center"/>
    </xf>
    <xf numFmtId="0" fontId="41" fillId="81" borderId="0" applyNumberFormat="0" applyBorder="0" applyAlignment="0" applyProtection="0">
      <alignment vertical="center"/>
    </xf>
    <xf numFmtId="0" fontId="59" fillId="56" borderId="0" applyProtection="0"/>
    <xf numFmtId="0" fontId="41" fillId="56" borderId="0" applyNumberFormat="0" applyBorder="0" applyAlignment="0" applyProtection="0">
      <alignment vertical="center"/>
    </xf>
    <xf numFmtId="0" fontId="41" fillId="81" borderId="0" applyNumberFormat="0" applyBorder="0" applyAlignment="0" applyProtection="0">
      <alignment vertical="center"/>
    </xf>
    <xf numFmtId="0" fontId="59" fillId="56" borderId="0" applyProtection="0"/>
    <xf numFmtId="0" fontId="59" fillId="52" borderId="0" applyProtection="0"/>
    <xf numFmtId="0" fontId="59" fillId="56" borderId="0" applyProtection="0"/>
    <xf numFmtId="0" fontId="59" fillId="56" borderId="0" applyProtection="0"/>
    <xf numFmtId="0" fontId="59" fillId="56" borderId="0" applyProtection="0"/>
    <xf numFmtId="0" fontId="61" fillId="54" borderId="0" applyNumberFormat="0" applyBorder="0" applyAlignment="0" applyProtection="0">
      <alignment vertical="center"/>
    </xf>
    <xf numFmtId="0" fontId="59" fillId="56" borderId="0" applyProtection="0"/>
    <xf numFmtId="0" fontId="59" fillId="56" borderId="0" applyProtection="0"/>
    <xf numFmtId="0" fontId="89" fillId="0" borderId="0">
      <alignment vertical="center"/>
    </xf>
    <xf numFmtId="0" fontId="89" fillId="0" borderId="0">
      <alignment vertical="center"/>
    </xf>
    <xf numFmtId="0" fontId="41" fillId="56" borderId="0" applyNumberFormat="0" applyBorder="0" applyAlignment="0" applyProtection="0">
      <alignment vertical="center"/>
    </xf>
    <xf numFmtId="0" fontId="89" fillId="0" borderId="0">
      <alignment vertical="center"/>
    </xf>
    <xf numFmtId="0" fontId="89" fillId="0" borderId="0">
      <alignment vertical="center"/>
    </xf>
    <xf numFmtId="0" fontId="59" fillId="56" borderId="0" applyProtection="0"/>
    <xf numFmtId="0" fontId="89" fillId="0" borderId="0">
      <alignment vertical="center"/>
    </xf>
    <xf numFmtId="0" fontId="89" fillId="0" borderId="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64" fillId="55" borderId="0" applyProtection="0"/>
    <xf numFmtId="0" fontId="59" fillId="56" borderId="0" applyProtection="0"/>
    <xf numFmtId="0" fontId="61" fillId="45" borderId="0" applyNumberFormat="0" applyBorder="0" applyAlignment="0" applyProtection="0">
      <alignment vertical="center"/>
    </xf>
    <xf numFmtId="0" fontId="59" fillId="56" borderId="0" applyProtection="0"/>
    <xf numFmtId="0" fontId="74" fillId="0" borderId="0" applyProtection="0"/>
    <xf numFmtId="0" fontId="59" fillId="56" borderId="0" applyProtection="0"/>
    <xf numFmtId="0" fontId="41" fillId="56" borderId="0" applyNumberFormat="0" applyBorder="0" applyAlignment="0" applyProtection="0">
      <alignment vertical="center"/>
    </xf>
    <xf numFmtId="0" fontId="65" fillId="86" borderId="0" applyProtection="0">
      <alignment vertical="center"/>
    </xf>
    <xf numFmtId="0" fontId="69" fillId="68" borderId="0" applyProtection="0"/>
    <xf numFmtId="0" fontId="59" fillId="56" borderId="0" applyProtection="0"/>
    <xf numFmtId="0" fontId="57" fillId="0" borderId="0" applyNumberFormat="0" applyFill="0" applyBorder="0" applyAlignment="0" applyProtection="0">
      <alignment vertical="center"/>
    </xf>
    <xf numFmtId="0" fontId="59" fillId="50" borderId="0" applyProtection="0"/>
    <xf numFmtId="0" fontId="64" fillId="54" borderId="0" applyProtection="0"/>
    <xf numFmtId="0" fontId="41" fillId="56" borderId="0" applyNumberFormat="0" applyBorder="0" applyAlignment="0" applyProtection="0">
      <alignment vertical="center"/>
    </xf>
    <xf numFmtId="0" fontId="61" fillId="45" borderId="0" applyNumberFormat="0" applyBorder="0" applyAlignment="0" applyProtection="0">
      <alignment vertical="center"/>
    </xf>
    <xf numFmtId="0" fontId="59" fillId="56" borderId="0" applyProtection="0"/>
    <xf numFmtId="0" fontId="61" fillId="45" borderId="0" applyNumberFormat="0" applyBorder="0" applyAlignment="0" applyProtection="0">
      <alignment vertical="center"/>
    </xf>
    <xf numFmtId="0" fontId="59" fillId="56" borderId="0" applyProtection="0"/>
    <xf numFmtId="0" fontId="74" fillId="0" borderId="0" applyProtection="0"/>
    <xf numFmtId="0" fontId="59" fillId="56" borderId="0" applyProtection="0"/>
    <xf numFmtId="0" fontId="61" fillId="71" borderId="0" applyNumberFormat="0" applyBorder="0" applyAlignment="0" applyProtection="0">
      <alignment vertical="center"/>
    </xf>
    <xf numFmtId="0" fontId="64" fillId="54" borderId="0" applyProtection="0"/>
    <xf numFmtId="0" fontId="41" fillId="56" borderId="0" applyNumberFormat="0" applyBorder="0" applyAlignment="0" applyProtection="0">
      <alignment vertical="center"/>
    </xf>
    <xf numFmtId="0" fontId="57" fillId="0" borderId="0" applyNumberFormat="0" applyFill="0" applyBorder="0" applyAlignment="0" applyProtection="0">
      <alignment vertical="center"/>
    </xf>
    <xf numFmtId="0" fontId="41" fillId="56" borderId="0" applyNumberFormat="0" applyBorder="0" applyAlignment="0" applyProtection="0">
      <alignment vertical="center"/>
    </xf>
    <xf numFmtId="0" fontId="61" fillId="71"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59" fillId="56" borderId="0" applyProtection="0"/>
    <xf numFmtId="0" fontId="65" fillId="0" borderId="0" applyProtection="0"/>
    <xf numFmtId="0" fontId="59" fillId="56" borderId="0" applyProtection="0"/>
    <xf numFmtId="0" fontId="65" fillId="0" borderId="0" applyProtection="0"/>
    <xf numFmtId="0" fontId="59" fillId="56" borderId="0" applyProtection="0"/>
    <xf numFmtId="0" fontId="59" fillId="56" borderId="0" applyProtection="0"/>
    <xf numFmtId="0" fontId="65" fillId="0" borderId="0" applyProtection="0"/>
    <xf numFmtId="0" fontId="57" fillId="0" borderId="0" applyNumberFormat="0" applyFill="0" applyBorder="0" applyAlignment="0" applyProtection="0">
      <alignment vertical="center"/>
    </xf>
    <xf numFmtId="0" fontId="59" fillId="56" borderId="0" applyProtection="0"/>
    <xf numFmtId="0" fontId="65" fillId="0" borderId="0" applyProtection="0"/>
    <xf numFmtId="0" fontId="57" fillId="0" borderId="0" applyNumberFormat="0" applyFill="0" applyBorder="0" applyAlignment="0" applyProtection="0">
      <alignment vertical="center"/>
    </xf>
    <xf numFmtId="0" fontId="41" fillId="56" borderId="0" applyNumberFormat="0" applyBorder="0" applyAlignment="0" applyProtection="0">
      <alignment vertical="center"/>
    </xf>
    <xf numFmtId="0" fontId="45" fillId="0" borderId="0" applyProtection="0"/>
    <xf numFmtId="0" fontId="59" fillId="56" borderId="0" applyProtection="0"/>
    <xf numFmtId="0" fontId="45" fillId="0" borderId="0" applyProtection="0"/>
    <xf numFmtId="0" fontId="59" fillId="56" borderId="0" applyProtection="0"/>
    <xf numFmtId="0" fontId="65" fillId="0" borderId="0" applyProtection="0"/>
    <xf numFmtId="0" fontId="59" fillId="56" borderId="0" applyProtection="0"/>
    <xf numFmtId="0" fontId="65" fillId="0" borderId="0" applyProtection="0"/>
    <xf numFmtId="0" fontId="59" fillId="56" borderId="0" applyProtection="0"/>
    <xf numFmtId="0" fontId="85" fillId="0" borderId="0" applyNumberFormat="0" applyFill="0" applyBorder="0" applyAlignment="0" applyProtection="0">
      <alignment vertical="center"/>
    </xf>
    <xf numFmtId="0" fontId="59" fillId="57" borderId="0" applyProtection="0"/>
    <xf numFmtId="0" fontId="59" fillId="56" borderId="0" applyProtection="0"/>
    <xf numFmtId="0" fontId="59" fillId="57" borderId="0" applyProtection="0"/>
    <xf numFmtId="0" fontId="89" fillId="0" borderId="0" applyProtection="0">
      <alignment vertical="center"/>
    </xf>
    <xf numFmtId="0" fontId="59" fillId="57" borderId="0" applyProtection="0"/>
    <xf numFmtId="0" fontId="45" fillId="0" borderId="0">
      <alignment vertical="center"/>
    </xf>
    <xf numFmtId="0" fontId="61" fillId="67" borderId="0" applyNumberFormat="0" applyBorder="0" applyAlignment="0" applyProtection="0">
      <alignment vertical="center"/>
    </xf>
    <xf numFmtId="0" fontId="41" fillId="88" borderId="0" applyNumberFormat="0" applyBorder="0" applyAlignment="0" applyProtection="0">
      <alignment vertical="center"/>
    </xf>
    <xf numFmtId="0" fontId="41" fillId="88" borderId="0" applyNumberFormat="0" applyBorder="0" applyAlignment="0" applyProtection="0">
      <alignment vertical="center"/>
    </xf>
    <xf numFmtId="0" fontId="92" fillId="0" borderId="0" applyProtection="0"/>
    <xf numFmtId="0" fontId="59" fillId="57" borderId="0" applyProtection="0"/>
    <xf numFmtId="0" fontId="41" fillId="88" borderId="0" applyNumberFormat="0" applyBorder="0" applyAlignment="0" applyProtection="0">
      <alignment vertical="center"/>
    </xf>
    <xf numFmtId="0" fontId="59" fillId="57" borderId="0" applyProtection="0"/>
    <xf numFmtId="0" fontId="59" fillId="57" borderId="0" applyProtection="0"/>
    <xf numFmtId="0" fontId="75" fillId="82" borderId="0" applyProtection="0"/>
    <xf numFmtId="0" fontId="59" fillId="57" borderId="0" applyProtection="0"/>
    <xf numFmtId="0" fontId="75" fillId="82" borderId="0" applyProtection="0"/>
    <xf numFmtId="0" fontId="59" fillId="57" borderId="0" applyProtection="0"/>
    <xf numFmtId="0" fontId="59" fillId="57" borderId="0" applyProtection="0"/>
    <xf numFmtId="0" fontId="45" fillId="0" borderId="0">
      <alignment vertical="center"/>
    </xf>
    <xf numFmtId="0" fontId="41" fillId="88" borderId="0" applyNumberFormat="0" applyBorder="0" applyAlignment="0" applyProtection="0">
      <alignment vertical="center"/>
    </xf>
    <xf numFmtId="0" fontId="59" fillId="57" borderId="0" applyProtection="0"/>
    <xf numFmtId="0" fontId="61" fillId="67" borderId="0" applyNumberFormat="0" applyBorder="0" applyAlignment="0" applyProtection="0">
      <alignment vertical="center"/>
    </xf>
    <xf numFmtId="0" fontId="41" fillId="88" borderId="0" applyNumberFormat="0" applyBorder="0" applyAlignment="0" applyProtection="0">
      <alignment vertical="center"/>
    </xf>
    <xf numFmtId="0" fontId="41" fillId="88" borderId="0" applyNumberFormat="0" applyBorder="0" applyAlignment="0" applyProtection="0">
      <alignment vertical="center"/>
    </xf>
    <xf numFmtId="0" fontId="64" fillId="76" borderId="0" applyProtection="0"/>
    <xf numFmtId="0" fontId="59" fillId="57" borderId="0" applyProtection="0"/>
    <xf numFmtId="0" fontId="61" fillId="76" borderId="0" applyNumberFormat="0" applyBorder="0" applyAlignment="0" applyProtection="0">
      <alignment vertical="center"/>
    </xf>
    <xf numFmtId="0" fontId="59" fillId="57" borderId="0" applyProtection="0"/>
    <xf numFmtId="0" fontId="65" fillId="50" borderId="0" applyProtection="0">
      <alignment vertical="center"/>
    </xf>
    <xf numFmtId="0" fontId="59" fillId="57" borderId="0" applyProtection="0"/>
    <xf numFmtId="0" fontId="65" fillId="50" borderId="0" applyProtection="0"/>
    <xf numFmtId="0" fontId="41" fillId="88" borderId="0" applyNumberFormat="0" applyBorder="0" applyAlignment="0" applyProtection="0">
      <alignment vertical="center"/>
    </xf>
    <xf numFmtId="0" fontId="45" fillId="0" borderId="0" applyProtection="0"/>
    <xf numFmtId="0" fontId="59" fillId="57" borderId="0" applyProtection="0"/>
    <xf numFmtId="0" fontId="41" fillId="88" borderId="0" applyNumberFormat="0" applyBorder="0" applyAlignment="0" applyProtection="0">
      <alignment vertical="center"/>
    </xf>
    <xf numFmtId="0" fontId="59" fillId="50" borderId="0" applyProtection="0"/>
    <xf numFmtId="0" fontId="45" fillId="0" borderId="0" applyProtection="0"/>
    <xf numFmtId="0" fontId="87" fillId="43" borderId="54" applyProtection="0"/>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7" fillId="0" borderId="0" applyNumberFormat="0" applyFill="0" applyBorder="0" applyAlignment="0" applyProtection="0">
      <alignment vertical="center"/>
    </xf>
    <xf numFmtId="0" fontId="59" fillId="57" borderId="0" applyProtection="0"/>
    <xf numFmtId="0" fontId="45" fillId="0" borderId="0" applyProtection="0"/>
    <xf numFmtId="0" fontId="76" fillId="72" borderId="7" applyNumberFormat="0" applyAlignment="0" applyProtection="0">
      <alignment vertical="center"/>
    </xf>
    <xf numFmtId="0" fontId="59" fillId="57" borderId="0" applyProtection="0"/>
    <xf numFmtId="0" fontId="85" fillId="0" borderId="0" applyNumberFormat="0" applyFill="0" applyBorder="0" applyAlignment="0" applyProtection="0">
      <alignment vertical="center"/>
    </xf>
    <xf numFmtId="0" fontId="61" fillId="90" borderId="0" applyNumberFormat="0" applyBorder="0" applyAlignment="0" applyProtection="0">
      <alignment vertical="center"/>
    </xf>
    <xf numFmtId="0" fontId="59" fillId="57" borderId="0" applyProtection="0"/>
    <xf numFmtId="0" fontId="85" fillId="0" borderId="0" applyNumberFormat="0" applyFill="0" applyBorder="0" applyAlignment="0" applyProtection="0">
      <alignment vertical="center"/>
    </xf>
    <xf numFmtId="0" fontId="76" fillId="72" borderId="7" applyNumberFormat="0" applyAlignment="0" applyProtection="0">
      <alignment vertical="center"/>
    </xf>
    <xf numFmtId="0" fontId="59" fillId="57" borderId="0" applyProtection="0"/>
    <xf numFmtId="0" fontId="59" fillId="57" borderId="0" applyProtection="0"/>
    <xf numFmtId="0" fontId="41" fillId="88" borderId="0" applyNumberFormat="0" applyBorder="0" applyAlignment="0" applyProtection="0">
      <alignment vertical="center"/>
    </xf>
    <xf numFmtId="0" fontId="61" fillId="90" borderId="0" applyNumberFormat="0" applyBorder="0" applyAlignment="0" applyProtection="0">
      <alignment vertical="center"/>
    </xf>
    <xf numFmtId="0" fontId="59" fillId="57" borderId="0" applyProtection="0"/>
    <xf numFmtId="0" fontId="41" fillId="88"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41" fillId="50" borderId="0" applyNumberFormat="0" applyBorder="0" applyAlignment="0" applyProtection="0">
      <alignment vertical="center"/>
    </xf>
    <xf numFmtId="0" fontId="59" fillId="57" borderId="0" applyProtection="0"/>
    <xf numFmtId="0" fontId="59" fillId="50" borderId="0" applyProtection="0"/>
    <xf numFmtId="0" fontId="59" fillId="57" borderId="0" applyProtection="0"/>
    <xf numFmtId="0" fontId="41" fillId="88" borderId="0" applyNumberFormat="0" applyBorder="0" applyAlignment="0" applyProtection="0">
      <alignment vertical="center"/>
    </xf>
    <xf numFmtId="0" fontId="59" fillId="59" borderId="0" applyProtection="0"/>
    <xf numFmtId="0" fontId="59" fillId="57" borderId="0" applyProtection="0"/>
    <xf numFmtId="0" fontId="41" fillId="88" borderId="0" applyNumberFormat="0" applyBorder="0" applyAlignment="0" applyProtection="0">
      <alignment vertical="center"/>
    </xf>
    <xf numFmtId="0" fontId="64" fillId="76" borderId="0" applyProtection="0"/>
    <xf numFmtId="0" fontId="64" fillId="52" borderId="0" applyProtection="0"/>
    <xf numFmtId="0" fontId="89" fillId="0" borderId="0">
      <alignment vertical="center"/>
    </xf>
    <xf numFmtId="0" fontId="59" fillId="57" borderId="0" applyProtection="0"/>
    <xf numFmtId="0" fontId="61" fillId="76" borderId="0" applyNumberFormat="0" applyBorder="0" applyAlignment="0" applyProtection="0">
      <alignment vertical="center"/>
    </xf>
    <xf numFmtId="0" fontId="41" fillId="81" borderId="0" applyNumberFormat="0" applyBorder="0" applyAlignment="0" applyProtection="0">
      <alignment vertical="center"/>
    </xf>
    <xf numFmtId="0" fontId="59" fillId="57" borderId="0" applyProtection="0"/>
    <xf numFmtId="0" fontId="41" fillId="88" borderId="0" applyNumberFormat="0" applyBorder="0" applyAlignment="0" applyProtection="0">
      <alignment vertical="center"/>
    </xf>
    <xf numFmtId="0" fontId="41" fillId="88" borderId="0" applyNumberFormat="0" applyBorder="0" applyAlignment="0" applyProtection="0">
      <alignment vertical="center"/>
    </xf>
    <xf numFmtId="0" fontId="59" fillId="57" borderId="0" applyProtection="0"/>
    <xf numFmtId="0" fontId="59" fillId="57" borderId="0" applyProtection="0"/>
    <xf numFmtId="0" fontId="59" fillId="57" borderId="0" applyProtection="0"/>
    <xf numFmtId="0" fontId="61" fillId="38" borderId="0" applyNumberFormat="0" applyBorder="0" applyAlignment="0" applyProtection="0">
      <alignment vertical="center"/>
    </xf>
    <xf numFmtId="0" fontId="59" fillId="57" borderId="0" applyProtection="0"/>
    <xf numFmtId="0" fontId="59" fillId="57" borderId="0" applyProtection="0"/>
    <xf numFmtId="0" fontId="41" fillId="88" borderId="0" applyNumberFormat="0" applyBorder="0" applyAlignment="0" applyProtection="0">
      <alignment vertical="center"/>
    </xf>
    <xf numFmtId="0" fontId="41" fillId="88" borderId="0" applyNumberFormat="0" applyBorder="0" applyAlignment="0" applyProtection="0">
      <alignment vertical="center"/>
    </xf>
    <xf numFmtId="0" fontId="64" fillId="76" borderId="0" applyProtection="0"/>
    <xf numFmtId="0" fontId="64" fillId="85" borderId="0" applyProtection="0"/>
    <xf numFmtId="0" fontId="59" fillId="57" borderId="0" applyProtection="0"/>
    <xf numFmtId="0" fontId="61" fillId="76" borderId="0" applyNumberFormat="0" applyBorder="0" applyAlignment="0" applyProtection="0">
      <alignment vertical="center"/>
    </xf>
    <xf numFmtId="0" fontId="61" fillId="73" borderId="0" applyNumberFormat="0" applyBorder="0" applyAlignment="0" applyProtection="0">
      <alignment vertical="center"/>
    </xf>
    <xf numFmtId="0" fontId="59" fillId="57" borderId="0" applyProtection="0"/>
    <xf numFmtId="0" fontId="59" fillId="57" borderId="0" applyProtection="0"/>
    <xf numFmtId="0" fontId="84" fillId="87" borderId="0" applyNumberFormat="0" applyBorder="0" applyAlignment="0" applyProtection="0">
      <alignment vertical="center"/>
    </xf>
    <xf numFmtId="0" fontId="64" fillId="50" borderId="0" applyProtection="0"/>
    <xf numFmtId="0" fontId="41" fillId="88" borderId="0" applyNumberFormat="0" applyBorder="0" applyAlignment="0" applyProtection="0">
      <alignment vertical="center"/>
    </xf>
    <xf numFmtId="0" fontId="41" fillId="88" borderId="0" applyNumberFormat="0" applyBorder="0" applyAlignment="0" applyProtection="0">
      <alignment vertical="center"/>
    </xf>
    <xf numFmtId="0" fontId="45" fillId="0" borderId="0" applyProtection="0"/>
    <xf numFmtId="0" fontId="64" fillId="57" borderId="0" applyProtection="0"/>
    <xf numFmtId="0" fontId="59" fillId="57" borderId="0" applyProtection="0"/>
    <xf numFmtId="0" fontId="59" fillId="57" borderId="0" applyProtection="0"/>
    <xf numFmtId="0" fontId="59" fillId="57" borderId="0" applyProtection="0"/>
    <xf numFmtId="0" fontId="45" fillId="0" borderId="0" applyProtection="0"/>
    <xf numFmtId="0" fontId="73" fillId="0" borderId="49" applyProtection="0"/>
    <xf numFmtId="0" fontId="59" fillId="57" borderId="0" applyProtection="0"/>
    <xf numFmtId="0" fontId="76" fillId="72" borderId="7" applyNumberFormat="0" applyAlignment="0" applyProtection="0">
      <alignment vertical="center"/>
    </xf>
    <xf numFmtId="0" fontId="78" fillId="0" borderId="49" applyNumberFormat="0" applyFill="0" applyAlignment="0" applyProtection="0">
      <alignment vertical="center"/>
    </xf>
    <xf numFmtId="0" fontId="41" fillId="88" borderId="0" applyNumberFormat="0" applyBorder="0" applyAlignment="0" applyProtection="0">
      <alignment vertical="center"/>
    </xf>
    <xf numFmtId="0" fontId="45" fillId="0" borderId="0" applyProtection="0"/>
    <xf numFmtId="0" fontId="41" fillId="88" borderId="0" applyNumberFormat="0" applyBorder="0" applyAlignment="0" applyProtection="0">
      <alignment vertical="center"/>
    </xf>
    <xf numFmtId="0" fontId="45" fillId="0" borderId="0" applyProtection="0"/>
    <xf numFmtId="0" fontId="59" fillId="57" borderId="0" applyProtection="0"/>
    <xf numFmtId="0" fontId="76" fillId="72" borderId="7" applyNumberFormat="0" applyAlignment="0" applyProtection="0">
      <alignment vertical="center"/>
    </xf>
    <xf numFmtId="0" fontId="59" fillId="57" borderId="0" applyProtection="0"/>
    <xf numFmtId="0" fontId="45" fillId="0" borderId="0" applyProtection="0"/>
    <xf numFmtId="0" fontId="59" fillId="57" borderId="0" applyProtection="0"/>
    <xf numFmtId="0" fontId="45" fillId="0" borderId="0" applyProtection="0"/>
    <xf numFmtId="0" fontId="76" fillId="72" borderId="7" applyNumberFormat="0" applyAlignment="0" applyProtection="0">
      <alignment vertical="center"/>
    </xf>
    <xf numFmtId="0" fontId="64" fillId="50" borderId="0" applyProtection="0"/>
    <xf numFmtId="0" fontId="41" fillId="88" borderId="0" applyNumberFormat="0" applyBorder="0" applyAlignment="0" applyProtection="0">
      <alignment vertical="center"/>
    </xf>
    <xf numFmtId="0" fontId="69" fillId="57" borderId="0" applyProtection="0"/>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60" fillId="0" borderId="0" applyNumberFormat="0" applyFill="0" applyBorder="0" applyAlignment="0" applyProtection="0">
      <alignment vertical="center"/>
    </xf>
    <xf numFmtId="0" fontId="41" fillId="88" borderId="0" applyNumberFormat="0" applyBorder="0" applyAlignment="0" applyProtection="0">
      <alignment vertical="center"/>
    </xf>
    <xf numFmtId="0" fontId="69" fillId="57" borderId="0" applyProtection="0"/>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60" fillId="0" borderId="0" applyNumberFormat="0" applyFill="0" applyBorder="0" applyAlignment="0" applyProtection="0">
      <alignment vertical="center"/>
    </xf>
    <xf numFmtId="0" fontId="59" fillId="57" borderId="0" applyProtection="0"/>
    <xf numFmtId="0" fontId="73" fillId="0" borderId="52" applyProtection="0"/>
    <xf numFmtId="0" fontId="59" fillId="57" borderId="0" applyProtection="0"/>
    <xf numFmtId="0" fontId="59" fillId="55" borderId="0" applyProtection="0"/>
    <xf numFmtId="0" fontId="73" fillId="0" borderId="52" applyProtection="0"/>
    <xf numFmtId="0" fontId="59" fillId="57" borderId="0" applyProtection="0"/>
    <xf numFmtId="0" fontId="59" fillId="55" borderId="0" applyProtection="0"/>
    <xf numFmtId="0" fontId="59" fillId="57" borderId="0" applyProtection="0"/>
    <xf numFmtId="0" fontId="59" fillId="57" borderId="0" applyProtection="0"/>
    <xf numFmtId="0" fontId="59" fillId="50" borderId="0" applyProtection="0"/>
    <xf numFmtId="0" fontId="59" fillId="57" borderId="0" applyProtection="0"/>
    <xf numFmtId="0" fontId="85" fillId="0" borderId="0" applyNumberFormat="0" applyFill="0" applyBorder="0" applyAlignment="0" applyProtection="0">
      <alignment vertical="center"/>
    </xf>
    <xf numFmtId="0" fontId="59" fillId="57" borderId="0" applyProtection="0"/>
    <xf numFmtId="0" fontId="41" fillId="88" borderId="0" applyNumberFormat="0" applyBorder="0" applyAlignment="0" applyProtection="0">
      <alignment vertical="center"/>
    </xf>
    <xf numFmtId="0" fontId="59" fillId="57" borderId="0" applyProtection="0"/>
    <xf numFmtId="0" fontId="59" fillId="57" borderId="0" applyProtection="0"/>
    <xf numFmtId="0" fontId="45" fillId="80" borderId="46" applyProtection="0">
      <alignment vertical="center"/>
    </xf>
    <xf numFmtId="0" fontId="64" fillId="50" borderId="0" applyProtection="0"/>
    <xf numFmtId="0" fontId="45" fillId="80" borderId="46" applyProtection="0"/>
    <xf numFmtId="0" fontId="85" fillId="0" borderId="0" applyNumberFormat="0" applyFill="0" applyBorder="0" applyAlignment="0" applyProtection="0">
      <alignment vertical="center"/>
    </xf>
    <xf numFmtId="0" fontId="64" fillId="50" borderId="0" applyProtection="0"/>
    <xf numFmtId="0" fontId="45" fillId="80" borderId="46" applyProtection="0"/>
    <xf numFmtId="0" fontId="85" fillId="0" borderId="0" applyNumberFormat="0" applyFill="0" applyBorder="0" applyAlignment="0" applyProtection="0">
      <alignment vertical="center"/>
    </xf>
    <xf numFmtId="0" fontId="45" fillId="80" borderId="46" applyProtection="0"/>
    <xf numFmtId="0" fontId="59" fillId="57" borderId="0" applyProtection="0"/>
    <xf numFmtId="0" fontId="64" fillId="85" borderId="0" applyProtection="0"/>
    <xf numFmtId="0" fontId="41" fillId="88" borderId="0" applyNumberFormat="0" applyBorder="0" applyAlignment="0" applyProtection="0">
      <alignment vertical="center"/>
    </xf>
    <xf numFmtId="0" fontId="61" fillId="73" borderId="0" applyNumberFormat="0" applyBorder="0" applyAlignment="0" applyProtection="0">
      <alignment vertical="center"/>
    </xf>
    <xf numFmtId="0" fontId="59" fillId="57" borderId="0" applyProtection="0"/>
    <xf numFmtId="0" fontId="78" fillId="0" borderId="9" applyNumberFormat="0" applyFill="0" applyAlignment="0" applyProtection="0">
      <alignment vertical="center"/>
    </xf>
    <xf numFmtId="0" fontId="59" fillId="57" borderId="0" applyProtection="0"/>
    <xf numFmtId="0" fontId="41" fillId="42" borderId="0" applyNumberFormat="0" applyBorder="0" applyAlignment="0" applyProtection="0">
      <alignment vertical="center"/>
    </xf>
    <xf numFmtId="0" fontId="76" fillId="72" borderId="7" applyNumberFormat="0" applyAlignment="0" applyProtection="0">
      <alignment vertical="center"/>
    </xf>
    <xf numFmtId="0" fontId="59" fillId="57" borderId="0" applyProtection="0"/>
    <xf numFmtId="0" fontId="59" fillId="57" borderId="0" applyProtection="0"/>
    <xf numFmtId="0" fontId="41" fillId="88" borderId="0" applyNumberFormat="0" applyBorder="0" applyAlignment="0" applyProtection="0">
      <alignment vertical="center"/>
    </xf>
    <xf numFmtId="0" fontId="59" fillId="57" borderId="0" applyProtection="0"/>
    <xf numFmtId="0" fontId="41" fillId="88" borderId="0" applyNumberFormat="0" applyBorder="0" applyAlignment="0" applyProtection="0">
      <alignment vertical="center"/>
    </xf>
    <xf numFmtId="0" fontId="59" fillId="57" borderId="0" applyProtection="0"/>
    <xf numFmtId="0" fontId="41" fillId="88" borderId="0" applyNumberFormat="0" applyBorder="0" applyAlignment="0" applyProtection="0">
      <alignment vertical="center"/>
    </xf>
    <xf numFmtId="0" fontId="59" fillId="57" borderId="0" applyProtection="0"/>
    <xf numFmtId="0" fontId="45" fillId="0" borderId="0" applyProtection="0"/>
    <xf numFmtId="0" fontId="59" fillId="57" borderId="0" applyProtection="0"/>
    <xf numFmtId="0" fontId="59" fillId="55" borderId="0" applyProtection="0"/>
    <xf numFmtId="0" fontId="59" fillId="57" borderId="0" applyProtection="0"/>
    <xf numFmtId="0" fontId="59" fillId="0" borderId="0" applyProtection="0">
      <alignment vertical="center"/>
    </xf>
    <xf numFmtId="0" fontId="59" fillId="57" borderId="0" applyProtection="0"/>
    <xf numFmtId="0" fontId="59" fillId="0" borderId="0" applyProtection="0">
      <alignment vertical="center"/>
    </xf>
    <xf numFmtId="0" fontId="59" fillId="57" borderId="0" applyProtection="0"/>
    <xf numFmtId="0" fontId="66" fillId="0" borderId="45" applyProtection="0"/>
    <xf numFmtId="0" fontId="59" fillId="50" borderId="0" applyProtection="0"/>
    <xf numFmtId="0" fontId="41" fillId="88" borderId="0" applyNumberFormat="0" applyBorder="0" applyAlignment="0" applyProtection="0">
      <alignment vertical="center"/>
    </xf>
    <xf numFmtId="0" fontId="59" fillId="57" borderId="0" applyProtection="0"/>
    <xf numFmtId="0" fontId="41" fillId="88" borderId="0" applyNumberFormat="0" applyBorder="0" applyAlignment="0" applyProtection="0">
      <alignment vertical="center"/>
    </xf>
    <xf numFmtId="0" fontId="85" fillId="0" borderId="0" applyNumberFormat="0" applyFill="0" applyBorder="0" applyAlignment="0" applyProtection="0">
      <alignment vertical="center"/>
    </xf>
    <xf numFmtId="0" fontId="59" fillId="57" borderId="0" applyProtection="0"/>
    <xf numFmtId="0" fontId="59" fillId="57" borderId="0" applyProtection="0"/>
    <xf numFmtId="0" fontId="76" fillId="72" borderId="7" applyNumberFormat="0" applyAlignment="0" applyProtection="0">
      <alignment vertical="center"/>
    </xf>
    <xf numFmtId="0" fontId="41" fillId="88" borderId="0" applyNumberFormat="0" applyBorder="0" applyAlignment="0" applyProtection="0">
      <alignment vertical="center"/>
    </xf>
    <xf numFmtId="0" fontId="41" fillId="88" borderId="0" applyNumberFormat="0" applyBorder="0" applyAlignment="0" applyProtection="0">
      <alignment vertical="center"/>
    </xf>
    <xf numFmtId="0" fontId="59" fillId="57" borderId="0" applyProtection="0"/>
    <xf numFmtId="0" fontId="57" fillId="0" borderId="0" applyNumberFormat="0" applyFill="0" applyBorder="0" applyAlignment="0" applyProtection="0">
      <alignment vertical="center"/>
    </xf>
    <xf numFmtId="0" fontId="59" fillId="57" borderId="0" applyProtection="0"/>
    <xf numFmtId="0" fontId="59" fillId="50" borderId="0" applyProtection="0"/>
    <xf numFmtId="0" fontId="59" fillId="56" borderId="0" applyProtection="0"/>
    <xf numFmtId="0" fontId="41" fillId="56" borderId="0" applyNumberFormat="0" applyBorder="0" applyAlignment="0" applyProtection="0">
      <alignment vertical="center"/>
    </xf>
    <xf numFmtId="0" fontId="78" fillId="0" borderId="49" applyNumberFormat="0" applyFill="0" applyAlignment="0" applyProtection="0">
      <alignment vertical="center"/>
    </xf>
    <xf numFmtId="0" fontId="59" fillId="56" borderId="0" applyNumberFormat="0" applyBorder="0" applyAlignment="0" applyProtection="0">
      <alignment vertical="center"/>
    </xf>
    <xf numFmtId="0" fontId="78" fillId="0" borderId="49" applyNumberFormat="0" applyFill="0" applyAlignment="0" applyProtection="0">
      <alignment vertical="center"/>
    </xf>
    <xf numFmtId="0" fontId="59" fillId="56" borderId="0" applyProtection="0"/>
    <xf numFmtId="0" fontId="78" fillId="0" borderId="49" applyNumberFormat="0" applyFill="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59" fillId="56" borderId="0" applyProtection="0"/>
    <xf numFmtId="0" fontId="45" fillId="0" borderId="0" applyProtection="0"/>
    <xf numFmtId="0" fontId="64" fillId="54" borderId="0" applyProtection="0"/>
    <xf numFmtId="0" fontId="64" fillId="54" borderId="0" applyProtection="0"/>
    <xf numFmtId="0" fontId="59" fillId="56" borderId="0" applyProtection="0"/>
    <xf numFmtId="0" fontId="41" fillId="56" borderId="0" applyNumberFormat="0" applyBorder="0" applyAlignment="0" applyProtection="0">
      <alignment vertical="center"/>
    </xf>
    <xf numFmtId="0" fontId="73" fillId="0" borderId="49" applyProtection="0"/>
    <xf numFmtId="0" fontId="59" fillId="56" borderId="0" applyProtection="0"/>
    <xf numFmtId="0" fontId="78" fillId="0" borderId="49" applyNumberFormat="0" applyFill="0" applyAlignment="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61" fillId="56" borderId="0" applyNumberFormat="0" applyBorder="0" applyAlignment="0" applyProtection="0">
      <alignment vertical="center"/>
    </xf>
    <xf numFmtId="0" fontId="59" fillId="56" borderId="0" applyProtection="0"/>
    <xf numFmtId="0" fontId="59" fillId="56" borderId="0" applyProtection="0"/>
    <xf numFmtId="0" fontId="61" fillId="53" borderId="0" applyNumberFormat="0" applyBorder="0" applyAlignment="0" applyProtection="0">
      <alignment vertical="center"/>
    </xf>
    <xf numFmtId="0" fontId="61" fillId="54" borderId="0" applyNumberFormat="0" applyBorder="0" applyAlignment="0" applyProtection="0">
      <alignment vertical="center"/>
    </xf>
    <xf numFmtId="0" fontId="41" fillId="56" borderId="0" applyNumberFormat="0" applyBorder="0" applyAlignment="0" applyProtection="0">
      <alignment vertical="center"/>
    </xf>
    <xf numFmtId="0" fontId="61" fillId="53" borderId="0" applyNumberFormat="0" applyBorder="0" applyAlignment="0" applyProtection="0">
      <alignment vertical="center"/>
    </xf>
    <xf numFmtId="0" fontId="64" fillId="54" borderId="0" applyProtection="0"/>
    <xf numFmtId="0" fontId="59" fillId="56" borderId="0" applyProtection="0"/>
    <xf numFmtId="0" fontId="59" fillId="56" borderId="0" applyProtection="0"/>
    <xf numFmtId="0" fontId="64" fillId="54" borderId="0" applyProtection="0"/>
    <xf numFmtId="0" fontId="59" fillId="56" borderId="0" applyProtection="0"/>
    <xf numFmtId="0" fontId="64" fillId="54" borderId="0" applyProtection="0"/>
    <xf numFmtId="0" fontId="59" fillId="56" borderId="0" applyProtection="0"/>
    <xf numFmtId="0" fontId="86" fillId="0" borderId="0" applyNumberFormat="0" applyFill="0" applyBorder="0" applyAlignment="0" applyProtection="0">
      <alignment vertical="center"/>
    </xf>
    <xf numFmtId="0" fontId="64" fillId="54" borderId="0" applyProtection="0"/>
    <xf numFmtId="0" fontId="59" fillId="56" borderId="0" applyProtection="0"/>
    <xf numFmtId="0" fontId="61" fillId="54" borderId="0" applyNumberFormat="0" applyBorder="0" applyAlignment="0" applyProtection="0">
      <alignment vertical="center"/>
    </xf>
    <xf numFmtId="0" fontId="41" fillId="56" borderId="0" applyNumberFormat="0" applyBorder="0" applyAlignment="0" applyProtection="0">
      <alignment vertical="center"/>
    </xf>
    <xf numFmtId="0" fontId="64" fillId="54" borderId="0" applyProtection="0"/>
    <xf numFmtId="0" fontId="59" fillId="56" borderId="0" applyProtection="0"/>
    <xf numFmtId="0" fontId="64" fillId="54" borderId="0" applyProtection="0"/>
    <xf numFmtId="0" fontId="59" fillId="56" borderId="0" applyProtection="0"/>
    <xf numFmtId="0" fontId="61" fillId="54" borderId="0" applyNumberFormat="0" applyBorder="0" applyAlignment="0" applyProtection="0">
      <alignment vertical="center"/>
    </xf>
    <xf numFmtId="0" fontId="41" fillId="56" borderId="0" applyNumberFormat="0" applyBorder="0" applyAlignment="0" applyProtection="0">
      <alignment vertical="center"/>
    </xf>
    <xf numFmtId="0" fontId="64" fillId="52" borderId="0" applyProtection="0"/>
    <xf numFmtId="0" fontId="59" fillId="56" borderId="0" applyProtection="0"/>
    <xf numFmtId="0" fontId="64" fillId="52" borderId="0" applyProtection="0"/>
    <xf numFmtId="0" fontId="59" fillId="52" borderId="0" applyProtection="0"/>
    <xf numFmtId="0" fontId="59" fillId="60" borderId="8" applyNumberFormat="0" applyFont="0" applyAlignment="0" applyProtection="0">
      <alignment vertical="center"/>
    </xf>
    <xf numFmtId="0" fontId="59" fillId="56" borderId="0" applyProtection="0"/>
    <xf numFmtId="0" fontId="59" fillId="56" borderId="0" applyProtection="0"/>
    <xf numFmtId="0" fontId="64" fillId="54" borderId="0" applyProtection="0"/>
    <xf numFmtId="0" fontId="75" fillId="70" borderId="0" applyProtection="0"/>
    <xf numFmtId="0" fontId="59" fillId="56" borderId="0" applyProtection="0"/>
    <xf numFmtId="0" fontId="64" fillId="54" borderId="0" applyProtection="0"/>
    <xf numFmtId="0" fontId="75" fillId="70" borderId="0" applyProtection="0"/>
    <xf numFmtId="0" fontId="59" fillId="56" borderId="0" applyProtection="0"/>
    <xf numFmtId="0" fontId="45" fillId="0" borderId="0" applyProtection="0"/>
    <xf numFmtId="0" fontId="59" fillId="55" borderId="0" applyProtection="0"/>
    <xf numFmtId="0" fontId="41" fillId="56"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6" borderId="0" applyProtection="0"/>
    <xf numFmtId="0" fontId="61" fillId="54" borderId="0" applyNumberFormat="0" applyBorder="0" applyAlignment="0" applyProtection="0">
      <alignment vertical="center"/>
    </xf>
    <xf numFmtId="0" fontId="41" fillId="56" borderId="0" applyNumberFormat="0" applyBorder="0" applyAlignment="0" applyProtection="0">
      <alignment vertical="center"/>
    </xf>
    <xf numFmtId="0" fontId="61" fillId="71" borderId="0" applyNumberFormat="0" applyBorder="0" applyAlignment="0" applyProtection="0">
      <alignment vertical="center"/>
    </xf>
    <xf numFmtId="0" fontId="64" fillId="54" borderId="0" applyProtection="0"/>
    <xf numFmtId="0" fontId="59" fillId="56" borderId="0" applyProtection="0"/>
    <xf numFmtId="0" fontId="64" fillId="54" borderId="0" applyProtection="0"/>
    <xf numFmtId="0" fontId="59" fillId="56" borderId="0" applyProtection="0"/>
    <xf numFmtId="0" fontId="61" fillId="54" borderId="0" applyNumberFormat="0" applyBorder="0" applyAlignment="0" applyProtection="0">
      <alignment vertical="center"/>
    </xf>
    <xf numFmtId="0" fontId="41" fillId="56" borderId="0" applyNumberFormat="0" applyBorder="0" applyAlignment="0" applyProtection="0">
      <alignment vertical="center"/>
    </xf>
    <xf numFmtId="0" fontId="61" fillId="54"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64" fillId="76" borderId="0" applyProtection="0"/>
    <xf numFmtId="0" fontId="70" fillId="65" borderId="0" applyNumberFormat="0" applyBorder="0" applyAlignment="0" applyProtection="0">
      <alignment vertical="center"/>
    </xf>
    <xf numFmtId="0" fontId="64" fillId="54" borderId="0" applyProtection="0"/>
    <xf numFmtId="0" fontId="59" fillId="56" borderId="0" applyProtection="0"/>
    <xf numFmtId="0" fontId="59" fillId="56" borderId="0" applyProtection="0"/>
    <xf numFmtId="0" fontId="69" fillId="63" borderId="0" applyProtection="0">
      <alignment vertical="center"/>
    </xf>
    <xf numFmtId="0" fontId="59" fillId="56" borderId="0" applyProtection="0"/>
    <xf numFmtId="0" fontId="69" fillId="63" borderId="0" applyProtection="0"/>
    <xf numFmtId="0" fontId="41" fillId="56" borderId="0" applyNumberFormat="0" applyBorder="0" applyAlignment="0" applyProtection="0">
      <alignment vertical="center"/>
    </xf>
    <xf numFmtId="0" fontId="69" fillId="63" borderId="0" applyProtection="0"/>
    <xf numFmtId="0" fontId="59" fillId="56" borderId="0" applyProtection="0"/>
    <xf numFmtId="0" fontId="61" fillId="54" borderId="0" applyNumberFormat="0" applyBorder="0" applyAlignment="0" applyProtection="0">
      <alignment vertical="center"/>
    </xf>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62" fillId="0" borderId="56" applyProtection="0"/>
    <xf numFmtId="0" fontId="59" fillId="56" borderId="0" applyProtection="0"/>
    <xf numFmtId="0" fontId="62" fillId="0" borderId="56" applyProtection="0"/>
    <xf numFmtId="0" fontId="59" fillId="56"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65" fillId="57"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0"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75" fillId="82" borderId="0" applyProtection="0"/>
    <xf numFmtId="0" fontId="59" fillId="56" borderId="0" applyProtection="0"/>
    <xf numFmtId="0" fontId="75" fillId="82" borderId="0" applyProtection="0"/>
    <xf numFmtId="0" fontId="59" fillId="56" borderId="0" applyProtection="0"/>
    <xf numFmtId="0" fontId="64" fillId="52" borderId="0" applyProtection="0"/>
    <xf numFmtId="0" fontId="45" fillId="0" borderId="0" applyProtection="0"/>
    <xf numFmtId="0" fontId="61" fillId="73" borderId="0" applyNumberFormat="0" applyBorder="0" applyAlignment="0" applyProtection="0">
      <alignment vertical="center"/>
    </xf>
    <xf numFmtId="0" fontId="41" fillId="56" borderId="0" applyNumberFormat="0" applyBorder="0" applyAlignment="0" applyProtection="0">
      <alignment vertical="center"/>
    </xf>
    <xf numFmtId="0" fontId="80" fillId="74" borderId="0" applyNumberFormat="0" applyBorder="0" applyAlignment="0" applyProtection="0">
      <alignment vertical="center"/>
    </xf>
    <xf numFmtId="0" fontId="61" fillId="73" borderId="0" applyNumberFormat="0" applyBorder="0" applyAlignment="0" applyProtection="0">
      <alignment vertical="center"/>
    </xf>
    <xf numFmtId="0" fontId="59" fillId="56" borderId="0" applyProtection="0"/>
    <xf numFmtId="0" fontId="45" fillId="0" borderId="0" applyProtection="0"/>
    <xf numFmtId="0" fontId="61" fillId="73" borderId="0" applyNumberFormat="0" applyBorder="0" applyAlignment="0" applyProtection="0">
      <alignment vertical="center"/>
    </xf>
    <xf numFmtId="0" fontId="63" fillId="0" borderId="44" applyNumberFormat="0" applyFill="0" applyAlignment="0" applyProtection="0">
      <alignment vertical="center"/>
    </xf>
    <xf numFmtId="0" fontId="59" fillId="56" borderId="0" applyProtection="0"/>
    <xf numFmtId="0" fontId="75" fillId="82" borderId="0" applyProtection="0"/>
    <xf numFmtId="0" fontId="59" fillId="56" borderId="0" applyProtection="0"/>
    <xf numFmtId="0" fontId="64" fillId="52" borderId="0" applyProtection="0"/>
    <xf numFmtId="0" fontId="75" fillId="82" borderId="0" applyProtection="0"/>
    <xf numFmtId="0" fontId="59" fillId="56" borderId="0" applyProtection="0"/>
    <xf numFmtId="0" fontId="64" fillId="52" borderId="0" applyProtection="0"/>
    <xf numFmtId="0" fontId="80" fillId="74" borderId="0" applyNumberFormat="0" applyBorder="0" applyAlignment="0" applyProtection="0">
      <alignment vertical="center"/>
    </xf>
    <xf numFmtId="0" fontId="41" fillId="56" borderId="0" applyNumberFormat="0" applyBorder="0" applyAlignment="0" applyProtection="0">
      <alignment vertical="center"/>
    </xf>
    <xf numFmtId="0" fontId="65" fillId="50" borderId="0" applyProtection="0">
      <alignment vertical="center"/>
    </xf>
    <xf numFmtId="0" fontId="97" fillId="51" borderId="0" applyNumberFormat="0" applyBorder="0" applyAlignment="0" applyProtection="0">
      <alignment vertical="center"/>
    </xf>
    <xf numFmtId="0" fontId="41" fillId="56" borderId="0" applyNumberFormat="0" applyBorder="0" applyAlignment="0" applyProtection="0">
      <alignment vertical="center"/>
    </xf>
    <xf numFmtId="0" fontId="80" fillId="74" borderId="0" applyNumberFormat="0" applyBorder="0" applyAlignment="0" applyProtection="0">
      <alignment vertical="center"/>
    </xf>
    <xf numFmtId="0" fontId="59" fillId="56" borderId="0" applyProtection="0"/>
    <xf numFmtId="0" fontId="97" fillId="51" borderId="0" applyNumberFormat="0" applyBorder="0" applyAlignment="0" applyProtection="0">
      <alignment vertical="center"/>
    </xf>
    <xf numFmtId="0" fontId="59" fillId="56" borderId="0" applyProtection="0"/>
    <xf numFmtId="0" fontId="41" fillId="56" borderId="0" applyNumberFormat="0" applyBorder="0" applyAlignment="0" applyProtection="0">
      <alignment vertical="center"/>
    </xf>
    <xf numFmtId="0" fontId="97" fillId="51" borderId="0" applyNumberFormat="0" applyBorder="0" applyAlignment="0" applyProtection="0">
      <alignment vertical="center"/>
    </xf>
    <xf numFmtId="0" fontId="41" fillId="56" borderId="0" applyNumberFormat="0" applyBorder="0" applyAlignment="0" applyProtection="0">
      <alignment vertical="center"/>
    </xf>
    <xf numFmtId="0" fontId="45" fillId="0" borderId="0" applyProtection="0"/>
    <xf numFmtId="0" fontId="59" fillId="56" borderId="0" applyProtection="0"/>
    <xf numFmtId="0" fontId="97" fillId="51" borderId="0" applyNumberFormat="0" applyBorder="0" applyAlignment="0" applyProtection="0">
      <alignment vertical="center"/>
    </xf>
    <xf numFmtId="0" fontId="61" fillId="76" borderId="0" applyNumberFormat="0" applyBorder="0" applyAlignment="0" applyProtection="0">
      <alignment vertical="center"/>
    </xf>
    <xf numFmtId="0" fontId="59" fillId="56" borderId="0" applyProtection="0"/>
    <xf numFmtId="0" fontId="61" fillId="77" borderId="0" applyNumberFormat="0" applyBorder="0" applyAlignment="0" applyProtection="0">
      <alignment vertical="center"/>
    </xf>
    <xf numFmtId="0" fontId="59" fillId="59"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59" fillId="56" borderId="0" applyProtection="0"/>
    <xf numFmtId="0" fontId="60" fillId="0" borderId="0" applyNumberFormat="0" applyFill="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59" fillId="56" borderId="0" applyProtection="0"/>
    <xf numFmtId="0" fontId="73" fillId="0" borderId="52" applyProtection="0"/>
    <xf numFmtId="0" fontId="75" fillId="70" borderId="0" applyProtection="0"/>
    <xf numFmtId="0" fontId="59" fillId="56" borderId="0" applyProtection="0"/>
    <xf numFmtId="0" fontId="73" fillId="0" borderId="52" applyProtection="0"/>
    <xf numFmtId="0" fontId="64" fillId="82" borderId="0" applyProtection="0"/>
    <xf numFmtId="0" fontId="90" fillId="0" borderId="0" applyProtection="0"/>
    <xf numFmtId="0" fontId="64" fillId="50" borderId="0" applyProtection="0"/>
    <xf numFmtId="0" fontId="64" fillId="82" borderId="0" applyProtection="0"/>
    <xf numFmtId="0" fontId="90" fillId="0" borderId="0" applyProtection="0"/>
    <xf numFmtId="0" fontId="64" fillId="50" borderId="0" applyProtection="0"/>
    <xf numFmtId="0" fontId="75" fillId="70" borderId="0" applyProtection="0"/>
    <xf numFmtId="0" fontId="59" fillId="56" borderId="0" applyProtection="0"/>
    <xf numFmtId="0" fontId="45" fillId="0" borderId="0">
      <alignment vertical="center"/>
    </xf>
    <xf numFmtId="0" fontId="64" fillId="50" borderId="0" applyProtection="0"/>
    <xf numFmtId="0" fontId="64" fillId="82" borderId="0" applyProtection="0"/>
    <xf numFmtId="0" fontId="59" fillId="56" borderId="0" applyProtection="0"/>
    <xf numFmtId="0" fontId="64" fillId="50" borderId="0" applyProtection="0"/>
    <xf numFmtId="0" fontId="59" fillId="56" borderId="0" applyProtection="0"/>
    <xf numFmtId="0" fontId="64" fillId="52" borderId="0" applyProtection="0"/>
    <xf numFmtId="0" fontId="64" fillId="50" borderId="0" applyProtection="0"/>
    <xf numFmtId="0" fontId="41" fillId="56" borderId="0" applyNumberFormat="0" applyBorder="0" applyAlignment="0" applyProtection="0">
      <alignment vertical="center"/>
    </xf>
    <xf numFmtId="0" fontId="61" fillId="38"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64" fillId="77" borderId="0" applyProtection="0"/>
    <xf numFmtId="0" fontId="64" fillId="50" borderId="0" applyProtection="0"/>
    <xf numFmtId="0" fontId="59" fillId="56" borderId="0" applyProtection="0"/>
    <xf numFmtId="0" fontId="64" fillId="50" borderId="0" applyProtection="0"/>
    <xf numFmtId="0" fontId="41" fillId="56" borderId="0" applyNumberFormat="0" applyBorder="0" applyAlignment="0" applyProtection="0">
      <alignment vertical="center"/>
    </xf>
    <xf numFmtId="0" fontId="61" fillId="38"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45" fillId="0" borderId="0">
      <alignment vertical="center"/>
    </xf>
    <xf numFmtId="0" fontId="64" fillId="50" borderId="0" applyProtection="0"/>
    <xf numFmtId="0" fontId="59" fillId="56" borderId="0" applyProtection="0"/>
    <xf numFmtId="0" fontId="64" fillId="50" borderId="0" applyProtection="0"/>
    <xf numFmtId="0" fontId="45" fillId="86" borderId="47" applyProtection="0"/>
    <xf numFmtId="0" fontId="59" fillId="56" borderId="0" applyProtection="0"/>
    <xf numFmtId="0" fontId="64" fillId="50" borderId="0" applyProtection="0"/>
    <xf numFmtId="0" fontId="64" fillId="82" borderId="0" applyProtection="0"/>
    <xf numFmtId="0" fontId="59" fillId="56" borderId="0" applyProtection="0"/>
    <xf numFmtId="0" fontId="64" fillId="50" borderId="0" applyProtection="0"/>
    <xf numFmtId="0" fontId="64" fillId="82" borderId="0" applyProtection="0"/>
    <xf numFmtId="0" fontId="59" fillId="56" borderId="0" applyProtection="0"/>
    <xf numFmtId="0" fontId="64" fillId="50" borderId="0" applyProtection="0"/>
    <xf numFmtId="0" fontId="64" fillId="82" borderId="0" applyProtection="0"/>
    <xf numFmtId="0" fontId="59" fillId="56" borderId="0" applyProtection="0"/>
    <xf numFmtId="0" fontId="61" fillId="38" borderId="0" applyNumberFormat="0" applyBorder="0" applyAlignment="0" applyProtection="0">
      <alignment vertical="center"/>
    </xf>
    <xf numFmtId="0" fontId="61" fillId="79"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64" fillId="82" borderId="0" applyProtection="0"/>
    <xf numFmtId="0" fontId="90" fillId="0" borderId="0" applyProtection="0"/>
    <xf numFmtId="0" fontId="64" fillId="50" borderId="0" applyProtection="0"/>
    <xf numFmtId="0" fontId="64" fillId="56" borderId="0" applyProtection="0"/>
    <xf numFmtId="0" fontId="64" fillId="92" borderId="0" applyProtection="0"/>
    <xf numFmtId="0" fontId="59" fillId="56" borderId="0" applyProtection="0"/>
    <xf numFmtId="0" fontId="64" fillId="50" borderId="0" applyProtection="0"/>
    <xf numFmtId="0" fontId="64" fillId="56" borderId="0" applyProtection="0"/>
    <xf numFmtId="0" fontId="64" fillId="82" borderId="0" applyProtection="0"/>
    <xf numFmtId="0" fontId="64" fillId="92" borderId="0" applyProtection="0"/>
    <xf numFmtId="0" fontId="59" fillId="56" borderId="0" applyProtection="0"/>
    <xf numFmtId="0" fontId="64" fillId="50" borderId="0" applyProtection="0"/>
    <xf numFmtId="0" fontId="61" fillId="79" borderId="0" applyNumberFormat="0" applyBorder="0" applyAlignment="0" applyProtection="0">
      <alignment vertical="center"/>
    </xf>
    <xf numFmtId="0" fontId="41" fillId="56" borderId="0" applyNumberFormat="0" applyBorder="0" applyAlignment="0" applyProtection="0">
      <alignment vertical="center"/>
    </xf>
    <xf numFmtId="0" fontId="61" fillId="38" borderId="0" applyNumberFormat="0" applyBorder="0" applyAlignment="0" applyProtection="0">
      <alignment vertical="center"/>
    </xf>
    <xf numFmtId="0" fontId="61" fillId="79" borderId="0" applyNumberFormat="0" applyBorder="0" applyAlignment="0" applyProtection="0">
      <alignment vertical="center"/>
    </xf>
    <xf numFmtId="0" fontId="41" fillId="56" borderId="0" applyNumberFormat="0" applyBorder="0" applyAlignment="0" applyProtection="0">
      <alignment vertical="center"/>
    </xf>
    <xf numFmtId="0" fontId="64" fillId="82" borderId="0" applyProtection="0"/>
    <xf numFmtId="0" fontId="59" fillId="56" borderId="0" applyProtection="0"/>
    <xf numFmtId="0" fontId="64" fillId="50" borderId="0" applyProtection="0"/>
    <xf numFmtId="0" fontId="64" fillId="82" borderId="0" applyProtection="0"/>
    <xf numFmtId="0" fontId="59" fillId="56" borderId="0" applyProtection="0"/>
    <xf numFmtId="0" fontId="71" fillId="0" borderId="0" applyNumberFormat="0" applyFill="0" applyBorder="0" applyAlignment="0" applyProtection="0">
      <alignment vertical="center"/>
    </xf>
    <xf numFmtId="0" fontId="64" fillId="50" borderId="0" applyProtection="0"/>
    <xf numFmtId="0" fontId="64" fillId="82" borderId="0" applyProtection="0"/>
    <xf numFmtId="0" fontId="59" fillId="56" borderId="0" applyProtection="0"/>
    <xf numFmtId="0" fontId="64" fillId="50" borderId="0" applyProtection="0"/>
    <xf numFmtId="0" fontId="65" fillId="0" borderId="0" applyProtection="0">
      <alignment vertical="center"/>
    </xf>
    <xf numFmtId="0" fontId="41" fillId="56" borderId="0" applyNumberFormat="0" applyBorder="0" applyAlignment="0" applyProtection="0">
      <alignment vertical="center"/>
    </xf>
    <xf numFmtId="0" fontId="61" fillId="38" borderId="0" applyNumberFormat="0" applyBorder="0" applyAlignment="0" applyProtection="0">
      <alignment vertical="center"/>
    </xf>
    <xf numFmtId="0" fontId="61" fillId="79" borderId="0" applyNumberFormat="0" applyBorder="0" applyAlignment="0" applyProtection="0">
      <alignment vertical="center"/>
    </xf>
    <xf numFmtId="0" fontId="41" fillId="56" borderId="0" applyNumberFormat="0" applyBorder="0" applyAlignment="0" applyProtection="0">
      <alignment vertical="center"/>
    </xf>
    <xf numFmtId="0" fontId="64" fillId="82" borderId="0" applyProtection="0"/>
    <xf numFmtId="0" fontId="59" fillId="56" borderId="0" applyProtection="0"/>
    <xf numFmtId="0" fontId="64" fillId="50" borderId="0" applyProtection="0"/>
    <xf numFmtId="0" fontId="64" fillId="82" borderId="0" applyProtection="0"/>
    <xf numFmtId="0" fontId="59" fillId="56" borderId="0" applyProtection="0"/>
    <xf numFmtId="0" fontId="64" fillId="82" borderId="0" applyProtection="0"/>
    <xf numFmtId="0" fontId="83" fillId="0" borderId="53" applyProtection="0"/>
    <xf numFmtId="0" fontId="90" fillId="0" borderId="0" applyProtection="0"/>
    <xf numFmtId="0" fontId="60" fillId="0" borderId="50" applyProtection="0"/>
    <xf numFmtId="0" fontId="64" fillId="50" borderId="0" applyProtection="0"/>
    <xf numFmtId="0" fontId="70" fillId="65" borderId="0" applyNumberFormat="0" applyBorder="0" applyAlignment="0" applyProtection="0">
      <alignment vertical="center"/>
    </xf>
    <xf numFmtId="0" fontId="59" fillId="56" borderId="0" applyProtection="0"/>
    <xf numFmtId="0" fontId="64" fillId="82" borderId="0" applyProtection="0"/>
    <xf numFmtId="0" fontId="83" fillId="0" borderId="53" applyProtection="0"/>
    <xf numFmtId="0" fontId="90" fillId="0" borderId="0" applyProtection="0"/>
    <xf numFmtId="0" fontId="60" fillId="0" borderId="50" applyProtection="0"/>
    <xf numFmtId="0" fontId="64" fillId="50" borderId="0" applyProtection="0"/>
    <xf numFmtId="0" fontId="59" fillId="56" borderId="0" applyProtection="0"/>
    <xf numFmtId="0" fontId="61" fillId="79" borderId="0" applyNumberFormat="0" applyBorder="0" applyAlignment="0" applyProtection="0">
      <alignment vertical="center"/>
    </xf>
    <xf numFmtId="0" fontId="45" fillId="0" borderId="0" applyProtection="0"/>
    <xf numFmtId="0" fontId="61" fillId="38" borderId="0" applyNumberFormat="0" applyBorder="0" applyAlignment="0" applyProtection="0">
      <alignment vertical="center"/>
    </xf>
    <xf numFmtId="0" fontId="41" fillId="56" borderId="0" applyNumberFormat="0" applyBorder="0" applyAlignment="0" applyProtection="0">
      <alignment vertical="center"/>
    </xf>
    <xf numFmtId="0" fontId="64" fillId="82" borderId="0" applyProtection="0"/>
    <xf numFmtId="0" fontId="83" fillId="0" borderId="53" applyNumberFormat="0" applyFill="0" applyAlignment="0" applyProtection="0">
      <alignment vertical="center"/>
    </xf>
    <xf numFmtId="0" fontId="59" fillId="56" borderId="0" applyProtection="0"/>
    <xf numFmtId="0" fontId="59" fillId="56" borderId="0" applyProtection="0"/>
    <xf numFmtId="0" fontId="61" fillId="79" borderId="0" applyNumberFormat="0" applyBorder="0" applyAlignment="0" applyProtection="0">
      <alignment vertical="center"/>
    </xf>
    <xf numFmtId="0" fontId="59" fillId="52" borderId="0" applyProtection="0"/>
    <xf numFmtId="0" fontId="41" fillId="56" borderId="0" applyNumberFormat="0" applyBorder="0" applyAlignment="0" applyProtection="0">
      <alignment vertical="center"/>
    </xf>
    <xf numFmtId="0" fontId="41" fillId="81" borderId="0" applyNumberFormat="0" applyBorder="0" applyAlignment="0" applyProtection="0">
      <alignment vertical="center"/>
    </xf>
    <xf numFmtId="0" fontId="59" fillId="56" borderId="0" applyProtection="0"/>
    <xf numFmtId="0" fontId="59" fillId="56" borderId="0" applyProtection="0"/>
    <xf numFmtId="0" fontId="73" fillId="0" borderId="52" applyProtection="0"/>
    <xf numFmtId="0" fontId="59" fillId="56" borderId="0" applyProtection="0"/>
    <xf numFmtId="0" fontId="73" fillId="0" borderId="52" applyProtection="0"/>
    <xf numFmtId="0" fontId="64" fillId="85" borderId="0" applyProtection="0"/>
    <xf numFmtId="0" fontId="64" fillId="82" borderId="0" applyProtection="0"/>
    <xf numFmtId="0" fontId="64" fillId="85" borderId="0" applyProtection="0"/>
    <xf numFmtId="0" fontId="64" fillId="82" borderId="0" applyProtection="0"/>
    <xf numFmtId="0" fontId="59" fillId="56" borderId="0" applyProtection="0"/>
    <xf numFmtId="0" fontId="64" fillId="85" borderId="0" applyProtection="0"/>
    <xf numFmtId="0" fontId="59" fillId="56" borderId="0" applyProtection="0"/>
    <xf numFmtId="0" fontId="64" fillId="85" borderId="0" applyProtection="0"/>
    <xf numFmtId="0" fontId="59" fillId="56" borderId="0" applyProtection="0"/>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41" fillId="56" borderId="0" applyNumberFormat="0" applyBorder="0" applyAlignment="0" applyProtection="0">
      <alignment vertical="center"/>
    </xf>
    <xf numFmtId="0" fontId="64" fillId="85" borderId="0" applyProtection="0"/>
    <xf numFmtId="0" fontId="59" fillId="56" borderId="0" applyProtection="0"/>
    <xf numFmtId="0" fontId="64" fillId="85" borderId="0" applyProtection="0"/>
    <xf numFmtId="0" fontId="59" fillId="56" borderId="0" applyProtection="0"/>
    <xf numFmtId="0" fontId="64" fillId="85" borderId="0" applyProtection="0"/>
    <xf numFmtId="0" fontId="64" fillId="82" borderId="0" applyProtection="0"/>
    <xf numFmtId="0" fontId="64" fillId="82" borderId="0" applyProtection="0"/>
    <xf numFmtId="0" fontId="59" fillId="56" borderId="0" applyProtection="0"/>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41" fillId="56" borderId="0" applyNumberFormat="0" applyBorder="0" applyAlignment="0" applyProtection="0">
      <alignment vertical="center"/>
    </xf>
    <xf numFmtId="0" fontId="64" fillId="73" borderId="0" applyNumberFormat="0" applyBorder="0" applyAlignment="0" applyProtection="0">
      <alignment vertical="center"/>
    </xf>
    <xf numFmtId="0" fontId="64" fillId="82" borderId="0" applyProtection="0"/>
    <xf numFmtId="0" fontId="64" fillId="82" borderId="0" applyProtection="0"/>
    <xf numFmtId="0" fontId="59" fillId="56" borderId="0" applyProtection="0"/>
    <xf numFmtId="0" fontId="64" fillId="85" borderId="0" applyProtection="0"/>
    <xf numFmtId="0" fontId="61" fillId="79" borderId="0" applyNumberFormat="0" applyBorder="0" applyAlignment="0" applyProtection="0">
      <alignment vertical="center"/>
    </xf>
    <xf numFmtId="0" fontId="59" fillId="56" borderId="0" applyProtection="0"/>
    <xf numFmtId="0" fontId="61" fillId="79"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64" fillId="82" borderId="0" applyProtection="0"/>
    <xf numFmtId="0" fontId="59" fillId="56" borderId="0" applyProtection="0"/>
    <xf numFmtId="0" fontId="41" fillId="56" borderId="0" applyNumberFormat="0" applyBorder="0" applyAlignment="0" applyProtection="0">
      <alignment vertical="center"/>
    </xf>
    <xf numFmtId="0" fontId="41" fillId="0" borderId="0">
      <alignment vertical="center"/>
    </xf>
    <xf numFmtId="0" fontId="59" fillId="56" borderId="0" applyProtection="0"/>
    <xf numFmtId="0" fontId="64" fillId="82" borderId="0" applyProtection="0"/>
    <xf numFmtId="0" fontId="61" fillId="79" borderId="0" applyNumberFormat="0" applyBorder="0" applyAlignment="0" applyProtection="0">
      <alignment vertical="center"/>
    </xf>
    <xf numFmtId="0" fontId="59" fillId="56" borderId="0" applyProtection="0"/>
    <xf numFmtId="0" fontId="61" fillId="79" borderId="0" applyNumberFormat="0" applyBorder="0" applyAlignment="0" applyProtection="0">
      <alignment vertical="center"/>
    </xf>
    <xf numFmtId="0" fontId="41" fillId="56" borderId="0" applyNumberFormat="0" applyBorder="0" applyAlignment="0" applyProtection="0">
      <alignment vertical="center"/>
    </xf>
    <xf numFmtId="0" fontId="83" fillId="0" borderId="53" applyProtection="0"/>
    <xf numFmtId="0" fontId="45" fillId="0" borderId="0"/>
    <xf numFmtId="0" fontId="64" fillId="82" borderId="0" applyProtection="0"/>
    <xf numFmtId="0" fontId="59" fillId="56" borderId="0" applyProtection="0"/>
    <xf numFmtId="0" fontId="59" fillId="60" borderId="8" applyNumberFormat="0" applyFont="0" applyAlignment="0" applyProtection="0">
      <alignment vertical="center"/>
    </xf>
    <xf numFmtId="0" fontId="64" fillId="82" borderId="0" applyProtection="0"/>
    <xf numFmtId="0" fontId="59" fillId="56" borderId="0" applyProtection="0"/>
    <xf numFmtId="0" fontId="64" fillId="52" borderId="0" applyProtection="0"/>
    <xf numFmtId="0" fontId="41" fillId="56" borderId="0" applyNumberFormat="0" applyBorder="0" applyAlignment="0" applyProtection="0">
      <alignment vertical="center"/>
    </xf>
    <xf numFmtId="0" fontId="61" fillId="90" borderId="0" applyNumberFormat="0" applyBorder="0" applyAlignment="0" applyProtection="0">
      <alignment vertical="center"/>
    </xf>
    <xf numFmtId="0" fontId="59" fillId="56" borderId="0" applyProtection="0"/>
    <xf numFmtId="0" fontId="66" fillId="0" borderId="0" applyProtection="0"/>
    <xf numFmtId="0" fontId="64" fillId="85" borderId="0" applyProtection="0"/>
    <xf numFmtId="0" fontId="60" fillId="0" borderId="0" applyNumberFormat="0" applyFill="0" applyBorder="0" applyAlignment="0" applyProtection="0">
      <alignment vertical="center"/>
    </xf>
    <xf numFmtId="0" fontId="41" fillId="56" borderId="0" applyNumberFormat="0" applyBorder="0" applyAlignment="0" applyProtection="0">
      <alignment vertical="center"/>
    </xf>
    <xf numFmtId="0" fontId="59" fillId="60" borderId="8" applyNumberFormat="0" applyFont="0" applyAlignment="0" applyProtection="0">
      <alignment vertical="center"/>
    </xf>
    <xf numFmtId="0" fontId="60" fillId="0" borderId="0" applyNumberFormat="0" applyFill="0" applyBorder="0" applyAlignment="0" applyProtection="0">
      <alignment vertical="center"/>
    </xf>
    <xf numFmtId="0" fontId="59" fillId="56" borderId="0" applyProtection="0"/>
    <xf numFmtId="0" fontId="59" fillId="56" borderId="0" applyProtection="0"/>
    <xf numFmtId="0" fontId="59" fillId="56" borderId="0" applyProtection="0"/>
    <xf numFmtId="0" fontId="59" fillId="60" borderId="8" applyNumberFormat="0" applyFont="0" applyAlignment="0" applyProtection="0">
      <alignment vertical="center"/>
    </xf>
    <xf numFmtId="0" fontId="64" fillId="55" borderId="0" applyProtection="0"/>
    <xf numFmtId="0" fontId="59" fillId="56" borderId="0" applyProtection="0"/>
    <xf numFmtId="0" fontId="64" fillId="55" borderId="0" applyProtection="0"/>
    <xf numFmtId="0" fontId="64" fillId="52" borderId="0" applyProtection="0"/>
    <xf numFmtId="0" fontId="59" fillId="56" borderId="0" applyProtection="0"/>
    <xf numFmtId="0" fontId="64" fillId="52" borderId="0" applyProtection="0"/>
    <xf numFmtId="0" fontId="59" fillId="56" borderId="0" applyProtection="0"/>
    <xf numFmtId="0" fontId="64" fillId="52" borderId="0" applyProtection="0"/>
    <xf numFmtId="0" fontId="59" fillId="56" borderId="0" applyProtection="0"/>
    <xf numFmtId="0" fontId="45" fillId="0" borderId="0" applyProtection="0">
      <alignment vertical="center"/>
    </xf>
    <xf numFmtId="0" fontId="61" fillId="67" borderId="0" applyNumberFormat="0" applyBorder="0" applyAlignment="0" applyProtection="0">
      <alignment vertical="center"/>
    </xf>
    <xf numFmtId="0" fontId="64" fillId="56" borderId="0" applyProtection="0"/>
    <xf numFmtId="0" fontId="41" fillId="56" borderId="0" applyNumberFormat="0" applyBorder="0" applyAlignment="0" applyProtection="0">
      <alignment vertical="center"/>
    </xf>
    <xf numFmtId="0" fontId="64" fillId="52" borderId="0" applyProtection="0"/>
    <xf numFmtId="0" fontId="59" fillId="56" borderId="0" applyProtection="0"/>
    <xf numFmtId="0" fontId="64" fillId="52" borderId="0" applyProtection="0"/>
    <xf numFmtId="0" fontId="59" fillId="56" borderId="0" applyProtection="0"/>
    <xf numFmtId="0" fontId="61" fillId="67" borderId="0" applyNumberFormat="0" applyBorder="0" applyAlignment="0" applyProtection="0">
      <alignment vertical="center"/>
    </xf>
    <xf numFmtId="0" fontId="41" fillId="56" borderId="0" applyNumberFormat="0" applyBorder="0" applyAlignment="0" applyProtection="0">
      <alignment vertical="center"/>
    </xf>
    <xf numFmtId="0" fontId="64" fillId="52" borderId="0" applyProtection="0"/>
    <xf numFmtId="0" fontId="59" fillId="56" borderId="0" applyProtection="0"/>
    <xf numFmtId="0" fontId="64" fillId="52" borderId="0" applyProtection="0"/>
    <xf numFmtId="0" fontId="59" fillId="56" borderId="0" applyProtection="0"/>
    <xf numFmtId="0" fontId="59" fillId="0" borderId="0">
      <alignment vertical="center"/>
    </xf>
    <xf numFmtId="0" fontId="64" fillId="52" borderId="0" applyProtection="0"/>
    <xf numFmtId="0" fontId="59" fillId="56" borderId="0" applyProtection="0"/>
    <xf numFmtId="0" fontId="61" fillId="67" borderId="0" applyNumberFormat="0" applyBorder="0" applyAlignment="0" applyProtection="0">
      <alignment vertical="center"/>
    </xf>
    <xf numFmtId="0" fontId="41" fillId="56" borderId="0" applyNumberFormat="0" applyBorder="0" applyAlignment="0" applyProtection="0">
      <alignment vertical="center"/>
    </xf>
    <xf numFmtId="0" fontId="64" fillId="52" borderId="0" applyProtection="0"/>
    <xf numFmtId="0" fontId="59" fillId="56" borderId="0" applyProtection="0"/>
    <xf numFmtId="0" fontId="59" fillId="50" borderId="0" applyProtection="0"/>
    <xf numFmtId="0" fontId="73" fillId="0" borderId="11" applyProtection="0"/>
    <xf numFmtId="0" fontId="64" fillId="52" borderId="0" applyProtection="0"/>
    <xf numFmtId="0" fontId="59" fillId="56" borderId="0" applyProtection="0"/>
    <xf numFmtId="0" fontId="41" fillId="56" borderId="0" applyNumberFormat="0" applyBorder="0" applyAlignment="0" applyProtection="0">
      <alignment vertical="center"/>
    </xf>
    <xf numFmtId="0" fontId="79" fillId="49" borderId="51" applyProtection="0"/>
    <xf numFmtId="0" fontId="59" fillId="50" borderId="0" applyProtection="0"/>
    <xf numFmtId="0" fontId="59" fillId="56" borderId="0" applyProtection="0"/>
    <xf numFmtId="0" fontId="59" fillId="60" borderId="8" applyNumberFormat="0" applyFont="0" applyAlignment="0" applyProtection="0">
      <alignment vertical="center"/>
    </xf>
    <xf numFmtId="0" fontId="64" fillId="76" borderId="0" applyProtection="0"/>
    <xf numFmtId="0" fontId="59" fillId="56" borderId="0" applyProtection="0"/>
    <xf numFmtId="0" fontId="66" fillId="0" borderId="45" applyProtection="0"/>
    <xf numFmtId="0" fontId="64" fillId="76" borderId="0" applyProtection="0"/>
    <xf numFmtId="0" fontId="64" fillId="52" borderId="0" applyProtection="0"/>
    <xf numFmtId="0" fontId="59" fillId="52" borderId="0" applyProtection="0"/>
    <xf numFmtId="0" fontId="59" fillId="56" borderId="0" applyProtection="0"/>
    <xf numFmtId="0" fontId="58" fillId="49" borderId="5" applyNumberFormat="0" applyAlignment="0" applyProtection="0">
      <alignment vertical="center"/>
    </xf>
    <xf numFmtId="0" fontId="66" fillId="0" borderId="45" applyProtection="0"/>
    <xf numFmtId="0" fontId="64" fillId="52" borderId="0" applyProtection="0"/>
    <xf numFmtId="0" fontId="59" fillId="52" borderId="0" applyProtection="0"/>
    <xf numFmtId="0" fontId="59" fillId="56" borderId="0" applyProtection="0"/>
    <xf numFmtId="0" fontId="45" fillId="0" borderId="0" applyProtection="0"/>
    <xf numFmtId="0" fontId="61" fillId="67" borderId="0" applyNumberFormat="0" applyBorder="0" applyAlignment="0" applyProtection="0">
      <alignment vertical="center"/>
    </xf>
    <xf numFmtId="0" fontId="41" fillId="56" borderId="0" applyNumberFormat="0" applyBorder="0" applyAlignment="0" applyProtection="0">
      <alignment vertical="center"/>
    </xf>
    <xf numFmtId="0" fontId="77" fillId="0" borderId="6" applyNumberFormat="0" applyFill="0" applyAlignment="0" applyProtection="0">
      <alignment vertical="center"/>
    </xf>
    <xf numFmtId="0" fontId="61" fillId="67" borderId="0" applyNumberFormat="0" applyBorder="0" applyAlignment="0" applyProtection="0">
      <alignment vertical="center"/>
    </xf>
    <xf numFmtId="0" fontId="41" fillId="56" borderId="0" applyNumberFormat="0" applyBorder="0" applyAlignment="0" applyProtection="0">
      <alignment vertical="center"/>
    </xf>
    <xf numFmtId="0" fontId="64" fillId="52" borderId="0" applyProtection="0"/>
    <xf numFmtId="0" fontId="59" fillId="56" borderId="0" applyProtection="0"/>
    <xf numFmtId="0" fontId="64" fillId="52" borderId="0" applyProtection="0"/>
    <xf numFmtId="0" fontId="59" fillId="56" borderId="0" applyProtection="0"/>
    <xf numFmtId="0" fontId="80" fillId="74" borderId="0" applyNumberFormat="0" applyBorder="0" applyAlignment="0" applyProtection="0">
      <alignment vertical="center"/>
    </xf>
    <xf numFmtId="0" fontId="64" fillId="52" borderId="0" applyProtection="0"/>
    <xf numFmtId="0" fontId="64" fillId="82" borderId="0" applyProtection="0"/>
    <xf numFmtId="0" fontId="59" fillId="56" borderId="0" applyProtection="0"/>
    <xf numFmtId="0" fontId="89" fillId="0" borderId="0">
      <alignment vertical="center"/>
    </xf>
    <xf numFmtId="0" fontId="64" fillId="52" borderId="0" applyProtection="0"/>
    <xf numFmtId="0" fontId="61" fillId="79" borderId="0" applyNumberFormat="0" applyBorder="0" applyAlignment="0" applyProtection="0">
      <alignment vertical="center"/>
    </xf>
    <xf numFmtId="0" fontId="41" fillId="56" borderId="0" applyNumberFormat="0" applyBorder="0" applyAlignment="0" applyProtection="0">
      <alignment vertical="center"/>
    </xf>
    <xf numFmtId="0" fontId="61" fillId="67" borderId="0" applyNumberFormat="0" applyBorder="0" applyAlignment="0" applyProtection="0">
      <alignment vertical="center"/>
    </xf>
    <xf numFmtId="0" fontId="61" fillId="79" borderId="0" applyNumberFormat="0" applyBorder="0" applyAlignment="0" applyProtection="0">
      <alignment vertical="center"/>
    </xf>
    <xf numFmtId="0" fontId="41" fillId="56" borderId="0" applyNumberFormat="0" applyBorder="0" applyAlignment="0" applyProtection="0">
      <alignment vertical="center"/>
    </xf>
    <xf numFmtId="0" fontId="41" fillId="50"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60" fillId="0" borderId="0" applyNumberFormat="0" applyFill="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64" fillId="55" borderId="0" applyProtection="0"/>
    <xf numFmtId="0" fontId="41" fillId="56" borderId="0" applyNumberFormat="0" applyBorder="0" applyAlignment="0" applyProtection="0">
      <alignment vertical="center"/>
    </xf>
    <xf numFmtId="0" fontId="64" fillId="55" borderId="0" applyProtection="0"/>
    <xf numFmtId="0" fontId="59" fillId="56" borderId="0" applyProtection="0"/>
    <xf numFmtId="0" fontId="64" fillId="55" borderId="0" applyProtection="0"/>
    <xf numFmtId="0" fontId="59" fillId="56" borderId="0" applyProtection="0"/>
    <xf numFmtId="0" fontId="62" fillId="0" borderId="0" applyProtection="0"/>
    <xf numFmtId="0" fontId="64" fillId="55" borderId="0" applyProtection="0"/>
    <xf numFmtId="0" fontId="41" fillId="56" borderId="0" applyNumberFormat="0" applyBorder="0" applyAlignment="0" applyProtection="0">
      <alignment vertical="center"/>
    </xf>
    <xf numFmtId="0" fontId="62" fillId="0" borderId="0" applyProtection="0"/>
    <xf numFmtId="0" fontId="45" fillId="0" borderId="0" applyNumberFormat="0" applyFont="0" applyBorder="0" applyAlignment="0" applyProtection="0"/>
    <xf numFmtId="0" fontId="64" fillId="55" borderId="0" applyProtection="0"/>
    <xf numFmtId="0" fontId="59" fillId="56" borderId="0" applyProtection="0"/>
    <xf numFmtId="0" fontId="64" fillId="55" borderId="0" applyProtection="0"/>
    <xf numFmtId="0" fontId="97" fillId="0" borderId="0" applyProtection="0">
      <alignment vertical="center"/>
    </xf>
    <xf numFmtId="0" fontId="64" fillId="55" borderId="0" applyProtection="0"/>
    <xf numFmtId="0" fontId="59" fillId="56" borderId="0" applyProtection="0"/>
    <xf numFmtId="0" fontId="62" fillId="0" borderId="0" applyProtection="0"/>
    <xf numFmtId="0" fontId="64" fillId="55" borderId="0" applyProtection="0"/>
    <xf numFmtId="0" fontId="41" fillId="56" borderId="0" applyNumberFormat="0" applyBorder="0" applyAlignment="0" applyProtection="0">
      <alignment vertical="center"/>
    </xf>
    <xf numFmtId="0" fontId="64" fillId="55" borderId="0" applyProtection="0"/>
    <xf numFmtId="0" fontId="59" fillId="56" borderId="0" applyProtection="0"/>
    <xf numFmtId="0" fontId="59" fillId="56" borderId="0" applyProtection="0"/>
    <xf numFmtId="0" fontId="88" fillId="49" borderId="4" applyNumberFormat="0" applyAlignment="0" applyProtection="0">
      <alignment vertical="center"/>
    </xf>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45" fillId="0" borderId="43" applyProtection="0"/>
    <xf numFmtId="0" fontId="59" fillId="56" borderId="0" applyProtection="0"/>
    <xf numFmtId="0" fontId="59" fillId="56" borderId="0" applyProtection="0"/>
    <xf numFmtId="0" fontId="45" fillId="0" borderId="0" applyProtection="0"/>
    <xf numFmtId="0" fontId="59" fillId="52" borderId="0" applyProtection="0"/>
    <xf numFmtId="0" fontId="41" fillId="56" borderId="0" applyNumberFormat="0" applyBorder="0" applyAlignment="0" applyProtection="0">
      <alignment vertical="center"/>
    </xf>
    <xf numFmtId="0" fontId="59" fillId="52" borderId="0" applyProtection="0"/>
    <xf numFmtId="0" fontId="59" fillId="56" borderId="0" applyProtection="0"/>
    <xf numFmtId="0" fontId="41" fillId="81" borderId="0" applyNumberFormat="0" applyBorder="0" applyAlignment="0" applyProtection="0">
      <alignment vertical="center"/>
    </xf>
    <xf numFmtId="0" fontId="59" fillId="56" borderId="0" applyProtection="0"/>
    <xf numFmtId="0" fontId="84" fillId="87" borderId="0" applyNumberFormat="0" applyBorder="0" applyAlignment="0" applyProtection="0">
      <alignment vertical="center"/>
    </xf>
    <xf numFmtId="0" fontId="41" fillId="81" borderId="0" applyNumberFormat="0" applyBorder="0" applyAlignment="0" applyProtection="0">
      <alignment vertical="center"/>
    </xf>
    <xf numFmtId="0" fontId="59" fillId="56" borderId="0" applyProtection="0"/>
    <xf numFmtId="0" fontId="41" fillId="56" borderId="0" applyNumberFormat="0" applyBorder="0" applyAlignment="0" applyProtection="0">
      <alignment vertical="center"/>
    </xf>
    <xf numFmtId="0" fontId="59" fillId="52"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59" fillId="56" borderId="0" applyProtection="0"/>
    <xf numFmtId="0" fontId="59" fillId="56" borderId="0" applyProtection="0"/>
    <xf numFmtId="0" fontId="61" fillId="56" borderId="0" applyNumberFormat="0" applyBorder="0" applyAlignment="0" applyProtection="0">
      <alignment vertical="center"/>
    </xf>
    <xf numFmtId="0" fontId="59" fillId="56" borderId="0" applyProtection="0"/>
    <xf numFmtId="0" fontId="69" fillId="82" borderId="0" applyProtection="0">
      <alignment vertical="center"/>
    </xf>
    <xf numFmtId="0" fontId="41" fillId="56" borderId="0" applyNumberFormat="0" applyBorder="0" applyAlignment="0" applyProtection="0">
      <alignment vertical="center"/>
    </xf>
    <xf numFmtId="0" fontId="84" fillId="87" borderId="0" applyNumberFormat="0" applyBorder="0" applyAlignment="0" applyProtection="0">
      <alignment vertical="center"/>
    </xf>
    <xf numFmtId="0" fontId="41" fillId="56" borderId="0" applyNumberFormat="0" applyBorder="0" applyAlignment="0" applyProtection="0">
      <alignment vertical="center"/>
    </xf>
    <xf numFmtId="0" fontId="64" fillId="76" borderId="0" applyProtection="0"/>
    <xf numFmtId="0" fontId="59" fillId="56" borderId="0" applyProtection="0"/>
    <xf numFmtId="0" fontId="59" fillId="56" borderId="0" applyProtection="0"/>
    <xf numFmtId="0" fontId="69" fillId="56" borderId="0" applyProtection="0"/>
    <xf numFmtId="0" fontId="59" fillId="56" borderId="0" applyProtection="0"/>
    <xf numFmtId="0" fontId="41" fillId="56" borderId="0" applyNumberFormat="0" applyBorder="0" applyAlignment="0" applyProtection="0">
      <alignment vertical="center"/>
    </xf>
    <xf numFmtId="0" fontId="88" fillId="49" borderId="4" applyNumberFormat="0" applyAlignment="0" applyProtection="0">
      <alignment vertical="center"/>
    </xf>
    <xf numFmtId="0" fontId="69" fillId="56" borderId="0" applyProtection="0"/>
    <xf numFmtId="0" fontId="41" fillId="56" borderId="0" applyNumberFormat="0" applyBorder="0" applyAlignment="0" applyProtection="0">
      <alignment vertical="center"/>
    </xf>
    <xf numFmtId="0" fontId="69" fillId="56" borderId="0" applyProtection="0"/>
    <xf numFmtId="0" fontId="59" fillId="56" borderId="0" applyProtection="0"/>
    <xf numFmtId="0" fontId="61" fillId="56" borderId="0" applyNumberFormat="0" applyBorder="0" applyAlignment="0" applyProtection="0">
      <alignment vertical="center"/>
    </xf>
    <xf numFmtId="0" fontId="41" fillId="56" borderId="0" applyNumberFormat="0" applyBorder="0" applyAlignment="0" applyProtection="0">
      <alignment vertical="center"/>
    </xf>
    <xf numFmtId="0" fontId="64" fillId="56" borderId="0" applyProtection="0"/>
    <xf numFmtId="0" fontId="59" fillId="56" borderId="0" applyProtection="0"/>
    <xf numFmtId="0" fontId="59" fillId="56" borderId="0" applyProtection="0"/>
    <xf numFmtId="0" fontId="64" fillId="56" borderId="0" applyProtection="0"/>
    <xf numFmtId="0" fontId="59" fillId="56" borderId="0" applyProtection="0"/>
    <xf numFmtId="0" fontId="61" fillId="56" borderId="0" applyNumberFormat="0" applyBorder="0" applyAlignment="0" applyProtection="0">
      <alignment vertical="center"/>
    </xf>
    <xf numFmtId="0" fontId="41" fillId="56" borderId="0" applyNumberFormat="0" applyBorder="0" applyAlignment="0" applyProtection="0">
      <alignment vertical="center"/>
    </xf>
    <xf numFmtId="0" fontId="64" fillId="56" borderId="0" applyProtection="0"/>
    <xf numFmtId="0" fontId="45" fillId="0" borderId="0" applyProtection="0"/>
    <xf numFmtId="0" fontId="59" fillId="55" borderId="0" applyProtection="0"/>
    <xf numFmtId="0" fontId="59" fillId="56" borderId="0" applyProtection="0"/>
    <xf numFmtId="0" fontId="88" fillId="49" borderId="4" applyNumberFormat="0" applyAlignment="0" applyProtection="0">
      <alignment vertical="center"/>
    </xf>
    <xf numFmtId="0" fontId="64" fillId="56" borderId="0" applyProtection="0"/>
    <xf numFmtId="0" fontId="45" fillId="0" borderId="0" applyProtection="0"/>
    <xf numFmtId="0" fontId="59" fillId="55" borderId="0" applyProtection="0"/>
    <xf numFmtId="0" fontId="59" fillId="56" borderId="0" applyProtection="0"/>
    <xf numFmtId="0" fontId="61" fillId="56" borderId="0" applyNumberFormat="0" applyBorder="0" applyAlignment="0" applyProtection="0">
      <alignment vertical="center"/>
    </xf>
    <xf numFmtId="0" fontId="41" fillId="56" borderId="0" applyNumberFormat="0" applyBorder="0" applyAlignment="0" applyProtection="0">
      <alignment vertical="center"/>
    </xf>
    <xf numFmtId="0" fontId="61" fillId="56" borderId="0" applyNumberFormat="0" applyBorder="0" applyAlignment="0" applyProtection="0">
      <alignment vertical="center"/>
    </xf>
    <xf numFmtId="0" fontId="41" fillId="56" borderId="0" applyNumberFormat="0" applyBorder="0" applyAlignment="0" applyProtection="0">
      <alignment vertical="center"/>
    </xf>
    <xf numFmtId="0" fontId="64" fillId="56" borderId="0" applyProtection="0"/>
    <xf numFmtId="0" fontId="59" fillId="56" borderId="0" applyProtection="0"/>
    <xf numFmtId="0" fontId="64" fillId="56" borderId="0" applyProtection="0"/>
    <xf numFmtId="0" fontId="59" fillId="56" borderId="0" applyProtection="0"/>
    <xf numFmtId="0" fontId="6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2" borderId="0" applyProtection="0"/>
    <xf numFmtId="0" fontId="59" fillId="56" borderId="0" applyProtection="0"/>
    <xf numFmtId="0" fontId="59" fillId="56" borderId="0" applyProtection="0"/>
    <xf numFmtId="0" fontId="64" fillId="56" borderId="0" applyProtection="0"/>
    <xf numFmtId="0" fontId="64" fillId="82" borderId="0" applyProtection="0"/>
    <xf numFmtId="0" fontId="59" fillId="56" borderId="0" applyProtection="0"/>
    <xf numFmtId="0" fontId="64" fillId="56" borderId="0" applyProtection="0"/>
    <xf numFmtId="0" fontId="59" fillId="56" borderId="0" applyProtection="0"/>
    <xf numFmtId="0" fontId="61" fillId="56" borderId="0" applyNumberFormat="0" applyBorder="0" applyAlignment="0" applyProtection="0">
      <alignment vertical="center"/>
    </xf>
    <xf numFmtId="0" fontId="59" fillId="56" borderId="0" applyProtection="0"/>
    <xf numFmtId="0" fontId="41" fillId="56" borderId="0" applyNumberFormat="0" applyBorder="0" applyAlignment="0" applyProtection="0">
      <alignment vertical="center"/>
    </xf>
    <xf numFmtId="0" fontId="59" fillId="56" borderId="0" applyProtection="0"/>
    <xf numFmtId="0" fontId="88" fillId="49" borderId="4" applyNumberFormat="0" applyAlignment="0" applyProtection="0">
      <alignment vertical="center"/>
    </xf>
    <xf numFmtId="0" fontId="41" fillId="56" borderId="0" applyNumberFormat="0" applyBorder="0" applyAlignment="0" applyProtection="0">
      <alignment vertical="center"/>
    </xf>
    <xf numFmtId="0" fontId="64" fillId="85" borderId="0" applyProtection="0"/>
    <xf numFmtId="0" fontId="59" fillId="56" borderId="0" applyProtection="0"/>
    <xf numFmtId="0" fontId="61" fillId="56" borderId="0" applyNumberFormat="0" applyBorder="0" applyAlignment="0" applyProtection="0">
      <alignment vertical="center"/>
    </xf>
    <xf numFmtId="0" fontId="41" fillId="56" borderId="0" applyNumberFormat="0" applyBorder="0" applyAlignment="0" applyProtection="0">
      <alignment vertical="center"/>
    </xf>
    <xf numFmtId="0" fontId="64" fillId="56" borderId="0" applyProtection="0"/>
    <xf numFmtId="0" fontId="59" fillId="56" borderId="0" applyProtection="0"/>
    <xf numFmtId="0" fontId="59" fillId="56" borderId="0" applyProtection="0"/>
    <xf numFmtId="0" fontId="64" fillId="56" borderId="0" applyProtection="0"/>
    <xf numFmtId="0" fontId="64" fillId="82" borderId="0" applyProtection="0"/>
    <xf numFmtId="0" fontId="61" fillId="79" borderId="0" applyNumberFormat="0" applyBorder="0" applyAlignment="0" applyProtection="0">
      <alignment vertical="center"/>
    </xf>
    <xf numFmtId="0" fontId="59" fillId="56" borderId="0" applyProtection="0"/>
    <xf numFmtId="0" fontId="64" fillId="56" borderId="0" applyProtection="0"/>
    <xf numFmtId="0" fontId="61" fillId="79" borderId="0" applyNumberFormat="0" applyBorder="0" applyAlignment="0" applyProtection="0">
      <alignment vertical="center"/>
    </xf>
    <xf numFmtId="0" fontId="41" fillId="56" borderId="0" applyNumberFormat="0" applyBorder="0" applyAlignment="0" applyProtection="0">
      <alignment vertical="center"/>
    </xf>
    <xf numFmtId="0" fontId="61" fillId="56" borderId="0" applyNumberFormat="0" applyBorder="0" applyAlignment="0" applyProtection="0">
      <alignment vertical="center"/>
    </xf>
    <xf numFmtId="0" fontId="64" fillId="82" borderId="0" applyProtection="0"/>
    <xf numFmtId="0" fontId="41" fillId="56" borderId="0" applyNumberFormat="0" applyBorder="0" applyAlignment="0" applyProtection="0">
      <alignment vertical="center"/>
    </xf>
    <xf numFmtId="0" fontId="61" fillId="79" borderId="0" applyNumberFormat="0" applyBorder="0" applyAlignment="0" applyProtection="0">
      <alignment vertical="center"/>
    </xf>
    <xf numFmtId="0" fontId="59" fillId="56" borderId="0" applyProtection="0"/>
    <xf numFmtId="0" fontId="61" fillId="79" borderId="0" applyNumberFormat="0" applyBorder="0" applyAlignment="0" applyProtection="0">
      <alignment vertical="center"/>
    </xf>
    <xf numFmtId="0" fontId="59" fillId="56" borderId="0" applyProtection="0"/>
    <xf numFmtId="0" fontId="59" fillId="56" borderId="0" applyProtection="0"/>
    <xf numFmtId="0" fontId="45" fillId="0" borderId="0" applyProtection="0"/>
    <xf numFmtId="0" fontId="41" fillId="56" borderId="0" applyNumberFormat="0" applyBorder="0" applyAlignment="0" applyProtection="0">
      <alignment vertical="center"/>
    </xf>
    <xf numFmtId="0" fontId="65" fillId="33" borderId="0" applyProtection="0"/>
    <xf numFmtId="0" fontId="45" fillId="0" borderId="0" applyProtection="0"/>
    <xf numFmtId="0" fontId="59" fillId="56" borderId="0" applyProtection="0"/>
    <xf numFmtId="0" fontId="61" fillId="56" borderId="0" applyNumberFormat="0" applyBorder="0" applyAlignment="0" applyProtection="0">
      <alignment vertical="center"/>
    </xf>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45" fillId="44" borderId="0" applyProtection="0">
      <alignment vertical="center"/>
    </xf>
    <xf numFmtId="0" fontId="61" fillId="90" borderId="0" applyNumberFormat="0" applyBorder="0" applyAlignment="0" applyProtection="0">
      <alignment vertical="center"/>
    </xf>
    <xf numFmtId="0" fontId="59" fillId="56" borderId="0" applyProtection="0"/>
    <xf numFmtId="0" fontId="60" fillId="0" borderId="0" applyNumberFormat="0" applyFill="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59" fillId="60" borderId="8" applyNumberFormat="0" applyFont="0" applyAlignment="0" applyProtection="0">
      <alignment vertical="center"/>
    </xf>
    <xf numFmtId="0" fontId="60" fillId="0" borderId="50" applyProtection="0"/>
    <xf numFmtId="0" fontId="59" fillId="56" borderId="0" applyProtection="0"/>
    <xf numFmtId="0" fontId="60" fillId="0" borderId="50" applyProtection="0"/>
    <xf numFmtId="0" fontId="59" fillId="56" borderId="0" applyProtection="0"/>
    <xf numFmtId="0" fontId="59" fillId="50"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77" fillId="0" borderId="6" applyNumberFormat="0" applyFill="0" applyAlignment="0" applyProtection="0">
      <alignment vertical="center"/>
    </xf>
    <xf numFmtId="0" fontId="64" fillId="82"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61" fillId="79" borderId="0" applyNumberFormat="0" applyBorder="0" applyAlignment="0" applyProtection="0">
      <alignment vertical="center"/>
    </xf>
    <xf numFmtId="0" fontId="64" fillId="82" borderId="0" applyProtection="0"/>
    <xf numFmtId="0" fontId="59" fillId="56" borderId="0" applyProtection="0"/>
    <xf numFmtId="0" fontId="41" fillId="56" borderId="0" applyNumberFormat="0" applyBorder="0" applyAlignment="0" applyProtection="0">
      <alignment vertical="center"/>
    </xf>
    <xf numFmtId="0" fontId="64" fillId="82" borderId="0" applyProtection="0"/>
    <xf numFmtId="0" fontId="41" fillId="56" borderId="0" applyNumberFormat="0" applyBorder="0" applyAlignment="0" applyProtection="0">
      <alignment vertical="center"/>
    </xf>
    <xf numFmtId="0" fontId="41" fillId="50" borderId="0" applyNumberFormat="0" applyBorder="0" applyAlignment="0" applyProtection="0">
      <alignment vertical="center"/>
    </xf>
    <xf numFmtId="0" fontId="59" fillId="56" borderId="0" applyProtection="0"/>
    <xf numFmtId="0" fontId="64" fillId="82" borderId="0" applyProtection="0"/>
    <xf numFmtId="0" fontId="59" fillId="56" borderId="0" applyProtection="0"/>
    <xf numFmtId="0" fontId="41" fillId="56" borderId="0" applyNumberFormat="0" applyBorder="0" applyAlignment="0" applyProtection="0">
      <alignment vertical="center"/>
    </xf>
    <xf numFmtId="0" fontId="45" fillId="0" borderId="49" applyProtection="0"/>
    <xf numFmtId="0" fontId="59" fillId="56" borderId="0" applyProtection="0"/>
    <xf numFmtId="0" fontId="45" fillId="0" borderId="49" applyProtection="0"/>
    <xf numFmtId="0" fontId="59" fillId="56" borderId="0" applyProtection="0"/>
    <xf numFmtId="0" fontId="59" fillId="56" borderId="0" applyProtection="0"/>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86" fillId="0" borderId="0" applyNumberFormat="0" applyFill="0" applyBorder="0" applyAlignment="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41" fillId="50" borderId="0" applyNumberFormat="0" applyBorder="0" applyAlignment="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45" fillId="0" borderId="0" applyProtection="0"/>
    <xf numFmtId="0" fontId="59" fillId="56" borderId="0" applyProtection="0"/>
    <xf numFmtId="0" fontId="59" fillId="56" borderId="0" applyProtection="0"/>
    <xf numFmtId="0" fontId="59" fillId="56" borderId="0" applyProtection="0"/>
    <xf numFmtId="0" fontId="59" fillId="52" borderId="0" applyProtection="0"/>
    <xf numFmtId="0" fontId="59" fillId="56" borderId="0" applyProtection="0"/>
    <xf numFmtId="0" fontId="41" fillId="56" borderId="0" applyNumberFormat="0" applyBorder="0" applyAlignment="0" applyProtection="0">
      <alignment vertical="center"/>
    </xf>
    <xf numFmtId="0" fontId="59" fillId="52"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80" fillId="74" borderId="0" applyNumberFormat="0" applyBorder="0" applyAlignment="0" applyProtection="0">
      <alignment vertical="center"/>
    </xf>
    <xf numFmtId="0" fontId="59" fillId="56" borderId="0" applyProtection="0"/>
    <xf numFmtId="0" fontId="80" fillId="74" borderId="0" applyNumberFormat="0" applyBorder="0" applyAlignment="0" applyProtection="0">
      <alignment vertical="center"/>
    </xf>
    <xf numFmtId="0" fontId="59" fillId="56" borderId="0" applyProtection="0"/>
    <xf numFmtId="0" fontId="59" fillId="56" borderId="0" applyProtection="0"/>
    <xf numFmtId="0" fontId="61" fillId="73" borderId="0" applyNumberFormat="0" applyBorder="0" applyAlignment="0" applyProtection="0">
      <alignment vertical="center"/>
    </xf>
    <xf numFmtId="0" fontId="59" fillId="56" borderId="0" applyProtection="0"/>
    <xf numFmtId="0" fontId="41" fillId="56" borderId="0" applyNumberFormat="0" applyBorder="0" applyAlignment="0" applyProtection="0">
      <alignment vertical="center"/>
    </xf>
    <xf numFmtId="0" fontId="59" fillId="56" borderId="0" applyProtection="0"/>
    <xf numFmtId="0" fontId="61" fillId="67" borderId="0" applyNumberFormat="0" applyBorder="0" applyAlignment="0" applyProtection="0">
      <alignment vertical="center"/>
    </xf>
    <xf numFmtId="0" fontId="41" fillId="56" borderId="0" applyNumberFormat="0" applyBorder="0" applyAlignment="0" applyProtection="0">
      <alignment vertical="center"/>
    </xf>
    <xf numFmtId="0" fontId="61" fillId="73" borderId="0" applyNumberFormat="0" applyBorder="0" applyAlignment="0" applyProtection="0">
      <alignment vertical="center"/>
    </xf>
    <xf numFmtId="0" fontId="41" fillId="56" borderId="0" applyNumberFormat="0" applyBorder="0" applyAlignment="0" applyProtection="0">
      <alignment vertical="center"/>
    </xf>
    <xf numFmtId="0" fontId="64" fillId="85" borderId="0" applyProtection="0"/>
    <xf numFmtId="0" fontId="69" fillId="85" borderId="0" applyProtection="0">
      <alignment vertical="center"/>
    </xf>
    <xf numFmtId="0" fontId="69" fillId="85" borderId="0" applyProtection="0"/>
    <xf numFmtId="0" fontId="60" fillId="0" borderId="0" applyNumberFormat="0" applyFill="0" applyBorder="0" applyAlignment="0" applyProtection="0">
      <alignment vertical="center"/>
    </xf>
    <xf numFmtId="0" fontId="69" fillId="85" borderId="0" applyProtection="0"/>
    <xf numFmtId="0" fontId="60" fillId="0" borderId="0" applyNumberFormat="0" applyFill="0" applyBorder="0" applyAlignment="0" applyProtection="0">
      <alignment vertical="center"/>
    </xf>
    <xf numFmtId="0" fontId="69" fillId="85" borderId="0" applyProtection="0"/>
    <xf numFmtId="0" fontId="60" fillId="0" borderId="0" applyNumberFormat="0" applyFill="0" applyBorder="0" applyAlignment="0" applyProtection="0">
      <alignment vertical="center"/>
    </xf>
    <xf numFmtId="0" fontId="59" fillId="56" borderId="0" applyProtection="0"/>
    <xf numFmtId="0" fontId="41" fillId="81" borderId="0" applyNumberFormat="0" applyBorder="0" applyAlignment="0" applyProtection="0">
      <alignment vertical="center"/>
    </xf>
    <xf numFmtId="0" fontId="59" fillId="56" borderId="0" applyProtection="0"/>
    <xf numFmtId="0" fontId="61" fillId="73" borderId="0" applyNumberFormat="0" applyBorder="0" applyAlignment="0" applyProtection="0">
      <alignment vertical="center"/>
    </xf>
    <xf numFmtId="0" fontId="59" fillId="56" borderId="0" applyProtection="0"/>
    <xf numFmtId="0" fontId="65" fillId="51" borderId="0" applyProtection="0">
      <alignment vertical="center"/>
    </xf>
    <xf numFmtId="0" fontId="41" fillId="56" borderId="0" applyNumberFormat="0" applyBorder="0" applyAlignment="0" applyProtection="0">
      <alignment vertical="center"/>
    </xf>
    <xf numFmtId="0" fontId="65" fillId="51" borderId="0" applyProtection="0"/>
    <xf numFmtId="0" fontId="59" fillId="56" borderId="0" applyProtection="0"/>
    <xf numFmtId="0" fontId="59" fillId="56" borderId="0" applyProtection="0"/>
    <xf numFmtId="0" fontId="59" fillId="56" borderId="0" applyProtection="0"/>
    <xf numFmtId="0" fontId="92" fillId="0" borderId="0" applyNumberFormat="0" applyFill="0" applyBorder="0" applyAlignment="0" applyProtection="0">
      <alignment vertical="center"/>
    </xf>
    <xf numFmtId="0" fontId="64" fillId="85" borderId="0" applyProtection="0"/>
    <xf numFmtId="0" fontId="61" fillId="79" borderId="0" applyNumberFormat="0" applyBorder="0" applyAlignment="0" applyProtection="0">
      <alignment vertical="center"/>
    </xf>
    <xf numFmtId="0" fontId="59" fillId="56" borderId="0" applyProtection="0"/>
    <xf numFmtId="0" fontId="92" fillId="0" borderId="0" applyNumberFormat="0" applyFill="0" applyBorder="0" applyAlignment="0" applyProtection="0">
      <alignment vertical="center"/>
    </xf>
    <xf numFmtId="0" fontId="61" fillId="73" borderId="0" applyNumberFormat="0" applyBorder="0" applyAlignment="0" applyProtection="0">
      <alignment vertical="center"/>
    </xf>
    <xf numFmtId="0" fontId="41" fillId="56" borderId="0" applyNumberFormat="0" applyBorder="0" applyAlignment="0" applyProtection="0">
      <alignment vertical="center"/>
    </xf>
    <xf numFmtId="0" fontId="77" fillId="0" borderId="6" applyNumberFormat="0" applyFill="0" applyAlignment="0" applyProtection="0">
      <alignment vertical="center"/>
    </xf>
    <xf numFmtId="0" fontId="64" fillId="85" borderId="0" applyProtection="0"/>
    <xf numFmtId="0" fontId="59" fillId="56" borderId="0" applyProtection="0"/>
    <xf numFmtId="0" fontId="64" fillId="82" borderId="0" applyProtection="0"/>
    <xf numFmtId="0" fontId="64" fillId="85" borderId="0" applyProtection="0"/>
    <xf numFmtId="0" fontId="59" fillId="56" borderId="0" applyProtection="0"/>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59" fillId="56" borderId="0" applyProtection="0"/>
    <xf numFmtId="0" fontId="69" fillId="85" borderId="0" applyProtection="0">
      <alignment vertical="center"/>
    </xf>
    <xf numFmtId="0" fontId="41" fillId="56" borderId="0" applyNumberFormat="0" applyBorder="0" applyAlignment="0" applyProtection="0">
      <alignment vertical="center"/>
    </xf>
    <xf numFmtId="0" fontId="61" fillId="76" borderId="0" applyNumberFormat="0" applyBorder="0" applyAlignment="0" applyProtection="0">
      <alignment vertical="center"/>
    </xf>
    <xf numFmtId="0" fontId="61" fillId="73" borderId="0" applyNumberFormat="0" applyBorder="0" applyAlignment="0" applyProtection="0">
      <alignment vertical="center"/>
    </xf>
    <xf numFmtId="0" fontId="64" fillId="82" borderId="0" applyProtection="0"/>
    <xf numFmtId="0" fontId="41" fillId="56" borderId="0" applyNumberFormat="0" applyBorder="0" applyAlignment="0" applyProtection="0">
      <alignment vertical="center"/>
    </xf>
    <xf numFmtId="0" fontId="61" fillId="76" borderId="0" applyNumberFormat="0" applyBorder="0" applyAlignment="0" applyProtection="0">
      <alignment vertical="center"/>
    </xf>
    <xf numFmtId="0" fontId="59" fillId="56" borderId="0" applyProtection="0"/>
    <xf numFmtId="0" fontId="61" fillId="76" borderId="0" applyNumberFormat="0" applyBorder="0" applyAlignment="0" applyProtection="0">
      <alignment vertical="center"/>
    </xf>
    <xf numFmtId="0" fontId="64" fillId="82" borderId="0" applyProtection="0"/>
    <xf numFmtId="0" fontId="59" fillId="56" borderId="0" applyProtection="0"/>
    <xf numFmtId="0" fontId="89" fillId="0" borderId="0">
      <alignment vertical="center"/>
    </xf>
    <xf numFmtId="0" fontId="41" fillId="56" borderId="0" applyNumberFormat="0" applyBorder="0" applyAlignment="0" applyProtection="0">
      <alignment vertical="center"/>
    </xf>
    <xf numFmtId="0" fontId="89" fillId="0" borderId="0">
      <alignment vertical="center"/>
    </xf>
    <xf numFmtId="0" fontId="59" fillId="56" borderId="0" applyProtection="0"/>
    <xf numFmtId="0" fontId="89" fillId="0" borderId="0">
      <alignment vertical="center"/>
    </xf>
    <xf numFmtId="0" fontId="59" fillId="56" borderId="0" applyProtection="0"/>
    <xf numFmtId="0" fontId="69" fillId="57" borderId="0" applyProtection="0"/>
    <xf numFmtId="0" fontId="45" fillId="0" borderId="0">
      <alignment vertical="center"/>
    </xf>
    <xf numFmtId="0" fontId="45" fillId="0" borderId="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45" fillId="0" borderId="0" applyProtection="0"/>
    <xf numFmtId="0" fontId="45" fillId="80" borderId="46" applyProtection="0"/>
    <xf numFmtId="0" fontId="59" fillId="56" borderId="0" applyProtection="0"/>
    <xf numFmtId="0" fontId="45" fillId="0" borderId="0" applyProtection="0"/>
    <xf numFmtId="0" fontId="61" fillId="54" borderId="0" applyNumberFormat="0" applyBorder="0" applyAlignment="0" applyProtection="0">
      <alignment vertical="center"/>
    </xf>
    <xf numFmtId="0" fontId="59" fillId="56" borderId="0" applyProtection="0"/>
    <xf numFmtId="0" fontId="85" fillId="0" borderId="0" applyNumberFormat="0" applyFill="0" applyBorder="0" applyAlignment="0" applyProtection="0">
      <alignment vertical="center"/>
    </xf>
    <xf numFmtId="0" fontId="59" fillId="56" borderId="0" applyProtection="0"/>
    <xf numFmtId="0" fontId="85" fillId="0" borderId="0" applyNumberFormat="0" applyFill="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64" fillId="52" borderId="0" applyProtection="0"/>
    <xf numFmtId="0" fontId="59" fillId="56" borderId="0" applyProtection="0"/>
    <xf numFmtId="0" fontId="64" fillId="52" borderId="0" applyProtection="0"/>
    <xf numFmtId="0" fontId="59" fillId="56" borderId="0" applyProtection="0"/>
    <xf numFmtId="0" fontId="64" fillId="76" borderId="0" applyProtection="0"/>
    <xf numFmtId="0" fontId="61" fillId="67" borderId="0" applyNumberFormat="0" applyBorder="0" applyAlignment="0" applyProtection="0">
      <alignment vertical="center"/>
    </xf>
    <xf numFmtId="0" fontId="59" fillId="56" borderId="0" applyProtection="0"/>
    <xf numFmtId="0" fontId="61" fillId="67" borderId="0" applyNumberFormat="0" applyBorder="0" applyAlignment="0" applyProtection="0">
      <alignment vertical="center"/>
    </xf>
    <xf numFmtId="0" fontId="41" fillId="56" borderId="0" applyNumberFormat="0" applyBorder="0" applyAlignment="0" applyProtection="0">
      <alignment vertical="center"/>
    </xf>
    <xf numFmtId="0" fontId="59" fillId="52" borderId="0" applyProtection="0"/>
    <xf numFmtId="0" fontId="45" fillId="0" borderId="0" applyProtection="0"/>
    <xf numFmtId="0" fontId="61" fillId="67" borderId="0" applyNumberFormat="0" applyBorder="0" applyAlignment="0" applyProtection="0">
      <alignment vertical="center"/>
    </xf>
    <xf numFmtId="0" fontId="59" fillId="59" borderId="0" applyProtection="0"/>
    <xf numFmtId="0" fontId="41" fillId="56" borderId="0" applyNumberFormat="0" applyBorder="0" applyAlignment="0" applyProtection="0">
      <alignment vertical="center"/>
    </xf>
    <xf numFmtId="0" fontId="59" fillId="56" borderId="0" applyProtection="0"/>
    <xf numFmtId="0" fontId="55" fillId="64" borderId="0" applyProtection="0"/>
    <xf numFmtId="0" fontId="59" fillId="59" borderId="0" applyProtection="0"/>
    <xf numFmtId="0" fontId="41" fillId="81" borderId="0" applyNumberFormat="0" applyBorder="0" applyAlignment="0" applyProtection="0">
      <alignment vertical="center"/>
    </xf>
    <xf numFmtId="0" fontId="59" fillId="52" borderId="0" applyNumberFormat="0" applyBorder="0" applyAlignment="0" applyProtection="0">
      <alignment vertical="center"/>
    </xf>
    <xf numFmtId="0" fontId="80" fillId="74" borderId="0" applyNumberFormat="0" applyBorder="0" applyAlignment="0" applyProtection="0">
      <alignment vertical="center"/>
    </xf>
    <xf numFmtId="0" fontId="41" fillId="59" borderId="0" applyNumberFormat="0" applyBorder="0" applyAlignment="0" applyProtection="0">
      <alignment vertical="center"/>
    </xf>
    <xf numFmtId="0" fontId="69" fillId="54" borderId="0" applyProtection="0">
      <alignment vertical="center"/>
    </xf>
    <xf numFmtId="0" fontId="59" fillId="52" borderId="0" applyProtection="0"/>
    <xf numFmtId="0" fontId="69" fillId="54" borderId="0" applyProtection="0"/>
    <xf numFmtId="0" fontId="69" fillId="54" borderId="0" applyProtection="0"/>
    <xf numFmtId="0" fontId="69" fillId="54" borderId="0" applyProtection="0"/>
    <xf numFmtId="0" fontId="41" fillId="56" borderId="0" applyNumberFormat="0" applyBorder="0" applyAlignment="0" applyProtection="0">
      <alignment vertical="center"/>
    </xf>
    <xf numFmtId="0" fontId="59" fillId="56" borderId="0" applyProtection="0"/>
    <xf numFmtId="0" fontId="64" fillId="55" borderId="0" applyProtection="0"/>
    <xf numFmtId="0" fontId="59" fillId="56" borderId="0" applyProtection="0"/>
    <xf numFmtId="0" fontId="59" fillId="56" borderId="0" applyProtection="0"/>
    <xf numFmtId="0" fontId="45" fillId="0" borderId="0" applyProtection="0"/>
    <xf numFmtId="0" fontId="59" fillId="56" borderId="0" applyProtection="0"/>
    <xf numFmtId="0" fontId="76" fillId="72" borderId="7" applyNumberFormat="0" applyAlignment="0" applyProtection="0">
      <alignment vertical="center"/>
    </xf>
    <xf numFmtId="0" fontId="59" fillId="56" borderId="0" applyProtection="0"/>
    <xf numFmtId="0" fontId="41" fillId="56" borderId="0" applyNumberFormat="0" applyBorder="0" applyAlignment="0" applyProtection="0">
      <alignment vertical="center"/>
    </xf>
    <xf numFmtId="0" fontId="41" fillId="56" borderId="0" applyNumberFormat="0" applyBorder="0" applyAlignment="0" applyProtection="0">
      <alignment vertical="center"/>
    </xf>
    <xf numFmtId="0" fontId="59" fillId="56" borderId="0" applyProtection="0"/>
    <xf numFmtId="0" fontId="59" fillId="56" borderId="0" applyProtection="0"/>
    <xf numFmtId="0" fontId="59" fillId="56" borderId="0" applyProtection="0"/>
    <xf numFmtId="0" fontId="64" fillId="76" borderId="0" applyProtection="0"/>
    <xf numFmtId="0" fontId="59" fillId="56" borderId="0" applyProtection="0"/>
    <xf numFmtId="0" fontId="59" fillId="55" borderId="0" applyProtection="0"/>
    <xf numFmtId="0" fontId="61" fillId="76" borderId="0" applyNumberFormat="0" applyBorder="0" applyAlignment="0" applyProtection="0">
      <alignment vertical="center"/>
    </xf>
    <xf numFmtId="0" fontId="64" fillId="89" borderId="0" applyProtection="0"/>
    <xf numFmtId="0" fontId="59" fillId="59" borderId="0" applyProtection="0"/>
    <xf numFmtId="0" fontId="59" fillId="56" borderId="0" applyProtection="0"/>
    <xf numFmtId="0" fontId="41" fillId="59" borderId="0" applyNumberFormat="0" applyBorder="0" applyAlignment="0" applyProtection="0">
      <alignment vertical="center"/>
    </xf>
    <xf numFmtId="0" fontId="41" fillId="56" borderId="0" applyNumberFormat="0" applyBorder="0" applyAlignment="0" applyProtection="0">
      <alignment vertical="center"/>
    </xf>
    <xf numFmtId="0" fontId="76" fillId="72" borderId="7" applyNumberFormat="0" applyAlignment="0" applyProtection="0">
      <alignment vertical="center"/>
    </xf>
    <xf numFmtId="0" fontId="41" fillId="56" borderId="0" applyNumberFormat="0" applyBorder="0" applyAlignment="0" applyProtection="0">
      <alignment vertical="center"/>
    </xf>
    <xf numFmtId="0" fontId="78" fillId="0" borderId="9" applyNumberFormat="0" applyFill="0" applyAlignment="0" applyProtection="0">
      <alignment vertical="center"/>
    </xf>
    <xf numFmtId="0" fontId="59" fillId="56" borderId="0" applyProtection="0"/>
    <xf numFmtId="0" fontId="59" fillId="56" borderId="0" applyProtection="0"/>
    <xf numFmtId="0" fontId="41" fillId="56" borderId="0" applyNumberFormat="0" applyBorder="0" applyAlignment="0" applyProtection="0">
      <alignment vertical="center"/>
    </xf>
    <xf numFmtId="0" fontId="76" fillId="72" borderId="7" applyNumberFormat="0" applyAlignment="0" applyProtection="0">
      <alignment vertical="center"/>
    </xf>
    <xf numFmtId="0" fontId="59" fillId="56" borderId="0" applyProtection="0"/>
    <xf numFmtId="0" fontId="59" fillId="56" borderId="0" applyProtection="0"/>
    <xf numFmtId="0" fontId="59" fillId="56" borderId="0" applyProtection="0"/>
    <xf numFmtId="0" fontId="68" fillId="57" borderId="0" applyProtection="0"/>
    <xf numFmtId="0" fontId="59" fillId="56" borderId="0" applyProtection="0"/>
    <xf numFmtId="0" fontId="68" fillId="57" borderId="0" applyProtection="0"/>
    <xf numFmtId="0" fontId="59" fillId="55" borderId="0" applyProtection="0"/>
    <xf numFmtId="0" fontId="41" fillId="56" borderId="0" applyNumberFormat="0" applyBorder="0" applyAlignment="0" applyProtection="0">
      <alignment vertical="center"/>
    </xf>
    <xf numFmtId="0" fontId="45" fillId="0" borderId="0" applyProtection="0"/>
    <xf numFmtId="0" fontId="41" fillId="42" borderId="0" applyNumberFormat="0" applyBorder="0" applyAlignment="0" applyProtection="0">
      <alignment vertical="center"/>
    </xf>
    <xf numFmtId="0" fontId="59" fillId="56" borderId="0" applyNumberFormat="0" applyBorder="0" applyAlignment="0" applyProtection="0">
      <alignment vertical="center"/>
    </xf>
    <xf numFmtId="0" fontId="59" fillId="56" borderId="0" applyNumberFormat="0" applyBorder="0" applyAlignment="0" applyProtection="0">
      <alignment vertical="center"/>
    </xf>
    <xf numFmtId="0" fontId="59" fillId="56" borderId="0" applyNumberFormat="0" applyBorder="0" applyAlignment="0" applyProtection="0">
      <alignment vertical="center"/>
    </xf>
    <xf numFmtId="0" fontId="59" fillId="0" borderId="0" applyProtection="0">
      <alignment vertical="center"/>
    </xf>
    <xf numFmtId="0" fontId="59" fillId="50" borderId="0" applyProtection="0"/>
    <xf numFmtId="0" fontId="64" fillId="63" borderId="0" applyProtection="0"/>
    <xf numFmtId="0" fontId="59" fillId="50" borderId="0" applyProtection="0"/>
    <xf numFmtId="0" fontId="64" fillId="63"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89" fillId="0" borderId="0">
      <alignment vertical="center"/>
    </xf>
    <xf numFmtId="0" fontId="89" fillId="0" borderId="0">
      <alignment vertical="center"/>
    </xf>
    <xf numFmtId="0" fontId="59" fillId="50" borderId="0" applyProtection="0"/>
    <xf numFmtId="0" fontId="45" fillId="0" borderId="0" applyProtection="0"/>
    <xf numFmtId="0" fontId="45" fillId="0" borderId="0" applyProtection="0"/>
    <xf numFmtId="0" fontId="41" fillId="46" borderId="0" applyNumberFormat="0" applyBorder="0" applyAlignment="0" applyProtection="0">
      <alignment vertical="center"/>
    </xf>
    <xf numFmtId="0" fontId="45" fillId="0" borderId="0" applyProtection="0"/>
    <xf numFmtId="0" fontId="45" fillId="0" borderId="0" applyProtection="0"/>
    <xf numFmtId="0" fontId="59" fillId="50" borderId="0" applyProtection="0"/>
    <xf numFmtId="0" fontId="45" fillId="0" borderId="0" applyProtection="0"/>
    <xf numFmtId="0" fontId="45" fillId="0" borderId="0" applyProtection="0"/>
    <xf numFmtId="0" fontId="59" fillId="50" borderId="0" applyProtection="0"/>
    <xf numFmtId="0" fontId="89" fillId="0" borderId="0">
      <alignment vertical="center"/>
    </xf>
    <xf numFmtId="0" fontId="89" fillId="0" borderId="0">
      <alignment vertical="center"/>
    </xf>
    <xf numFmtId="0" fontId="59" fillId="50" borderId="0" applyProtection="0"/>
    <xf numFmtId="0" fontId="41" fillId="46" borderId="0" applyNumberFormat="0" applyBorder="0" applyAlignment="0" applyProtection="0">
      <alignment vertical="center"/>
    </xf>
    <xf numFmtId="0" fontId="89" fillId="0" borderId="0">
      <alignment vertical="center"/>
    </xf>
    <xf numFmtId="0" fontId="89" fillId="0" borderId="0">
      <alignment vertical="center"/>
    </xf>
    <xf numFmtId="0" fontId="41" fillId="46" borderId="0" applyNumberFormat="0" applyBorder="0" applyAlignment="0" applyProtection="0">
      <alignment vertical="center"/>
    </xf>
    <xf numFmtId="0" fontId="59" fillId="50" borderId="0" applyProtection="0"/>
    <xf numFmtId="0" fontId="89" fillId="0" borderId="0">
      <alignment vertical="center"/>
    </xf>
    <xf numFmtId="0" fontId="89" fillId="0" borderId="0">
      <alignment vertical="center"/>
    </xf>
    <xf numFmtId="0" fontId="59" fillId="50" borderId="0" applyProtection="0"/>
    <xf numFmtId="0" fontId="78" fillId="0" borderId="49" applyNumberFormat="0" applyFill="0" applyAlignment="0" applyProtection="0">
      <alignment vertical="center"/>
    </xf>
    <xf numFmtId="0" fontId="59" fillId="50" borderId="0" applyNumberFormat="0" applyBorder="0" applyAlignment="0" applyProtection="0">
      <alignment vertical="center"/>
    </xf>
    <xf numFmtId="0" fontId="78" fillId="0" borderId="49" applyNumberFormat="0" applyFill="0" applyAlignment="0" applyProtection="0">
      <alignment vertical="center"/>
    </xf>
    <xf numFmtId="0" fontId="89" fillId="0" borderId="0">
      <alignment vertical="center"/>
    </xf>
    <xf numFmtId="0" fontId="89" fillId="0" borderId="0">
      <alignment vertical="center"/>
    </xf>
    <xf numFmtId="0" fontId="41" fillId="46" borderId="0" applyNumberFormat="0" applyBorder="0" applyAlignment="0" applyProtection="0">
      <alignment vertical="center"/>
    </xf>
    <xf numFmtId="0" fontId="78" fillId="0" borderId="49" applyNumberFormat="0" applyFill="0" applyAlignment="0" applyProtection="0">
      <alignment vertical="center"/>
    </xf>
    <xf numFmtId="0" fontId="41" fillId="46" borderId="0" applyNumberFormat="0" applyBorder="0" applyAlignment="0" applyProtection="0">
      <alignment vertical="center"/>
    </xf>
    <xf numFmtId="0" fontId="59" fillId="50" borderId="0" applyProtection="0"/>
    <xf numFmtId="0" fontId="61" fillId="77" borderId="0" applyNumberFormat="0" applyBorder="0" applyAlignment="0" applyProtection="0">
      <alignment vertical="center"/>
    </xf>
    <xf numFmtId="0" fontId="59" fillId="50" borderId="0" applyProtection="0"/>
    <xf numFmtId="0" fontId="61" fillId="77" borderId="0" applyNumberFormat="0" applyBorder="0" applyAlignment="0" applyProtection="0">
      <alignment vertical="center"/>
    </xf>
    <xf numFmtId="0" fontId="59" fillId="50" borderId="0" applyNumberFormat="0" applyBorder="0" applyAlignment="0" applyProtection="0">
      <alignment vertical="center"/>
    </xf>
    <xf numFmtId="0" fontId="59" fillId="50" borderId="0" applyProtection="0"/>
    <xf numFmtId="0" fontId="64" fillId="52" borderId="0" applyProtection="0"/>
    <xf numFmtId="0" fontId="70" fillId="65"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65" fillId="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45" fillId="49" borderId="0" applyProtection="0"/>
    <xf numFmtId="0" fontId="59" fillId="50" borderId="0" applyProtection="0"/>
    <xf numFmtId="0" fontId="45" fillId="49"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45" fillId="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83" fillId="0" borderId="53" applyNumberFormat="0" applyFill="0" applyAlignment="0" applyProtection="0">
      <alignment vertical="center"/>
    </xf>
    <xf numFmtId="0" fontId="59" fillId="50" borderId="0" applyProtection="0"/>
    <xf numFmtId="0" fontId="68" fillId="57" borderId="0" applyProtection="0"/>
    <xf numFmtId="0" fontId="45" fillId="0" borderId="0" applyProtection="0"/>
    <xf numFmtId="0" fontId="45" fillId="0" borderId="0" applyProtection="0"/>
    <xf numFmtId="0" fontId="59" fillId="50" borderId="0" applyProtection="0"/>
    <xf numFmtId="0" fontId="68" fillId="57" borderId="0" applyProtection="0"/>
    <xf numFmtId="0" fontId="59" fillId="50" borderId="0" applyProtection="0"/>
    <xf numFmtId="0" fontId="84" fillId="87"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41" fillId="81" borderId="0" applyNumberFormat="0" applyBorder="0" applyAlignment="0" applyProtection="0">
      <alignment vertical="center"/>
    </xf>
    <xf numFmtId="0" fontId="41" fillId="50" borderId="0" applyNumberFormat="0" applyBorder="0" applyAlignment="0" applyProtection="0">
      <alignment vertical="center"/>
    </xf>
    <xf numFmtId="0" fontId="45" fillId="0" borderId="0" applyProtection="0"/>
    <xf numFmtId="0" fontId="59" fillId="50" borderId="0" applyProtection="0"/>
    <xf numFmtId="0" fontId="45" fillId="0" borderId="0" applyProtection="0"/>
    <xf numFmtId="0" fontId="41" fillId="50" borderId="0" applyNumberFormat="0" applyBorder="0" applyAlignment="0" applyProtection="0">
      <alignment vertical="center"/>
    </xf>
    <xf numFmtId="0" fontId="45" fillId="0" borderId="0" applyProtection="0"/>
    <xf numFmtId="0" fontId="59" fillId="52" borderId="0" applyProtection="0"/>
    <xf numFmtId="0" fontId="59" fillId="50" borderId="0" applyProtection="0"/>
    <xf numFmtId="0" fontId="69" fillId="56" borderId="0" applyProtection="0">
      <alignment vertical="center"/>
    </xf>
    <xf numFmtId="0" fontId="59" fillId="50" borderId="0" applyProtection="0"/>
    <xf numFmtId="0" fontId="59" fillId="59" borderId="0" applyProtection="0"/>
    <xf numFmtId="0" fontId="68" fillId="57" borderId="0" applyProtection="0"/>
    <xf numFmtId="0" fontId="59" fillId="0" borderId="0" applyProtection="0">
      <alignment vertical="center"/>
    </xf>
    <xf numFmtId="0" fontId="41" fillId="50" borderId="0" applyNumberFormat="0" applyBorder="0" applyAlignment="0" applyProtection="0">
      <alignment vertical="center"/>
    </xf>
    <xf numFmtId="0" fontId="59" fillId="59" borderId="0" applyProtection="0"/>
    <xf numFmtId="0" fontId="68" fillId="57" borderId="0" applyProtection="0"/>
    <xf numFmtId="0" fontId="59" fillId="0" borderId="0" applyProtection="0">
      <alignment vertical="center"/>
    </xf>
    <xf numFmtId="0" fontId="59" fillId="50" borderId="0" applyProtection="0"/>
    <xf numFmtId="0" fontId="59" fillId="59" borderId="0" applyProtection="0"/>
    <xf numFmtId="0" fontId="68" fillId="57" borderId="0" applyProtection="0"/>
    <xf numFmtId="0" fontId="59" fillId="0" borderId="0" applyProtection="0">
      <alignment vertical="center"/>
    </xf>
    <xf numFmtId="0" fontId="59" fillId="50" borderId="0" applyProtection="0"/>
    <xf numFmtId="0" fontId="41" fillId="46"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91" fillId="0" borderId="1" applyNumberFormat="0" applyFill="0" applyAlignment="0" applyProtection="0">
      <alignment vertical="center"/>
    </xf>
    <xf numFmtId="0" fontId="59" fillId="50" borderId="0" applyProtection="0"/>
    <xf numFmtId="0" fontId="91" fillId="0" borderId="1" applyNumberFormat="0" applyFill="0" applyAlignment="0" applyProtection="0">
      <alignment vertical="center"/>
    </xf>
    <xf numFmtId="0" fontId="41" fillId="50" borderId="0" applyNumberFormat="0" applyBorder="0" applyAlignment="0" applyProtection="0">
      <alignment vertical="center"/>
    </xf>
    <xf numFmtId="0" fontId="61" fillId="54" borderId="0" applyNumberFormat="0" applyBorder="0" applyAlignment="0" applyProtection="0">
      <alignment vertical="center"/>
    </xf>
    <xf numFmtId="0" fontId="91" fillId="0" borderId="1" applyNumberFormat="0" applyFill="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0" borderId="0" applyProtection="0">
      <alignment vertical="center"/>
    </xf>
    <xf numFmtId="0" fontId="59" fillId="59" borderId="0" applyProtection="0"/>
    <xf numFmtId="0" fontId="59" fillId="50" borderId="0" applyProtection="0"/>
    <xf numFmtId="0" fontId="59" fillId="50" borderId="0" applyProtection="0"/>
    <xf numFmtId="0" fontId="59" fillId="50" borderId="0" applyProtection="0"/>
    <xf numFmtId="0" fontId="45" fillId="0" borderId="0" applyProtection="0">
      <alignment vertical="center"/>
    </xf>
    <xf numFmtId="0" fontId="59" fillId="50" borderId="0" applyProtection="0"/>
    <xf numFmtId="0" fontId="85" fillId="0" borderId="0" applyNumberFormat="0" applyFill="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83" fillId="0" borderId="53" applyProtection="0"/>
    <xf numFmtId="0" fontId="41" fillId="50" borderId="0" applyNumberFormat="0" applyBorder="0" applyAlignment="0" applyProtection="0">
      <alignment vertical="center"/>
    </xf>
    <xf numFmtId="0" fontId="83" fillId="0" borderId="53" applyNumberFormat="0" applyFill="0" applyAlignment="0" applyProtection="0">
      <alignment vertical="center"/>
    </xf>
    <xf numFmtId="0" fontId="59" fillId="50" borderId="0" applyProtection="0"/>
    <xf numFmtId="0" fontId="59" fillId="50" borderId="0" applyProtection="0"/>
    <xf numFmtId="0" fontId="59" fillId="50" borderId="0" applyProtection="0"/>
    <xf numFmtId="0" fontId="45" fillId="0" borderId="0" applyProtection="0"/>
    <xf numFmtId="0" fontId="45" fillId="0" borderId="0" applyProtection="0"/>
    <xf numFmtId="0" fontId="45" fillId="0" borderId="0" applyProtection="0"/>
    <xf numFmtId="0" fontId="41" fillId="50" borderId="0" applyNumberFormat="0" applyBorder="0" applyAlignment="0" applyProtection="0">
      <alignment vertical="center"/>
    </xf>
    <xf numFmtId="0" fontId="45" fillId="80" borderId="46" applyProtection="0">
      <alignment vertical="center"/>
    </xf>
    <xf numFmtId="0" fontId="41" fillId="50" borderId="0" applyNumberFormat="0" applyBorder="0" applyAlignment="0" applyProtection="0">
      <alignment vertical="center"/>
    </xf>
    <xf numFmtId="0" fontId="45" fillId="80" borderId="46" applyProtection="0"/>
    <xf numFmtId="0" fontId="45" fillId="0" borderId="0">
      <alignment vertical="center"/>
    </xf>
    <xf numFmtId="0" fontId="59" fillId="50" borderId="0" applyProtection="0"/>
    <xf numFmtId="0" fontId="45" fillId="80" borderId="46" applyProtection="0"/>
    <xf numFmtId="0" fontId="59" fillId="50" borderId="0" applyProtection="0"/>
    <xf numFmtId="0" fontId="78" fillId="0" borderId="9" applyNumberFormat="0" applyFill="0" applyAlignment="0" applyProtection="0">
      <alignment vertical="center"/>
    </xf>
    <xf numFmtId="0" fontId="45" fillId="0" borderId="0" applyProtection="0"/>
    <xf numFmtId="0" fontId="59" fillId="59" borderId="0" applyProtection="0"/>
    <xf numFmtId="0" fontId="45" fillId="80" borderId="46" applyProtection="0"/>
    <xf numFmtId="0" fontId="45" fillId="0" borderId="0" applyProtection="0"/>
    <xf numFmtId="0" fontId="83" fillId="0" borderId="53" applyNumberFormat="0" applyFill="0" applyAlignment="0" applyProtection="0">
      <alignment vertical="center"/>
    </xf>
    <xf numFmtId="0" fontId="59" fillId="59" borderId="0" applyProtection="0"/>
    <xf numFmtId="0" fontId="41" fillId="50" borderId="0" applyNumberFormat="0" applyBorder="0" applyAlignment="0" applyProtection="0">
      <alignment vertical="center"/>
    </xf>
    <xf numFmtId="0" fontId="59" fillId="50" borderId="0" applyProtection="0"/>
    <xf numFmtId="0" fontId="67" fillId="0" borderId="46"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60" fillId="0" borderId="50" applyProtection="0"/>
    <xf numFmtId="0" fontId="59" fillId="50" borderId="0" applyProtection="0"/>
    <xf numFmtId="0" fontId="64" fillId="52" borderId="0" applyProtection="0"/>
    <xf numFmtId="0" fontId="64" fillId="85" borderId="0" applyProtection="0"/>
    <xf numFmtId="0" fontId="59" fillId="50" borderId="0" applyProtection="0"/>
    <xf numFmtId="0" fontId="59" fillId="50" borderId="0" applyProtection="0"/>
    <xf numFmtId="0" fontId="41" fillId="46" borderId="0" applyNumberFormat="0" applyBorder="0" applyAlignment="0" applyProtection="0">
      <alignment vertical="center"/>
    </xf>
    <xf numFmtId="0" fontId="59" fillId="50" borderId="0" applyProtection="0"/>
    <xf numFmtId="0" fontId="41" fillId="46"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84" fillId="87" borderId="0" applyNumberFormat="0" applyBorder="0" applyAlignment="0" applyProtection="0">
      <alignment vertical="center"/>
    </xf>
    <xf numFmtId="0" fontId="59" fillId="50" borderId="0" applyProtection="0"/>
    <xf numFmtId="0" fontId="41" fillId="46" borderId="0" applyNumberFormat="0" applyBorder="0" applyAlignment="0" applyProtection="0">
      <alignment vertical="center"/>
    </xf>
    <xf numFmtId="0" fontId="41" fillId="46" borderId="0" applyNumberFormat="0" applyBorder="0" applyAlignment="0" applyProtection="0">
      <alignment vertical="center"/>
    </xf>
    <xf numFmtId="0" fontId="59" fillId="50" borderId="0" applyProtection="0"/>
    <xf numFmtId="0" fontId="59" fillId="50" borderId="0" applyProtection="0"/>
    <xf numFmtId="0" fontId="60" fillId="0" borderId="50" applyProtection="0"/>
    <xf numFmtId="0" fontId="61" fillId="73"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46"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41" fillId="46" borderId="0" applyNumberFormat="0" applyBorder="0" applyAlignment="0" applyProtection="0">
      <alignment vertical="center"/>
    </xf>
    <xf numFmtId="0" fontId="59" fillId="50" borderId="0" applyProtection="0"/>
    <xf numFmtId="0" fontId="41" fillId="59" borderId="0" applyNumberFormat="0" applyBorder="0" applyAlignment="0" applyProtection="0">
      <alignment vertical="center"/>
    </xf>
    <xf numFmtId="0" fontId="59" fillId="50" borderId="0" applyProtection="0"/>
    <xf numFmtId="0" fontId="45" fillId="82" borderId="0" applyProtection="0">
      <alignment vertical="center"/>
    </xf>
    <xf numFmtId="0" fontId="45" fillId="82" borderId="0" applyProtection="0"/>
    <xf numFmtId="0" fontId="59" fillId="59" borderId="0" applyProtection="0"/>
    <xf numFmtId="0" fontId="45" fillId="82" borderId="0" applyProtection="0"/>
    <xf numFmtId="0" fontId="41" fillId="46" borderId="0" applyNumberFormat="0" applyBorder="0" applyAlignment="0" applyProtection="0">
      <alignment vertical="center"/>
    </xf>
    <xf numFmtId="0" fontId="59" fillId="50" borderId="0" applyProtection="0"/>
    <xf numFmtId="0" fontId="59" fillId="50" borderId="0" applyProtection="0"/>
    <xf numFmtId="0" fontId="77" fillId="0" borderId="6" applyNumberFormat="0" applyFill="0" applyAlignment="0" applyProtection="0">
      <alignment vertical="center"/>
    </xf>
    <xf numFmtId="0" fontId="59" fillId="50" borderId="0" applyProtection="0"/>
    <xf numFmtId="0" fontId="59" fillId="50" borderId="0" applyProtection="0"/>
    <xf numFmtId="0" fontId="59" fillId="50" borderId="0" applyProtection="0"/>
    <xf numFmtId="0" fontId="41" fillId="46" borderId="0" applyNumberFormat="0" applyBorder="0" applyAlignment="0" applyProtection="0">
      <alignment vertical="center"/>
    </xf>
    <xf numFmtId="0" fontId="41" fillId="46"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64" fillId="50" borderId="0" applyProtection="0"/>
    <xf numFmtId="0" fontId="59" fillId="50" borderId="0" applyProtection="0"/>
    <xf numFmtId="0" fontId="41" fillId="46" borderId="0" applyNumberFormat="0" applyBorder="0" applyAlignment="0" applyProtection="0">
      <alignment vertical="center"/>
    </xf>
    <xf numFmtId="0" fontId="59" fillId="50" borderId="0" applyProtection="0"/>
    <xf numFmtId="0" fontId="59" fillId="50" borderId="0" applyProtection="0"/>
    <xf numFmtId="0" fontId="61" fillId="73" borderId="0" applyNumberFormat="0" applyBorder="0" applyAlignment="0" applyProtection="0">
      <alignment vertical="center"/>
    </xf>
    <xf numFmtId="0" fontId="61" fillId="77" borderId="0" applyNumberFormat="0" applyBorder="0" applyAlignment="0" applyProtection="0">
      <alignment vertical="center"/>
    </xf>
    <xf numFmtId="0" fontId="59" fillId="50" borderId="0" applyProtection="0"/>
    <xf numFmtId="0" fontId="59" fillId="50" borderId="0" applyProtection="0"/>
    <xf numFmtId="0" fontId="64" fillId="85" borderId="0" applyProtection="0"/>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alignment vertical="center"/>
    </xf>
    <xf numFmtId="0" fontId="41" fillId="46" borderId="0" applyNumberFormat="0" applyBorder="0" applyAlignment="0" applyProtection="0">
      <alignment vertical="center"/>
    </xf>
    <xf numFmtId="0" fontId="41" fillId="46" borderId="0" applyNumberFormat="0" applyBorder="0" applyAlignment="0" applyProtection="0">
      <alignment vertical="center"/>
    </xf>
    <xf numFmtId="0" fontId="59" fillId="50"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89" borderId="53" applyProtection="0">
      <alignment vertical="center"/>
    </xf>
    <xf numFmtId="0" fontId="59" fillId="50" borderId="0" applyProtection="0"/>
    <xf numFmtId="0" fontId="45" fillId="89" borderId="53" applyProtection="0"/>
    <xf numFmtId="0" fontId="41" fillId="46" borderId="0" applyNumberFormat="0" applyBorder="0" applyAlignment="0" applyProtection="0">
      <alignment vertical="center"/>
    </xf>
    <xf numFmtId="0" fontId="45" fillId="89" borderId="53" applyProtection="0"/>
    <xf numFmtId="0" fontId="59" fillId="50" borderId="0" applyProtection="0"/>
    <xf numFmtId="0" fontId="45" fillId="89" borderId="53" applyProtection="0"/>
    <xf numFmtId="0" fontId="59" fillId="50"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0" borderId="0" applyProtection="0"/>
    <xf numFmtId="0" fontId="41" fillId="46" borderId="0" applyNumberFormat="0" applyBorder="0" applyAlignment="0" applyProtection="0">
      <alignment vertical="center"/>
    </xf>
    <xf numFmtId="0" fontId="59" fillId="50" borderId="0" applyProtection="0"/>
    <xf numFmtId="0" fontId="45" fillId="0" borderId="0">
      <alignment vertical="center"/>
    </xf>
    <xf numFmtId="0" fontId="45" fillId="0" borderId="0" applyProtection="0"/>
    <xf numFmtId="0" fontId="45" fillId="0" borderId="0">
      <alignment vertical="center"/>
    </xf>
    <xf numFmtId="0" fontId="45" fillId="0" borderId="0" applyProtection="0"/>
    <xf numFmtId="0" fontId="59" fillId="50" borderId="0" applyProtection="0"/>
    <xf numFmtId="0" fontId="41" fillId="46" borderId="0" applyNumberFormat="0" applyBorder="0" applyAlignment="0" applyProtection="0">
      <alignment vertical="center"/>
    </xf>
    <xf numFmtId="0" fontId="59" fillId="50" borderId="0" applyProtection="0"/>
    <xf numFmtId="0" fontId="59" fillId="50" borderId="0" applyProtection="0"/>
    <xf numFmtId="0" fontId="45" fillId="0" borderId="0" applyProtection="0"/>
    <xf numFmtId="0" fontId="45" fillId="0" borderId="0">
      <alignment vertical="center"/>
    </xf>
    <xf numFmtId="0" fontId="45" fillId="0" borderId="0">
      <alignment vertical="center"/>
    </xf>
    <xf numFmtId="0" fontId="71" fillId="0" borderId="0" applyNumberFormat="0" applyFill="0" applyBorder="0" applyAlignment="0" applyProtection="0">
      <alignment vertical="center"/>
    </xf>
    <xf numFmtId="0" fontId="59" fillId="64" borderId="47" applyNumberFormat="0" applyFont="0" applyAlignment="0" applyProtection="0">
      <alignment vertical="center"/>
    </xf>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64" borderId="47" applyNumberFormat="0" applyFont="0" applyAlignment="0" applyProtection="0">
      <alignment vertical="center"/>
    </xf>
    <xf numFmtId="0" fontId="59" fillId="50" borderId="0" applyProtection="0"/>
    <xf numFmtId="0" fontId="59" fillId="50" borderId="0" applyProtection="0"/>
    <xf numFmtId="0" fontId="59" fillId="50"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46" borderId="0" applyNumberFormat="0" applyBorder="0" applyAlignment="0" applyProtection="0">
      <alignment vertical="center"/>
    </xf>
    <xf numFmtId="0" fontId="45" fillId="44" borderId="0" applyProtection="0"/>
    <xf numFmtId="0" fontId="45" fillId="0" borderId="0">
      <alignment vertical="center"/>
    </xf>
    <xf numFmtId="0" fontId="45" fillId="0" borderId="0">
      <alignment vertical="center"/>
    </xf>
    <xf numFmtId="0" fontId="59" fillId="50" borderId="0" applyProtection="0"/>
    <xf numFmtId="0" fontId="59" fillId="50" borderId="0" applyProtection="0"/>
    <xf numFmtId="0" fontId="41" fillId="46" borderId="0" applyNumberFormat="0" applyBorder="0" applyAlignment="0" applyProtection="0">
      <alignment vertical="center"/>
    </xf>
    <xf numFmtId="0" fontId="41" fillId="46" borderId="0" applyNumberFormat="0" applyBorder="0" applyAlignment="0" applyProtection="0">
      <alignment vertical="center"/>
    </xf>
    <xf numFmtId="0" fontId="59" fillId="50" borderId="0" applyProtection="0"/>
    <xf numFmtId="0" fontId="59" fillId="50" borderId="0" applyProtection="0"/>
    <xf numFmtId="0" fontId="45" fillId="0" borderId="0" applyProtection="0">
      <alignment vertical="center"/>
    </xf>
    <xf numFmtId="0" fontId="59" fillId="59" borderId="0" applyProtection="0"/>
    <xf numFmtId="0" fontId="45" fillId="0" borderId="0" applyProtection="0"/>
    <xf numFmtId="0" fontId="41" fillId="59" borderId="0" applyNumberFormat="0" applyBorder="0" applyAlignment="0" applyProtection="0">
      <alignment vertical="center"/>
    </xf>
    <xf numFmtId="0" fontId="45" fillId="0" borderId="0" applyProtection="0"/>
    <xf numFmtId="0" fontId="45" fillId="0" borderId="0" applyProtection="0"/>
    <xf numFmtId="0" fontId="67" fillId="0" borderId="46" applyProtection="0"/>
    <xf numFmtId="0" fontId="41" fillId="46" borderId="0" applyNumberFormat="0" applyBorder="0" applyAlignment="0" applyProtection="0">
      <alignment vertical="center"/>
    </xf>
    <xf numFmtId="0" fontId="78" fillId="0" borderId="9" applyNumberFormat="0" applyFill="0" applyAlignment="0" applyProtection="0">
      <alignment vertical="center"/>
    </xf>
    <xf numFmtId="0" fontId="59" fillId="50" borderId="0" applyProtection="0"/>
    <xf numFmtId="0" fontId="59" fillId="50" borderId="0" applyProtection="0"/>
    <xf numFmtId="0" fontId="73" fillId="0" borderId="49" applyProtection="0"/>
    <xf numFmtId="0" fontId="59" fillId="50" borderId="0" applyProtection="0"/>
    <xf numFmtId="0" fontId="73" fillId="0" borderId="49"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64" borderId="47" applyNumberFormat="0" applyFont="0" applyAlignment="0" applyProtection="0">
      <alignment vertical="center"/>
    </xf>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78" fillId="0" borderId="9" applyNumberFormat="0" applyFill="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84" fillId="87" borderId="0" applyNumberFormat="0" applyBorder="0" applyAlignment="0" applyProtection="0">
      <alignment vertical="center"/>
    </xf>
    <xf numFmtId="0" fontId="65" fillId="86" borderId="0" applyProtection="0">
      <alignment vertical="center"/>
    </xf>
    <xf numFmtId="0" fontId="59" fillId="50" borderId="0" applyProtection="0"/>
    <xf numFmtId="0" fontId="83" fillId="0" borderId="53" applyNumberFormat="0" applyFill="0" applyAlignment="0" applyProtection="0">
      <alignment vertical="center"/>
    </xf>
    <xf numFmtId="0" fontId="41" fillId="50" borderId="0" applyNumberFormat="0" applyBorder="0" applyAlignment="0" applyProtection="0">
      <alignment vertical="center"/>
    </xf>
    <xf numFmtId="0" fontId="65" fillId="86" borderId="0" applyProtection="0"/>
    <xf numFmtId="0" fontId="41" fillId="50" borderId="0" applyNumberFormat="0" applyBorder="0" applyAlignment="0" applyProtection="0">
      <alignment vertical="center"/>
    </xf>
    <xf numFmtId="0" fontId="60" fillId="0" borderId="50" applyProtection="0"/>
    <xf numFmtId="0" fontId="83" fillId="0" borderId="53" applyProtection="0"/>
    <xf numFmtId="0" fontId="59" fillId="50" borderId="0" applyProtection="0"/>
    <xf numFmtId="0" fontId="64" fillId="76" borderId="0" applyProtection="0"/>
    <xf numFmtId="0" fontId="59" fillId="59" borderId="0" applyProtection="0"/>
    <xf numFmtId="0" fontId="59" fillId="50" borderId="0" applyProtection="0"/>
    <xf numFmtId="0" fontId="73" fillId="0" borderId="49" applyProtection="0"/>
    <xf numFmtId="0" fontId="59" fillId="50" borderId="0" applyProtection="0"/>
    <xf numFmtId="0" fontId="73" fillId="0" borderId="49" applyProtection="0"/>
    <xf numFmtId="0" fontId="59" fillId="50" borderId="0" applyProtection="0"/>
    <xf numFmtId="0" fontId="72" fillId="0" borderId="43" applyProtection="0">
      <alignment vertical="center"/>
    </xf>
    <xf numFmtId="0" fontId="67" fillId="0" borderId="46" applyProtection="0"/>
    <xf numFmtId="0" fontId="41" fillId="50" borderId="0" applyNumberFormat="0" applyBorder="0" applyAlignment="0" applyProtection="0">
      <alignment vertical="center"/>
    </xf>
    <xf numFmtId="0" fontId="72" fillId="0" borderId="43" applyProtection="0"/>
    <xf numFmtId="0" fontId="72" fillId="0" borderId="43"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63" fillId="0" borderId="44" applyNumberFormat="0" applyFill="0" applyAlignment="0" applyProtection="0">
      <alignment vertical="center"/>
    </xf>
    <xf numFmtId="0" fontId="41" fillId="50" borderId="0" applyNumberFormat="0" applyBorder="0" applyAlignment="0" applyProtection="0">
      <alignment vertical="center"/>
    </xf>
    <xf numFmtId="0" fontId="63" fillId="0" borderId="44" applyNumberFormat="0" applyFill="0" applyAlignment="0" applyProtection="0">
      <alignment vertical="center"/>
    </xf>
    <xf numFmtId="0" fontId="91" fillId="0" borderId="1" applyNumberFormat="0" applyFill="0" applyAlignment="0" applyProtection="0">
      <alignment vertical="center"/>
    </xf>
    <xf numFmtId="0" fontId="59" fillId="50" borderId="0" applyProtection="0"/>
    <xf numFmtId="0" fontId="63" fillId="0" borderId="44" applyNumberFormat="0" applyFill="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61" fillId="54" borderId="0" applyNumberFormat="0" applyBorder="0" applyAlignment="0" applyProtection="0">
      <alignment vertical="center"/>
    </xf>
    <xf numFmtId="0" fontId="59" fillId="50" borderId="0" applyProtection="0"/>
    <xf numFmtId="0" fontId="82" fillId="0" borderId="2" applyNumberFormat="0" applyFill="0" applyAlignment="0" applyProtection="0">
      <alignment vertical="center"/>
    </xf>
    <xf numFmtId="0" fontId="59" fillId="50" borderId="0" applyProtection="0"/>
    <xf numFmtId="0" fontId="64" fillId="50" borderId="0" applyProtection="0"/>
    <xf numFmtId="0" fontId="59" fillId="50" borderId="0" applyProtection="0"/>
    <xf numFmtId="0" fontId="64"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64" fillId="50" borderId="0" applyProtection="0"/>
    <xf numFmtId="0" fontId="59" fillId="50" borderId="0" applyProtection="0"/>
    <xf numFmtId="0" fontId="64"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80" fillId="74" borderId="0" applyNumberFormat="0" applyBorder="0" applyAlignment="0" applyProtection="0">
      <alignment vertical="center"/>
    </xf>
    <xf numFmtId="0" fontId="41" fillId="50" borderId="0" applyNumberFormat="0" applyBorder="0" applyAlignment="0" applyProtection="0">
      <alignment vertical="center"/>
    </xf>
    <xf numFmtId="0" fontId="80" fillId="74" borderId="0" applyNumberFormat="0" applyBorder="0" applyAlignment="0" applyProtection="0">
      <alignment vertical="center"/>
    </xf>
    <xf numFmtId="0" fontId="59" fillId="50" borderId="0" applyProtection="0"/>
    <xf numFmtId="0" fontId="59" fillId="50" borderId="0" applyProtection="0"/>
    <xf numFmtId="0" fontId="61" fillId="38" borderId="0" applyNumberFormat="0" applyBorder="0" applyAlignment="0" applyProtection="0">
      <alignment vertical="center"/>
    </xf>
    <xf numFmtId="0" fontId="59" fillId="50" borderId="0" applyProtection="0"/>
    <xf numFmtId="0" fontId="64"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69" fillId="48" borderId="0" applyProtection="0"/>
    <xf numFmtId="0" fontId="69" fillId="48"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2" borderId="0" applyProtection="0"/>
    <xf numFmtId="0" fontId="59" fillId="50" borderId="0" applyProtection="0"/>
    <xf numFmtId="0" fontId="86" fillId="0" borderId="0" applyNumberFormat="0" applyFill="0" applyBorder="0" applyAlignment="0" applyProtection="0">
      <alignment vertical="center"/>
    </xf>
    <xf numFmtId="0" fontId="59" fillId="52" borderId="0" applyProtection="0"/>
    <xf numFmtId="0" fontId="41" fillId="50" borderId="0" applyNumberFormat="0" applyBorder="0" applyAlignment="0" applyProtection="0">
      <alignment vertical="center"/>
    </xf>
    <xf numFmtId="0" fontId="86" fillId="0" borderId="0" applyNumberFormat="0" applyFill="0" applyBorder="0" applyAlignment="0" applyProtection="0">
      <alignment vertical="center"/>
    </xf>
    <xf numFmtId="0" fontId="59" fillId="50" borderId="0" applyProtection="0"/>
    <xf numFmtId="0" fontId="59" fillId="52" borderId="0" applyProtection="0"/>
    <xf numFmtId="0" fontId="59" fillId="50" borderId="0" applyProtection="0"/>
    <xf numFmtId="0" fontId="59" fillId="50" borderId="0" applyProtection="0"/>
    <xf numFmtId="0" fontId="84" fillId="87" borderId="0" applyNumberFormat="0" applyBorder="0" applyAlignment="0" applyProtection="0">
      <alignment vertical="center"/>
    </xf>
    <xf numFmtId="0" fontId="59" fillId="52" borderId="0" applyProtection="0"/>
    <xf numFmtId="0" fontId="59" fillId="50" borderId="0" applyProtection="0"/>
    <xf numFmtId="0" fontId="41" fillId="81" borderId="0" applyNumberFormat="0" applyBorder="0" applyAlignment="0" applyProtection="0">
      <alignment vertical="center"/>
    </xf>
    <xf numFmtId="0" fontId="41" fillId="50" borderId="0" applyNumberFormat="0" applyBorder="0" applyAlignment="0" applyProtection="0">
      <alignment vertical="center"/>
    </xf>
    <xf numFmtId="0" fontId="41" fillId="81"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5" fillId="0" borderId="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73" fillId="0" borderId="11" applyProtection="0"/>
    <xf numFmtId="0" fontId="59" fillId="50" borderId="0" applyProtection="0"/>
    <xf numFmtId="0" fontId="73" fillId="0" borderId="11" applyProtection="0"/>
    <xf numFmtId="0" fontId="61" fillId="67" borderId="0" applyNumberFormat="0" applyBorder="0" applyAlignment="0" applyProtection="0">
      <alignment vertical="center"/>
    </xf>
    <xf numFmtId="0" fontId="59" fillId="50" borderId="0" applyProtection="0"/>
    <xf numFmtId="0" fontId="45" fillId="0" borderId="0" applyProtection="0">
      <alignment vertical="center"/>
    </xf>
    <xf numFmtId="0" fontId="58" fillId="49" borderId="5" applyNumberFormat="0" applyAlignment="0" applyProtection="0">
      <alignment vertical="center"/>
    </xf>
    <xf numFmtId="0" fontId="61" fillId="77" borderId="0" applyNumberFormat="0" applyBorder="0" applyAlignment="0" applyProtection="0">
      <alignment vertical="center"/>
    </xf>
    <xf numFmtId="0" fontId="41" fillId="50" borderId="0" applyNumberFormat="0" applyBorder="0" applyAlignment="0" applyProtection="0">
      <alignment vertical="center"/>
    </xf>
    <xf numFmtId="0" fontId="45" fillId="0" borderId="0"/>
    <xf numFmtId="0" fontId="61" fillId="77" borderId="0" applyNumberFormat="0" applyBorder="0" applyAlignment="0" applyProtection="0">
      <alignment vertical="center"/>
    </xf>
    <xf numFmtId="0" fontId="59" fillId="50" borderId="0" applyProtection="0"/>
    <xf numFmtId="0" fontId="45" fillId="0" borderId="0"/>
    <xf numFmtId="0" fontId="61" fillId="77" borderId="0" applyNumberFormat="0" applyBorder="0" applyAlignment="0" applyProtection="0">
      <alignment vertical="center"/>
    </xf>
    <xf numFmtId="0" fontId="59" fillId="50" borderId="0" applyProtection="0"/>
    <xf numFmtId="0" fontId="88" fillId="49" borderId="4" applyNumberFormat="0" applyAlignment="0" applyProtection="0">
      <alignment vertical="center"/>
    </xf>
    <xf numFmtId="0" fontId="59" fillId="50" borderId="0" applyProtection="0"/>
    <xf numFmtId="0" fontId="88" fillId="49" borderId="4" applyNumberFormat="0" applyAlignment="0" applyProtection="0">
      <alignment vertical="center"/>
    </xf>
    <xf numFmtId="0" fontId="41" fillId="50" borderId="0" applyNumberFormat="0" applyBorder="0" applyAlignment="0" applyProtection="0">
      <alignment vertical="center"/>
    </xf>
    <xf numFmtId="0" fontId="79" fillId="49" borderId="51" applyProtection="0"/>
    <xf numFmtId="0" fontId="59" fillId="50" borderId="0" applyProtection="0"/>
    <xf numFmtId="0" fontId="88" fillId="49" borderId="4" applyNumberFormat="0" applyAlignment="0" applyProtection="0">
      <alignment vertical="center"/>
    </xf>
    <xf numFmtId="0" fontId="41" fillId="50" borderId="0" applyNumberFormat="0" applyBorder="0" applyAlignment="0" applyProtection="0">
      <alignment vertical="center"/>
    </xf>
    <xf numFmtId="0" fontId="88" fillId="49" borderId="4" applyNumberFormat="0" applyAlignment="0" applyProtection="0">
      <alignment vertical="center"/>
    </xf>
    <xf numFmtId="0" fontId="59" fillId="50" borderId="0" applyProtection="0"/>
    <xf numFmtId="0" fontId="41" fillId="50" borderId="0" applyNumberFormat="0" applyBorder="0" applyAlignment="0" applyProtection="0">
      <alignment vertical="center"/>
    </xf>
    <xf numFmtId="0" fontId="45" fillId="0" borderId="0">
      <alignment vertical="center"/>
    </xf>
    <xf numFmtId="0" fontId="59" fillId="50" borderId="0" applyProtection="0"/>
    <xf numFmtId="0" fontId="45" fillId="0" borderId="0" applyProtection="0">
      <alignment vertical="center"/>
    </xf>
    <xf numFmtId="0" fontId="59" fillId="50" borderId="0" applyProtection="0"/>
    <xf numFmtId="0" fontId="45" fillId="0" borderId="0" applyProtection="0">
      <alignment vertical="center"/>
    </xf>
    <xf numFmtId="0" fontId="60" fillId="0" borderId="50" applyProtection="0"/>
    <xf numFmtId="0" fontId="59" fillId="55" borderId="0" applyProtection="0"/>
    <xf numFmtId="0" fontId="59" fillId="50" borderId="0" applyProtection="0"/>
    <xf numFmtId="0" fontId="59" fillId="50" borderId="0" applyProtection="0"/>
    <xf numFmtId="0" fontId="45" fillId="0" borderId="0">
      <alignment vertical="center"/>
    </xf>
    <xf numFmtId="0" fontId="59" fillId="50" borderId="0" applyProtection="0"/>
    <xf numFmtId="0" fontId="59" fillId="0" borderId="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5" fillId="0" borderId="0">
      <alignment vertical="center"/>
    </xf>
    <xf numFmtId="0" fontId="59" fillId="50" borderId="0" applyProtection="0"/>
    <xf numFmtId="0" fontId="45" fillId="0" borderId="0">
      <alignment vertical="center"/>
    </xf>
    <xf numFmtId="0" fontId="61" fillId="77" borderId="0" applyNumberFormat="0" applyBorder="0" applyAlignment="0" applyProtection="0">
      <alignment vertical="center"/>
    </xf>
    <xf numFmtId="0" fontId="59" fillId="50" borderId="0" applyProtection="0"/>
    <xf numFmtId="0" fontId="45" fillId="0" borderId="0">
      <alignment vertical="center"/>
    </xf>
    <xf numFmtId="0" fontId="67" fillId="0" borderId="46" applyProtection="0"/>
    <xf numFmtId="0" fontId="59" fillId="50" borderId="0" applyProtection="0"/>
    <xf numFmtId="0" fontId="59" fillId="50" borderId="0" applyProtection="0"/>
    <xf numFmtId="0" fontId="45" fillId="0" borderId="0" applyProtection="0"/>
    <xf numFmtId="0" fontId="45" fillId="0" borderId="0" applyProtection="0"/>
    <xf numFmtId="0" fontId="67" fillId="0" borderId="46" applyProtection="0"/>
    <xf numFmtId="0" fontId="58" fillId="49" borderId="5" applyNumberFormat="0" applyAlignment="0" applyProtection="0">
      <alignment vertical="center"/>
    </xf>
    <xf numFmtId="0" fontId="45" fillId="0" borderId="0" applyProtection="0"/>
    <xf numFmtId="0" fontId="59" fillId="50" borderId="0" applyProtection="0"/>
    <xf numFmtId="0" fontId="41" fillId="50" borderId="0" applyNumberFormat="0" applyBorder="0" applyAlignment="0" applyProtection="0">
      <alignment vertical="center"/>
    </xf>
    <xf numFmtId="0" fontId="58" fillId="49" borderId="5" applyNumberFormat="0" applyAlignment="0" applyProtection="0">
      <alignment vertical="center"/>
    </xf>
    <xf numFmtId="0" fontId="45" fillId="0" borderId="0" applyProtection="0"/>
    <xf numFmtId="0" fontId="59" fillId="50" borderId="0" applyProtection="0"/>
    <xf numFmtId="0" fontId="45" fillId="0" borderId="0"/>
    <xf numFmtId="0" fontId="82" fillId="0" borderId="2" applyNumberFormat="0" applyFill="0" applyAlignment="0" applyProtection="0">
      <alignment vertical="center"/>
    </xf>
    <xf numFmtId="0" fontId="41" fillId="50" borderId="0" applyNumberFormat="0" applyBorder="0" applyAlignment="0" applyProtection="0">
      <alignment vertical="center"/>
    </xf>
    <xf numFmtId="0" fontId="59" fillId="60" borderId="8" applyNumberFormat="0" applyFont="0" applyAlignment="0" applyProtection="0">
      <alignment vertical="center"/>
    </xf>
    <xf numFmtId="0" fontId="78" fillId="0" borderId="49" applyNumberFormat="0" applyFill="0" applyAlignment="0" applyProtection="0">
      <alignment vertical="center"/>
    </xf>
    <xf numFmtId="0" fontId="59" fillId="50" borderId="0" applyProtection="0"/>
    <xf numFmtId="0" fontId="41" fillId="50" borderId="0" applyNumberFormat="0" applyBorder="0" applyAlignment="0" applyProtection="0">
      <alignment vertical="center"/>
    </xf>
    <xf numFmtId="0" fontId="45" fillId="0" borderId="0"/>
    <xf numFmtId="0" fontId="58" fillId="49" borderId="5" applyNumberFormat="0" applyAlignment="0" applyProtection="0">
      <alignment vertical="center"/>
    </xf>
    <xf numFmtId="0" fontId="45" fillId="0" borderId="0" applyProtection="0"/>
    <xf numFmtId="0" fontId="59" fillId="50" borderId="0" applyProtection="0"/>
    <xf numFmtId="0" fontId="89" fillId="0" borderId="0">
      <alignment vertical="center"/>
    </xf>
    <xf numFmtId="0" fontId="45" fillId="0" borderId="0" applyProtection="0"/>
    <xf numFmtId="0" fontId="65" fillId="59" borderId="0" applyProtection="0"/>
    <xf numFmtId="0" fontId="61" fillId="77" borderId="0" applyNumberFormat="0" applyBorder="0" applyAlignment="0" applyProtection="0">
      <alignment vertical="center"/>
    </xf>
    <xf numFmtId="0" fontId="59" fillId="50" borderId="0" applyProtection="0"/>
    <xf numFmtId="0" fontId="89" fillId="0" borderId="0">
      <alignment vertical="center"/>
    </xf>
    <xf numFmtId="0" fontId="82" fillId="0" borderId="2" applyNumberFormat="0" applyFill="0" applyAlignment="0" applyProtection="0">
      <alignment vertical="center"/>
    </xf>
    <xf numFmtId="0" fontId="65" fillId="59" borderId="0" applyProtection="0"/>
    <xf numFmtId="0" fontId="61" fillId="56" borderId="0" applyNumberFormat="0" applyBorder="0" applyAlignment="0" applyProtection="0">
      <alignment vertical="center"/>
    </xf>
    <xf numFmtId="0" fontId="59" fillId="50" borderId="0" applyProtection="0"/>
    <xf numFmtId="0" fontId="61" fillId="38" borderId="0" applyNumberFormat="0" applyBorder="0" applyAlignment="0" applyProtection="0">
      <alignment vertical="center"/>
    </xf>
    <xf numFmtId="0" fontId="59" fillId="50" borderId="0" applyProtection="0"/>
    <xf numFmtId="0" fontId="41" fillId="59" borderId="0" applyNumberFormat="0" applyBorder="0" applyAlignment="0" applyProtection="0">
      <alignment vertical="center"/>
    </xf>
    <xf numFmtId="0" fontId="59" fillId="50" borderId="0" applyProtection="0"/>
    <xf numFmtId="0" fontId="59" fillId="50" borderId="0" applyProtection="0"/>
    <xf numFmtId="0" fontId="64" fillId="55" borderId="0" applyProtection="0"/>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61" fillId="76" borderId="0" applyNumberFormat="0" applyBorder="0" applyAlignment="0" applyProtection="0">
      <alignment vertical="center"/>
    </xf>
    <xf numFmtId="0" fontId="64" fillId="82" borderId="0" applyProtection="0"/>
    <xf numFmtId="0" fontId="59" fillId="50" borderId="0" applyProtection="0"/>
    <xf numFmtId="0" fontId="80" fillId="74" borderId="0" applyNumberFormat="0" applyBorder="0" applyAlignment="0" applyProtection="0">
      <alignment vertical="center"/>
    </xf>
    <xf numFmtId="0" fontId="95" fillId="93" borderId="4" applyNumberFormat="0" applyAlignment="0" applyProtection="0">
      <alignment vertical="center"/>
    </xf>
    <xf numFmtId="0" fontId="59" fillId="50" borderId="0" applyProtection="0"/>
    <xf numFmtId="0" fontId="59" fillId="50" borderId="0" applyProtection="0"/>
    <xf numFmtId="0" fontId="64" fillId="77" borderId="0" applyProtection="0"/>
    <xf numFmtId="0" fontId="59" fillId="50" borderId="0" applyProtection="0"/>
    <xf numFmtId="0" fontId="64" fillId="77" borderId="0" applyProtection="0"/>
    <xf numFmtId="0" fontId="59" fillId="50" borderId="0" applyProtection="0"/>
    <xf numFmtId="0" fontId="82" fillId="0" borderId="2" applyNumberFormat="0" applyFill="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45" fillId="0" borderId="0" applyProtection="0"/>
    <xf numFmtId="0" fontId="41" fillId="50" borderId="0" applyNumberFormat="0" applyBorder="0" applyAlignment="0" applyProtection="0">
      <alignment vertical="center"/>
    </xf>
    <xf numFmtId="0" fontId="41" fillId="0" borderId="0">
      <alignment vertical="center"/>
    </xf>
    <xf numFmtId="0" fontId="59" fillId="50" borderId="0" applyProtection="0"/>
    <xf numFmtId="0" fontId="41" fillId="0" borderId="0">
      <alignment vertical="center"/>
    </xf>
    <xf numFmtId="0" fontId="59" fillId="50" borderId="0" applyProtection="0"/>
    <xf numFmtId="0" fontId="41" fillId="0" borderId="0">
      <alignment vertical="center"/>
    </xf>
    <xf numFmtId="0" fontId="59" fillId="50" borderId="0" applyProtection="0"/>
    <xf numFmtId="0" fontId="41" fillId="0" borderId="0">
      <alignment vertical="center"/>
    </xf>
    <xf numFmtId="0" fontId="41" fillId="50" borderId="0" applyNumberFormat="0" applyBorder="0" applyAlignment="0" applyProtection="0">
      <alignment vertical="center"/>
    </xf>
    <xf numFmtId="0" fontId="41" fillId="0" borderId="0">
      <alignment vertical="center"/>
    </xf>
    <xf numFmtId="0" fontId="59" fillId="50" borderId="0" applyProtection="0"/>
    <xf numFmtId="0" fontId="41" fillId="0" borderId="0">
      <alignment vertical="center"/>
    </xf>
    <xf numFmtId="0" fontId="41" fillId="50" borderId="0" applyNumberFormat="0" applyBorder="0" applyAlignment="0" applyProtection="0">
      <alignment vertical="center"/>
    </xf>
    <xf numFmtId="0" fontId="59" fillId="50" borderId="0" applyProtection="0"/>
    <xf numFmtId="0" fontId="45" fillId="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45" fillId="0" borderId="0" applyProtection="0"/>
    <xf numFmtId="0" fontId="59" fillId="59" borderId="0" applyProtection="0"/>
    <xf numFmtId="0" fontId="41" fillId="50" borderId="0" applyNumberFormat="0" applyBorder="0" applyAlignment="0" applyProtection="0">
      <alignment vertical="center"/>
    </xf>
    <xf numFmtId="0" fontId="59" fillId="52" borderId="0" applyProtection="0"/>
    <xf numFmtId="0" fontId="41" fillId="50" borderId="0" applyNumberFormat="0" applyBorder="0" applyAlignment="0" applyProtection="0">
      <alignment vertical="center"/>
    </xf>
    <xf numFmtId="0" fontId="41" fillId="59"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72" fillId="0" borderId="0" applyProtection="0"/>
    <xf numFmtId="0" fontId="83" fillId="0" borderId="53" applyProtection="0"/>
    <xf numFmtId="0" fontId="59" fillId="50" borderId="0" applyProtection="0"/>
    <xf numFmtId="0" fontId="59" fillId="50" borderId="0" applyProtection="0"/>
    <xf numFmtId="0" fontId="87" fillId="43" borderId="54"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61" fillId="45" borderId="0" applyNumberFormat="0" applyBorder="0" applyAlignment="0" applyProtection="0">
      <alignment vertical="center"/>
    </xf>
    <xf numFmtId="0" fontId="59" fillId="50" borderId="0" applyProtection="0"/>
    <xf numFmtId="0" fontId="61" fillId="45" borderId="0" applyNumberFormat="0" applyBorder="0" applyAlignment="0" applyProtection="0">
      <alignment vertical="center"/>
    </xf>
    <xf numFmtId="0" fontId="59" fillId="50" borderId="0" applyProtection="0"/>
    <xf numFmtId="0" fontId="64" fillId="56" borderId="0" applyProtection="0"/>
    <xf numFmtId="0" fontId="64" fillId="50" borderId="0" applyProtection="0"/>
    <xf numFmtId="0" fontId="64" fillId="55" borderId="0" applyProtection="0"/>
    <xf numFmtId="0" fontId="64" fillId="82" borderId="0" applyProtection="0"/>
    <xf numFmtId="0" fontId="59" fillId="50" borderId="0" applyProtection="0"/>
    <xf numFmtId="0" fontId="64" fillId="50" borderId="0" applyProtection="0"/>
    <xf numFmtId="0" fontId="64" fillId="55" borderId="0" applyProtection="0"/>
    <xf numFmtId="0" fontId="64" fillId="82"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45" fillId="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5" fillId="0" borderId="0">
      <alignment vertical="center"/>
    </xf>
    <xf numFmtId="0" fontId="45" fillId="0" borderId="0">
      <alignment vertical="center"/>
    </xf>
    <xf numFmtId="0" fontId="59" fillId="50" borderId="0" applyProtection="0"/>
    <xf numFmtId="176" fontId="41" fillId="0" borderId="0">
      <alignment vertical="center"/>
    </xf>
    <xf numFmtId="0" fontId="61" fillId="45" borderId="0" applyNumberFormat="0" applyBorder="0" applyAlignment="0" applyProtection="0">
      <alignment vertical="center"/>
    </xf>
    <xf numFmtId="0" fontId="59" fillId="59"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5" borderId="0" applyProtection="0"/>
    <xf numFmtId="0" fontId="45" fillId="0" borderId="0" applyProtection="0"/>
    <xf numFmtId="0" fontId="59" fillId="50" borderId="0" applyProtection="0"/>
    <xf numFmtId="0" fontId="83" fillId="0" borderId="53" applyProtection="0"/>
    <xf numFmtId="0" fontId="59" fillId="50" borderId="0" applyProtection="0"/>
    <xf numFmtId="0" fontId="83" fillId="0" borderId="53"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61" fillId="45"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85" fillId="0" borderId="0" applyNumberFormat="0" applyFill="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61" fillId="77" borderId="0" applyNumberFormat="0" applyBorder="0" applyAlignment="0" applyProtection="0">
      <alignment vertical="center"/>
    </xf>
    <xf numFmtId="0" fontId="59" fillId="50" borderId="0" applyProtection="0"/>
    <xf numFmtId="0" fontId="67" fillId="0" borderId="46" applyProtection="0"/>
    <xf numFmtId="0" fontId="83" fillId="0" borderId="53" applyProtection="0"/>
    <xf numFmtId="0" fontId="59" fillId="50" borderId="0" applyProtection="0"/>
    <xf numFmtId="0" fontId="67" fillId="0" borderId="46" applyProtection="0"/>
    <xf numFmtId="0" fontId="83" fillId="0" borderId="53" applyProtection="0"/>
    <xf numFmtId="0" fontId="59" fillId="50" borderId="0" applyProtection="0"/>
    <xf numFmtId="0" fontId="45" fillId="0" borderId="0" applyProtection="0"/>
    <xf numFmtId="0" fontId="59" fillId="50" borderId="0" applyProtection="0"/>
    <xf numFmtId="0" fontId="41" fillId="50" borderId="0" applyNumberFormat="0" applyBorder="0" applyAlignment="0" applyProtection="0">
      <alignment vertical="center"/>
    </xf>
    <xf numFmtId="0" fontId="41" fillId="59" borderId="0" applyNumberFormat="0" applyBorder="0" applyAlignment="0" applyProtection="0">
      <alignment vertical="center"/>
    </xf>
    <xf numFmtId="0" fontId="59" fillId="50" borderId="0" applyProtection="0"/>
    <xf numFmtId="0" fontId="59" fillId="59" borderId="0" applyProtection="0"/>
    <xf numFmtId="0" fontId="41" fillId="50" borderId="0" applyNumberFormat="0" applyBorder="0" applyAlignment="0" applyProtection="0">
      <alignment vertical="center"/>
    </xf>
    <xf numFmtId="0" fontId="59" fillId="50" borderId="0" applyProtection="0"/>
    <xf numFmtId="0" fontId="45" fillId="0" borderId="0" applyProtection="0"/>
    <xf numFmtId="0" fontId="41" fillId="50" borderId="0" applyNumberFormat="0" applyBorder="0" applyAlignment="0" applyProtection="0">
      <alignment vertical="center"/>
    </xf>
    <xf numFmtId="0" fontId="45" fillId="0" borderId="0" applyProtection="0"/>
    <xf numFmtId="0" fontId="59" fillId="50" borderId="0" applyProtection="0"/>
    <xf numFmtId="0" fontId="61" fillId="77" borderId="0" applyNumberFormat="0" applyBorder="0" applyAlignment="0" applyProtection="0">
      <alignment vertical="center"/>
    </xf>
    <xf numFmtId="0" fontId="82" fillId="0" borderId="2" applyNumberFormat="0" applyFill="0" applyAlignment="0" applyProtection="0">
      <alignment vertical="center"/>
    </xf>
    <xf numFmtId="0" fontId="59" fillId="50" borderId="0" applyProtection="0"/>
    <xf numFmtId="0" fontId="59" fillId="50" borderId="0" applyProtection="0"/>
    <xf numFmtId="0" fontId="64" fillId="56"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65" fillId="0" borderId="0" applyProtection="0"/>
    <xf numFmtId="0" fontId="64" fillId="85" borderId="0" applyProtection="0"/>
    <xf numFmtId="0" fontId="59" fillId="50" borderId="0" applyProtection="0"/>
    <xf numFmtId="0" fontId="65" fillId="0" borderId="0" applyProtection="0"/>
    <xf numFmtId="0" fontId="83" fillId="0" borderId="53" applyProtection="0"/>
    <xf numFmtId="0" fontId="64"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61" fillId="45"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65" fillId="0" borderId="0" applyProtection="0"/>
    <xf numFmtId="0" fontId="64" fillId="85" borderId="0" applyProtection="0"/>
    <xf numFmtId="0" fontId="59" fillId="50" borderId="0" applyProtection="0"/>
    <xf numFmtId="0" fontId="45" fillId="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61" fillId="77"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5" fillId="0" borderId="0" applyProtection="0"/>
    <xf numFmtId="0" fontId="59" fillId="50" borderId="0" applyProtection="0"/>
    <xf numFmtId="0" fontId="45" fillId="0" borderId="0" applyProtection="0"/>
    <xf numFmtId="0" fontId="59" fillId="50" borderId="0" applyProtection="0"/>
    <xf numFmtId="0" fontId="85" fillId="0" borderId="0" applyNumberFormat="0" applyFill="0" applyBorder="0" applyAlignment="0" applyProtection="0">
      <alignment vertical="center"/>
    </xf>
    <xf numFmtId="0" fontId="59" fillId="50" borderId="0" applyProtection="0"/>
    <xf numFmtId="0" fontId="65" fillId="0" borderId="0" applyProtection="0"/>
    <xf numFmtId="0" fontId="64" fillId="50" borderId="0" applyProtection="0"/>
    <xf numFmtId="0" fontId="59" fillId="50" borderId="0" applyProtection="0"/>
    <xf numFmtId="0" fontId="65" fillId="0" borderId="0" applyProtection="0"/>
    <xf numFmtId="0" fontId="83" fillId="0" borderId="53" applyProtection="0"/>
    <xf numFmtId="0" fontId="64" fillId="50" borderId="0" applyProtection="0"/>
    <xf numFmtId="0" fontId="83" fillId="0" borderId="53"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85" fillId="0" borderId="0" applyNumberFormat="0" applyFill="0" applyBorder="0" applyAlignment="0" applyProtection="0">
      <alignment vertical="center"/>
    </xf>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83" fillId="0" borderId="53" applyProtection="0"/>
    <xf numFmtId="0" fontId="59" fillId="50" borderId="0" applyProtection="0"/>
    <xf numFmtId="0" fontId="83" fillId="0" borderId="53" applyProtection="0"/>
    <xf numFmtId="0" fontId="59" fillId="50" borderId="0" applyProtection="0"/>
    <xf numFmtId="0" fontId="41" fillId="46" borderId="0" applyNumberFormat="0" applyBorder="0" applyAlignment="0" applyProtection="0">
      <alignment vertical="center"/>
    </xf>
    <xf numFmtId="0" fontId="59" fillId="50" borderId="0" applyProtection="0"/>
    <xf numFmtId="0" fontId="59" fillId="50" borderId="0" applyProtection="0"/>
    <xf numFmtId="0" fontId="61" fillId="76" borderId="0" applyNumberFormat="0" applyBorder="0" applyAlignment="0" applyProtection="0">
      <alignment vertical="center"/>
    </xf>
    <xf numFmtId="0" fontId="59" fillId="50" borderId="0" applyProtection="0"/>
    <xf numFmtId="0" fontId="59" fillId="50" borderId="0" applyProtection="0"/>
    <xf numFmtId="0" fontId="41" fillId="46" borderId="0" applyNumberFormat="0" applyBorder="0" applyAlignment="0" applyProtection="0">
      <alignment vertical="center"/>
    </xf>
    <xf numFmtId="0" fontId="41" fillId="46" borderId="0" applyNumberFormat="0" applyBorder="0" applyAlignment="0" applyProtection="0">
      <alignment vertical="center"/>
    </xf>
    <xf numFmtId="0" fontId="59" fillId="50" borderId="0" applyProtection="0"/>
    <xf numFmtId="0" fontId="59" fillId="50" borderId="0" applyProtection="0"/>
    <xf numFmtId="0" fontId="41" fillId="46"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41" fillId="46" borderId="0" applyNumberFormat="0" applyBorder="0" applyAlignment="0" applyProtection="0">
      <alignment vertical="center"/>
    </xf>
    <xf numFmtId="0" fontId="59" fillId="50" borderId="0" applyProtection="0"/>
    <xf numFmtId="0" fontId="61" fillId="76" borderId="0" applyNumberFormat="0" applyBorder="0" applyAlignment="0" applyProtection="0">
      <alignment vertical="center"/>
    </xf>
    <xf numFmtId="0" fontId="59" fillId="50" borderId="0" applyProtection="0"/>
    <xf numFmtId="0" fontId="59" fillId="50" borderId="0" applyProtection="0"/>
    <xf numFmtId="0" fontId="41" fillId="46" borderId="0" applyNumberFormat="0" applyBorder="0" applyAlignment="0" applyProtection="0">
      <alignment vertical="center"/>
    </xf>
    <xf numFmtId="0" fontId="41" fillId="46" borderId="0" applyNumberFormat="0" applyBorder="0" applyAlignment="0" applyProtection="0">
      <alignment vertical="center"/>
    </xf>
    <xf numFmtId="0" fontId="59" fillId="50" borderId="0" applyProtection="0"/>
    <xf numFmtId="0" fontId="41" fillId="46" borderId="0" applyNumberFormat="0" applyBorder="0" applyAlignment="0" applyProtection="0">
      <alignment vertical="center"/>
    </xf>
    <xf numFmtId="0" fontId="59" fillId="50" borderId="0" applyProtection="0"/>
    <xf numFmtId="0" fontId="59" fillId="50" borderId="0" applyProtection="0"/>
    <xf numFmtId="0" fontId="45" fillId="0" borderId="0">
      <alignment vertical="center"/>
    </xf>
    <xf numFmtId="0" fontId="45" fillId="0" borderId="0">
      <alignment vertical="center"/>
    </xf>
    <xf numFmtId="0" fontId="64" fillId="50" borderId="0" applyProtection="0"/>
    <xf numFmtId="0" fontId="59" fillId="50" borderId="0" applyProtection="0"/>
    <xf numFmtId="0" fontId="64" fillId="50" borderId="0" applyProtection="0"/>
    <xf numFmtId="0" fontId="59" fillId="50" borderId="0" applyProtection="0"/>
    <xf numFmtId="0" fontId="59" fillId="50" borderId="0" applyProtection="0"/>
    <xf numFmtId="0" fontId="61" fillId="53" borderId="0" applyNumberFormat="0" applyBorder="0" applyAlignment="0" applyProtection="0">
      <alignment vertical="center"/>
    </xf>
    <xf numFmtId="0" fontId="41" fillId="46" borderId="0" applyNumberFormat="0" applyBorder="0" applyAlignment="0" applyProtection="0">
      <alignment vertical="center"/>
    </xf>
    <xf numFmtId="0" fontId="59" fillId="50" borderId="0" applyProtection="0"/>
    <xf numFmtId="0" fontId="59" fillId="50" borderId="0" applyProtection="0"/>
    <xf numFmtId="0" fontId="61" fillId="40" borderId="0" applyNumberFormat="0" applyBorder="0" applyAlignment="0" applyProtection="0">
      <alignment vertical="center"/>
    </xf>
    <xf numFmtId="0" fontId="59" fillId="50" borderId="0" applyProtection="0"/>
    <xf numFmtId="0" fontId="61" fillId="40" borderId="0" applyNumberFormat="0" applyBorder="0" applyAlignment="0" applyProtection="0">
      <alignment vertical="center"/>
    </xf>
    <xf numFmtId="0" fontId="41" fillId="0" borderId="0">
      <alignment vertical="center"/>
    </xf>
    <xf numFmtId="0" fontId="59" fillId="59" borderId="0" applyProtection="0"/>
    <xf numFmtId="0" fontId="41" fillId="46" borderId="0" applyNumberFormat="0" applyBorder="0" applyAlignment="0" applyProtection="0">
      <alignment vertical="center"/>
    </xf>
    <xf numFmtId="0" fontId="61" fillId="40" borderId="0" applyNumberFormat="0" applyBorder="0" applyAlignment="0" applyProtection="0">
      <alignment vertical="center"/>
    </xf>
    <xf numFmtId="0" fontId="41" fillId="46" borderId="0" applyNumberFormat="0" applyBorder="0" applyAlignment="0" applyProtection="0">
      <alignment vertical="center"/>
    </xf>
    <xf numFmtId="0" fontId="59" fillId="50" borderId="0" applyProtection="0"/>
    <xf numFmtId="0" fontId="59" fillId="50" borderId="0" applyProtection="0"/>
    <xf numFmtId="0" fontId="41" fillId="46" borderId="0" applyNumberFormat="0" applyBorder="0" applyAlignment="0" applyProtection="0">
      <alignment vertical="center"/>
    </xf>
    <xf numFmtId="0" fontId="59" fillId="50" borderId="0" applyProtection="0"/>
    <xf numFmtId="0" fontId="59" fillId="50" borderId="0" applyProtection="0"/>
    <xf numFmtId="0" fontId="45" fillId="0" borderId="0">
      <alignment vertical="center"/>
    </xf>
    <xf numFmtId="0" fontId="45" fillId="0" borderId="0">
      <alignment vertical="center"/>
    </xf>
    <xf numFmtId="0" fontId="64" fillId="50" borderId="0" applyProtection="0"/>
    <xf numFmtId="0" fontId="59" fillId="50" borderId="0" applyProtection="0"/>
    <xf numFmtId="0" fontId="64" fillId="50" borderId="0" applyProtection="0"/>
    <xf numFmtId="0" fontId="59" fillId="50" borderId="0" applyProtection="0"/>
    <xf numFmtId="0" fontId="61" fillId="40" borderId="0" applyNumberFormat="0" applyBorder="0" applyAlignment="0" applyProtection="0">
      <alignment vertical="center"/>
    </xf>
    <xf numFmtId="0" fontId="59" fillId="50" borderId="0" applyProtection="0"/>
    <xf numFmtId="0" fontId="41" fillId="46" borderId="0" applyNumberFormat="0" applyBorder="0" applyAlignment="0" applyProtection="0">
      <alignment vertical="center"/>
    </xf>
    <xf numFmtId="0" fontId="59" fillId="50" borderId="0" applyProtection="0"/>
    <xf numFmtId="0" fontId="41" fillId="46"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46" borderId="0" applyNumberFormat="0" applyBorder="0" applyAlignment="0" applyProtection="0">
      <alignment vertical="center"/>
    </xf>
    <xf numFmtId="0" fontId="41" fillId="46"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71" fillId="0" borderId="0" applyNumberFormat="0" applyFill="0" applyBorder="0" applyAlignment="0" applyProtection="0">
      <alignment vertical="center"/>
    </xf>
    <xf numFmtId="0" fontId="59" fillId="50" borderId="0" applyProtection="0"/>
    <xf numFmtId="0" fontId="71" fillId="0" borderId="0" applyNumberFormat="0" applyFill="0" applyBorder="0" applyAlignment="0" applyProtection="0">
      <alignment vertical="center"/>
    </xf>
    <xf numFmtId="0" fontId="59" fillId="50" borderId="0" applyProtection="0"/>
    <xf numFmtId="0" fontId="61" fillId="76" borderId="0" applyNumberFormat="0" applyBorder="0" applyAlignment="0" applyProtection="0">
      <alignment vertical="center"/>
    </xf>
    <xf numFmtId="0" fontId="61" fillId="73" borderId="0" applyNumberFormat="0" applyBorder="0" applyAlignment="0" applyProtection="0">
      <alignment vertical="center"/>
    </xf>
    <xf numFmtId="0" fontId="41" fillId="46" borderId="0" applyNumberFormat="0" applyBorder="0" applyAlignment="0" applyProtection="0">
      <alignment vertical="center"/>
    </xf>
    <xf numFmtId="0" fontId="59" fillId="52" borderId="0" applyProtection="0"/>
    <xf numFmtId="0" fontId="65" fillId="64" borderId="0" applyProtection="0">
      <alignment vertical="center"/>
    </xf>
    <xf numFmtId="0" fontId="71" fillId="0" borderId="0" applyNumberFormat="0" applyFill="0" applyBorder="0" applyAlignment="0" applyProtection="0">
      <alignment vertical="center"/>
    </xf>
    <xf numFmtId="0" fontId="65" fillId="64" borderId="0" applyProtection="0"/>
    <xf numFmtId="0" fontId="64" fillId="44" borderId="0" applyProtection="0"/>
    <xf numFmtId="0" fontId="65" fillId="0" borderId="0" applyProtection="0"/>
    <xf numFmtId="0" fontId="75" fillId="82" borderId="0" applyProtection="0"/>
    <xf numFmtId="0" fontId="71" fillId="0" borderId="0" applyNumberFormat="0" applyFill="0" applyBorder="0" applyAlignment="0" applyProtection="0">
      <alignment vertical="center"/>
    </xf>
    <xf numFmtId="0" fontId="64" fillId="52" borderId="0" applyProtection="0"/>
    <xf numFmtId="0" fontId="65" fillId="64" borderId="0" applyProtection="0"/>
    <xf numFmtId="0" fontId="61" fillId="84" borderId="0" applyNumberFormat="0" applyBorder="0" applyAlignment="0" applyProtection="0">
      <alignment vertical="center"/>
    </xf>
    <xf numFmtId="0" fontId="81" fillId="0" borderId="2" applyNumberFormat="0" applyFill="0" applyAlignment="0" applyProtection="0">
      <alignment vertical="center"/>
    </xf>
    <xf numFmtId="0" fontId="85" fillId="0" borderId="0" applyNumberFormat="0" applyFill="0" applyBorder="0" applyAlignment="0" applyProtection="0">
      <alignment vertical="center"/>
    </xf>
    <xf numFmtId="0" fontId="80" fillId="74" borderId="0" applyNumberFormat="0" applyBorder="0" applyAlignment="0" applyProtection="0">
      <alignment vertical="center"/>
    </xf>
    <xf numFmtId="0" fontId="61" fillId="76" borderId="0" applyNumberFormat="0" applyBorder="0" applyAlignment="0" applyProtection="0">
      <alignment vertical="center"/>
    </xf>
    <xf numFmtId="0" fontId="65" fillId="64" borderId="0" applyProtection="0"/>
    <xf numFmtId="0" fontId="41" fillId="46" borderId="0" applyNumberFormat="0" applyBorder="0" applyAlignment="0" applyProtection="0">
      <alignment vertical="center"/>
    </xf>
    <xf numFmtId="0" fontId="71" fillId="0" borderId="0" applyNumberFormat="0" applyFill="0" applyBorder="0" applyAlignment="0" applyProtection="0">
      <alignment vertical="center"/>
    </xf>
    <xf numFmtId="0" fontId="59" fillId="50" borderId="0" applyProtection="0"/>
    <xf numFmtId="0" fontId="59" fillId="50" borderId="0" applyProtection="0"/>
    <xf numFmtId="0" fontId="41" fillId="46" borderId="0" applyNumberFormat="0" applyBorder="0" applyAlignment="0" applyProtection="0">
      <alignment vertical="center"/>
    </xf>
    <xf numFmtId="0" fontId="41" fillId="46"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64" fillId="52" borderId="0" applyProtection="0"/>
    <xf numFmtId="0" fontId="59" fillId="50" borderId="0" applyProtection="0"/>
    <xf numFmtId="0" fontId="59" fillId="50" borderId="0" applyProtection="0"/>
    <xf numFmtId="0" fontId="41" fillId="46" borderId="0" applyNumberFormat="0" applyBorder="0" applyAlignment="0" applyProtection="0">
      <alignment vertical="center"/>
    </xf>
    <xf numFmtId="0" fontId="59" fillId="50" borderId="0" applyProtection="0"/>
    <xf numFmtId="0" fontId="61" fillId="76" borderId="0" applyNumberFormat="0" applyBorder="0" applyAlignment="0" applyProtection="0">
      <alignment vertical="center"/>
    </xf>
    <xf numFmtId="0" fontId="41" fillId="46" borderId="0" applyNumberFormat="0" applyBorder="0" applyAlignment="0" applyProtection="0">
      <alignment vertical="center"/>
    </xf>
    <xf numFmtId="0" fontId="59" fillId="50" borderId="0" applyProtection="0"/>
    <xf numFmtId="0" fontId="64" fillId="52" borderId="0" applyProtection="0"/>
    <xf numFmtId="0" fontId="41" fillId="46" borderId="0" applyNumberFormat="0" applyBorder="0" applyAlignment="0" applyProtection="0">
      <alignment vertical="center"/>
    </xf>
    <xf numFmtId="0" fontId="64" fillId="85" borderId="0" applyProtection="0"/>
    <xf numFmtId="0" fontId="59" fillId="50" borderId="0" applyProtection="0"/>
    <xf numFmtId="0" fontId="64" fillId="85" borderId="0" applyProtection="0"/>
    <xf numFmtId="0" fontId="59" fillId="50" borderId="0" applyProtection="0"/>
    <xf numFmtId="0" fontId="59" fillId="50" borderId="0" applyProtection="0"/>
    <xf numFmtId="0" fontId="61" fillId="67" borderId="0" applyNumberFormat="0" applyBorder="0" applyAlignment="0" applyProtection="0">
      <alignment vertical="center"/>
    </xf>
    <xf numFmtId="0" fontId="41" fillId="46" borderId="0" applyNumberFormat="0" applyBorder="0" applyAlignment="0" applyProtection="0">
      <alignment vertical="center"/>
    </xf>
    <xf numFmtId="0" fontId="41" fillId="46"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83" fillId="0" borderId="53" applyProtection="0"/>
    <xf numFmtId="0" fontId="59" fillId="50" borderId="0" applyProtection="0"/>
    <xf numFmtId="0" fontId="59" fillId="50" borderId="0" applyProtection="0"/>
    <xf numFmtId="0" fontId="41" fillId="46" borderId="0" applyNumberFormat="0" applyBorder="0" applyAlignment="0" applyProtection="0">
      <alignment vertical="center"/>
    </xf>
    <xf numFmtId="0" fontId="59" fillId="50" borderId="0" applyProtection="0"/>
    <xf numFmtId="0" fontId="61" fillId="40" borderId="0" applyNumberFormat="0" applyBorder="0" applyAlignment="0" applyProtection="0">
      <alignment vertical="center"/>
    </xf>
    <xf numFmtId="0" fontId="41" fillId="46" borderId="0" applyNumberFormat="0" applyBorder="0" applyAlignment="0" applyProtection="0">
      <alignment vertical="center"/>
    </xf>
    <xf numFmtId="0" fontId="59" fillId="50" borderId="0" applyProtection="0"/>
    <xf numFmtId="0" fontId="59" fillId="50" borderId="0" applyProtection="0"/>
    <xf numFmtId="0" fontId="84" fillId="87" borderId="0" applyNumberFormat="0" applyBorder="0" applyAlignment="0" applyProtection="0">
      <alignment vertical="center"/>
    </xf>
    <xf numFmtId="0" fontId="59" fillId="50" borderId="0" applyProtection="0"/>
    <xf numFmtId="0" fontId="61" fillId="67" borderId="0" applyNumberFormat="0" applyBorder="0" applyAlignment="0" applyProtection="0">
      <alignment vertical="center"/>
    </xf>
    <xf numFmtId="0" fontId="41" fillId="46" borderId="0" applyNumberFormat="0" applyBorder="0" applyAlignment="0" applyProtection="0">
      <alignment vertical="center"/>
    </xf>
    <xf numFmtId="0" fontId="91" fillId="0" borderId="1" applyNumberFormat="0" applyFill="0" applyAlignment="0" applyProtection="0">
      <alignment vertical="center"/>
    </xf>
    <xf numFmtId="0" fontId="41" fillId="46" borderId="0" applyNumberFormat="0" applyBorder="0" applyAlignment="0" applyProtection="0">
      <alignment vertical="center"/>
    </xf>
    <xf numFmtId="0" fontId="91" fillId="0" borderId="1" applyNumberFormat="0" applyFill="0" applyAlignment="0" applyProtection="0">
      <alignment vertical="center"/>
    </xf>
    <xf numFmtId="0" fontId="59" fillId="50" borderId="0" applyProtection="0"/>
    <xf numFmtId="0" fontId="41" fillId="46" borderId="0" applyNumberFormat="0" applyBorder="0" applyAlignment="0" applyProtection="0">
      <alignment vertical="center"/>
    </xf>
    <xf numFmtId="0" fontId="59" fillId="50" borderId="0" applyProtection="0"/>
    <xf numFmtId="0" fontId="59" fillId="50" borderId="0" applyProtection="0"/>
    <xf numFmtId="0" fontId="68" fillId="57" borderId="0" applyProtection="0"/>
    <xf numFmtId="0" fontId="83" fillId="0" borderId="53" applyProtection="0"/>
    <xf numFmtId="0" fontId="59" fillId="50" borderId="0" applyProtection="0"/>
    <xf numFmtId="0" fontId="68" fillId="57" borderId="0" applyProtection="0"/>
    <xf numFmtId="0" fontId="83" fillId="0" borderId="53" applyProtection="0"/>
    <xf numFmtId="0" fontId="59" fillId="50" borderId="0" applyProtection="0"/>
    <xf numFmtId="0" fontId="59" fillId="50" borderId="0" applyProtection="0"/>
    <xf numFmtId="0" fontId="77" fillId="0" borderId="6" applyNumberFormat="0" applyFill="0" applyAlignment="0" applyProtection="0">
      <alignment vertical="center"/>
    </xf>
    <xf numFmtId="0" fontId="59" fillId="52" borderId="0" applyProtection="0"/>
    <xf numFmtId="0" fontId="59" fillId="50" borderId="0" applyProtection="0"/>
    <xf numFmtId="0" fontId="77" fillId="0" borderId="6" applyNumberFormat="0" applyFill="0" applyAlignment="0" applyProtection="0">
      <alignment vertical="center"/>
    </xf>
    <xf numFmtId="0" fontId="45" fillId="0" borderId="0" applyProtection="0"/>
    <xf numFmtId="0" fontId="45" fillId="0" borderId="0" applyProtection="0"/>
    <xf numFmtId="0" fontId="45" fillId="0" borderId="0" applyProtection="0"/>
    <xf numFmtId="0" fontId="68" fillId="57" borderId="0" applyProtection="0"/>
    <xf numFmtId="0" fontId="66" fillId="0" borderId="45" applyProtection="0"/>
    <xf numFmtId="0" fontId="64" fillId="52" borderId="0" applyProtection="0"/>
    <xf numFmtId="0" fontId="41" fillId="46" borderId="0" applyNumberFormat="0" applyBorder="0" applyAlignment="0" applyProtection="0">
      <alignment vertical="center"/>
    </xf>
    <xf numFmtId="0" fontId="41" fillId="46"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64" fillId="52" borderId="0" applyProtection="0"/>
    <xf numFmtId="0" fontId="41" fillId="46" borderId="0" applyNumberFormat="0" applyBorder="0" applyAlignment="0" applyProtection="0">
      <alignment vertical="center"/>
    </xf>
    <xf numFmtId="0" fontId="64" fillId="52" borderId="0" applyProtection="0"/>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61" fillId="53" borderId="0" applyNumberFormat="0" applyBorder="0" applyAlignment="0" applyProtection="0">
      <alignment vertical="center"/>
    </xf>
    <xf numFmtId="0" fontId="64" fillId="54" borderId="0" applyProtection="0"/>
    <xf numFmtId="0" fontId="64" fillId="54" borderId="0" applyProtection="0"/>
    <xf numFmtId="0" fontId="59" fillId="50" borderId="0" applyProtection="0"/>
    <xf numFmtId="0" fontId="64" fillId="52" borderId="0" applyProtection="0"/>
    <xf numFmtId="0" fontId="59" fillId="50" borderId="0" applyProtection="0"/>
    <xf numFmtId="0" fontId="61" fillId="54" borderId="0" applyNumberFormat="0" applyBorder="0" applyAlignment="0" applyProtection="0">
      <alignment vertical="center"/>
    </xf>
    <xf numFmtId="0" fontId="41" fillId="46" borderId="0" applyNumberFormat="0" applyBorder="0" applyAlignment="0" applyProtection="0">
      <alignment vertical="center"/>
    </xf>
    <xf numFmtId="0" fontId="41" fillId="46"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46" borderId="0" applyNumberFormat="0" applyBorder="0" applyAlignment="0" applyProtection="0">
      <alignment vertical="center"/>
    </xf>
    <xf numFmtId="0" fontId="41" fillId="46" borderId="0" applyNumberFormat="0" applyBorder="0" applyAlignment="0" applyProtection="0">
      <alignment vertical="center"/>
    </xf>
    <xf numFmtId="0" fontId="59" fillId="50" borderId="0" applyProtection="0"/>
    <xf numFmtId="0" fontId="59" fillId="50" borderId="0" applyProtection="0"/>
    <xf numFmtId="0" fontId="73" fillId="0" borderId="49" applyProtection="0"/>
    <xf numFmtId="0" fontId="59" fillId="50" borderId="0" applyProtection="0"/>
    <xf numFmtId="0" fontId="73" fillId="0" borderId="52" applyProtection="0"/>
    <xf numFmtId="0" fontId="59" fillId="50" borderId="0" applyProtection="0"/>
    <xf numFmtId="0" fontId="73" fillId="0" borderId="52" applyProtection="0"/>
    <xf numFmtId="0" fontId="59" fillId="50" borderId="0" applyProtection="0"/>
    <xf numFmtId="0" fontId="59" fillId="50" borderId="0" applyProtection="0"/>
    <xf numFmtId="0" fontId="60" fillId="0" borderId="50" applyNumberFormat="0" applyFill="0" applyAlignment="0" applyProtection="0">
      <alignment vertical="center"/>
    </xf>
    <xf numFmtId="0" fontId="41" fillId="46" borderId="0" applyNumberFormat="0" applyBorder="0" applyAlignment="0" applyProtection="0">
      <alignment vertical="center"/>
    </xf>
    <xf numFmtId="0" fontId="59" fillId="50" borderId="0" applyProtection="0"/>
    <xf numFmtId="0" fontId="41" fillId="46" borderId="0" applyNumberFormat="0" applyBorder="0" applyAlignment="0" applyProtection="0">
      <alignment vertical="center"/>
    </xf>
    <xf numFmtId="0" fontId="59" fillId="50" borderId="0" applyProtection="0"/>
    <xf numFmtId="0" fontId="85" fillId="0" borderId="0" applyNumberFormat="0" applyFill="0" applyBorder="0" applyAlignment="0" applyProtection="0">
      <alignment vertical="center"/>
    </xf>
    <xf numFmtId="0" fontId="41" fillId="46" borderId="0" applyNumberFormat="0" applyBorder="0" applyAlignment="0" applyProtection="0">
      <alignment vertical="center"/>
    </xf>
    <xf numFmtId="0" fontId="85" fillId="0" borderId="0" applyNumberFormat="0" applyFill="0" applyBorder="0" applyAlignment="0" applyProtection="0">
      <alignment vertical="center"/>
    </xf>
    <xf numFmtId="0" fontId="59" fillId="50" borderId="0" applyProtection="0"/>
    <xf numFmtId="0" fontId="59" fillId="50" borderId="0" applyProtection="0"/>
    <xf numFmtId="0" fontId="73" fillId="0" borderId="49" applyProtection="0"/>
    <xf numFmtId="0" fontId="59" fillId="50" borderId="0" applyProtection="0"/>
    <xf numFmtId="0" fontId="41" fillId="46"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61" fillId="76" borderId="0" applyNumberFormat="0" applyBorder="0" applyAlignment="0" applyProtection="0">
      <alignment vertical="center"/>
    </xf>
    <xf numFmtId="0" fontId="45" fillId="49" borderId="53" applyProtection="0">
      <alignment vertical="center"/>
    </xf>
    <xf numFmtId="0" fontId="45" fillId="49" borderId="53" applyProtection="0"/>
    <xf numFmtId="0" fontId="45" fillId="49" borderId="53" applyProtection="0"/>
    <xf numFmtId="0" fontId="45" fillId="49" borderId="53" applyProtection="0"/>
    <xf numFmtId="0" fontId="73" fillId="0" borderId="49" applyProtection="0"/>
    <xf numFmtId="0" fontId="41" fillId="50" borderId="0" applyNumberFormat="0" applyBorder="0" applyAlignment="0" applyProtection="0">
      <alignment vertical="center"/>
    </xf>
    <xf numFmtId="0" fontId="59" fillId="50" borderId="0" applyNumberFormat="0" applyBorder="0" applyAlignment="0" applyProtection="0">
      <alignment vertical="center"/>
    </xf>
    <xf numFmtId="0" fontId="61" fillId="76"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5" fillId="0" borderId="53" applyProtection="0"/>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59" fillId="59" borderId="0" applyProtection="0"/>
    <xf numFmtId="0" fontId="59" fillId="50" borderId="0" applyProtection="0"/>
    <xf numFmtId="0" fontId="59" fillId="59" borderId="0" applyProtection="0"/>
    <xf numFmtId="0" fontId="59" fillId="50" borderId="0" applyProtection="0"/>
    <xf numFmtId="0" fontId="41" fillId="50" borderId="0" applyNumberFormat="0" applyBorder="0" applyAlignment="0" applyProtection="0">
      <alignment vertical="center"/>
    </xf>
    <xf numFmtId="0" fontId="64" fillId="85" borderId="0" applyProtection="0"/>
    <xf numFmtId="0" fontId="59" fillId="55" borderId="0" applyProtection="0"/>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64" fillId="76" borderId="0" applyProtection="0"/>
    <xf numFmtId="0" fontId="59" fillId="50" borderId="0" applyProtection="0"/>
    <xf numFmtId="0" fontId="84" fillId="87"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9" borderId="0" applyProtection="0"/>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97" fillId="51" borderId="0" applyProtection="0">
      <alignment vertical="center"/>
    </xf>
    <xf numFmtId="0" fontId="64" fillId="50" borderId="0" applyProtection="0"/>
    <xf numFmtId="0" fontId="41" fillId="50" borderId="0" applyNumberFormat="0" applyBorder="0" applyAlignment="0" applyProtection="0">
      <alignment vertical="center"/>
    </xf>
    <xf numFmtId="0" fontId="97" fillId="51" borderId="0" applyProtection="0">
      <alignment vertical="center"/>
    </xf>
    <xf numFmtId="0" fontId="61" fillId="38" borderId="0" applyNumberFormat="0" applyBorder="0" applyAlignment="0" applyProtection="0">
      <alignment vertical="center"/>
    </xf>
    <xf numFmtId="0" fontId="59" fillId="50" borderId="0" applyProtection="0"/>
    <xf numFmtId="0" fontId="64"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73" fillId="0" borderId="49" applyProtection="0"/>
    <xf numFmtId="0" fontId="64" fillId="77" borderId="0" applyProtection="0"/>
    <xf numFmtId="0" fontId="41" fillId="50" borderId="0" applyNumberFormat="0" applyBorder="0" applyAlignment="0" applyProtection="0">
      <alignment vertical="center"/>
    </xf>
    <xf numFmtId="0" fontId="73" fillId="0" borderId="49" applyProtection="0"/>
    <xf numFmtId="0" fontId="45" fillId="0" borderId="0" applyProtection="0"/>
    <xf numFmtId="0" fontId="41" fillId="50" borderId="0" applyNumberFormat="0" applyBorder="0" applyAlignment="0" applyProtection="0">
      <alignment vertical="center"/>
    </xf>
    <xf numFmtId="0" fontId="78" fillId="0" borderId="49" applyNumberFormat="0" applyFill="0" applyAlignment="0" applyProtection="0">
      <alignment vertical="center"/>
    </xf>
    <xf numFmtId="0" fontId="59" fillId="50" borderId="0" applyProtection="0"/>
    <xf numFmtId="0" fontId="73" fillId="0" borderId="49" applyProtection="0"/>
    <xf numFmtId="0" fontId="59" fillId="50" borderId="0" applyProtection="0"/>
    <xf numFmtId="0" fontId="78" fillId="0" borderId="49" applyNumberFormat="0" applyFill="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77" fillId="0" borderId="6" applyNumberFormat="0" applyFill="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41" fillId="81"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88" fillId="49" borderId="4" applyNumberFormat="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61" fillId="67"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95" fillId="93" borderId="4" applyNumberFormat="0" applyAlignment="0" applyProtection="0">
      <alignment vertical="center"/>
    </xf>
    <xf numFmtId="0" fontId="41" fillId="81" borderId="0" applyNumberFormat="0" applyBorder="0" applyAlignment="0" applyProtection="0">
      <alignment vertical="center"/>
    </xf>
    <xf numFmtId="0" fontId="59" fillId="50" borderId="0" applyProtection="0"/>
    <xf numFmtId="0" fontId="59" fillId="50" borderId="0" applyProtection="0"/>
    <xf numFmtId="0" fontId="61" fillId="84" borderId="0" applyNumberFormat="0" applyBorder="0" applyAlignment="0" applyProtection="0">
      <alignment vertical="center"/>
    </xf>
    <xf numFmtId="0" fontId="41" fillId="50" borderId="0" applyNumberFormat="0" applyBorder="0" applyAlignment="0" applyProtection="0">
      <alignment vertical="center"/>
    </xf>
    <xf numFmtId="0" fontId="61" fillId="84" borderId="0" applyNumberFormat="0" applyBorder="0" applyAlignment="0" applyProtection="0">
      <alignment vertical="center"/>
    </xf>
    <xf numFmtId="0" fontId="59" fillId="50" borderId="0" applyProtection="0"/>
    <xf numFmtId="0" fontId="59" fillId="59" borderId="0" applyProtection="0"/>
    <xf numFmtId="0" fontId="59" fillId="50" borderId="0" applyProtection="0"/>
    <xf numFmtId="0" fontId="59" fillId="50" borderId="0" applyProtection="0"/>
    <xf numFmtId="0" fontId="60" fillId="0" borderId="11" applyProtection="0">
      <alignment vertical="center"/>
    </xf>
    <xf numFmtId="0" fontId="60" fillId="0" borderId="11" applyProtection="0"/>
    <xf numFmtId="0" fontId="60" fillId="0" borderId="11" applyProtection="0"/>
    <xf numFmtId="0" fontId="60" fillId="0" borderId="11" applyProtection="0"/>
    <xf numFmtId="0" fontId="41" fillId="59" borderId="0" applyNumberFormat="0" applyBorder="0" applyAlignment="0" applyProtection="0">
      <alignment vertical="center"/>
    </xf>
    <xf numFmtId="0" fontId="41" fillId="50" borderId="0" applyNumberFormat="0" applyBorder="0" applyAlignment="0" applyProtection="0">
      <alignment vertical="center"/>
    </xf>
    <xf numFmtId="0" fontId="61" fillId="84" borderId="0" applyNumberFormat="0" applyBorder="0" applyAlignment="0" applyProtection="0">
      <alignment vertical="center"/>
    </xf>
    <xf numFmtId="0" fontId="41" fillId="50" borderId="0" applyNumberFormat="0" applyBorder="0" applyAlignment="0" applyProtection="0">
      <alignment vertical="center"/>
    </xf>
    <xf numFmtId="0" fontId="61" fillId="84" borderId="0" applyNumberFormat="0" applyBorder="0" applyAlignment="0" applyProtection="0">
      <alignment vertical="center"/>
    </xf>
    <xf numFmtId="0" fontId="59" fillId="50" borderId="0" applyProtection="0"/>
    <xf numFmtId="0" fontId="61" fillId="84"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0" borderId="0" applyProtection="0">
      <alignment vertical="center"/>
    </xf>
    <xf numFmtId="0" fontId="59" fillId="55" borderId="0" applyProtection="0"/>
    <xf numFmtId="0" fontId="45" fillId="0" borderId="0" applyProtection="0"/>
    <xf numFmtId="0" fontId="59" fillId="50" borderId="0" applyProtection="0"/>
    <xf numFmtId="0" fontId="59" fillId="0" borderId="0" applyProtection="0">
      <alignment vertical="center"/>
    </xf>
    <xf numFmtId="0" fontId="59" fillId="55" borderId="0" applyProtection="0"/>
    <xf numFmtId="0" fontId="59" fillId="50" borderId="0" applyProtection="0"/>
    <xf numFmtId="0" fontId="41" fillId="42" borderId="0" applyNumberFormat="0" applyBorder="0" applyAlignment="0" applyProtection="0">
      <alignment vertical="center"/>
    </xf>
    <xf numFmtId="0" fontId="41" fillId="50" borderId="0" applyNumberFormat="0" applyBorder="0" applyAlignment="0" applyProtection="0">
      <alignment vertical="center"/>
    </xf>
    <xf numFmtId="0" fontId="59" fillId="55" borderId="0" applyProtection="0"/>
    <xf numFmtId="0" fontId="45" fillId="0" borderId="0" applyProtection="0"/>
    <xf numFmtId="0" fontId="41" fillId="50" borderId="0" applyNumberFormat="0" applyBorder="0" applyAlignment="0" applyProtection="0">
      <alignment vertical="center"/>
    </xf>
    <xf numFmtId="0" fontId="41" fillId="42" borderId="0" applyNumberFormat="0" applyBorder="0" applyAlignment="0" applyProtection="0">
      <alignment vertical="center"/>
    </xf>
    <xf numFmtId="0" fontId="59" fillId="50" borderId="0" applyProtection="0"/>
    <xf numFmtId="0" fontId="41" fillId="42" borderId="0" applyNumberFormat="0" applyBorder="0" applyAlignment="0" applyProtection="0">
      <alignment vertical="center"/>
    </xf>
    <xf numFmtId="0" fontId="86" fillId="0" borderId="0" applyNumberFormat="0" applyFill="0" applyBorder="0" applyAlignment="0" applyProtection="0">
      <alignment vertical="center"/>
    </xf>
    <xf numFmtId="0" fontId="59" fillId="50" borderId="0" applyProtection="0"/>
    <xf numFmtId="0" fontId="59" fillId="50" borderId="0" applyProtection="0"/>
    <xf numFmtId="0" fontId="59" fillId="55"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45" fillId="0" borderId="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69" fillId="82" borderId="0" applyProtection="0">
      <alignment vertical="center"/>
    </xf>
    <xf numFmtId="0" fontId="41" fillId="50" borderId="0" applyNumberFormat="0" applyBorder="0" applyAlignment="0" applyProtection="0">
      <alignment vertical="center"/>
    </xf>
    <xf numFmtId="0" fontId="69" fillId="82" borderId="0" applyProtection="0"/>
    <xf numFmtId="0" fontId="59" fillId="50" borderId="0" applyProtection="0"/>
    <xf numFmtId="0" fontId="61" fillId="73"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76" fillId="72" borderId="7" applyNumberFormat="0" applyAlignment="0" applyProtection="0">
      <alignment vertical="center"/>
    </xf>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9" borderId="0" applyProtection="0"/>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63" fillId="0" borderId="0" applyNumberFormat="0" applyFill="0" applyBorder="0" applyAlignment="0" applyProtection="0">
      <alignment vertical="center"/>
    </xf>
    <xf numFmtId="0" fontId="59" fillId="50" borderId="0" applyProtection="0"/>
    <xf numFmtId="0" fontId="63" fillId="0" borderId="0" applyNumberFormat="0" applyFill="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61" fillId="73"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61" fillId="73" borderId="0" applyNumberFormat="0" applyBorder="0" applyAlignment="0" applyProtection="0">
      <alignment vertical="center"/>
    </xf>
    <xf numFmtId="0" fontId="59" fillId="50" borderId="0" applyProtection="0"/>
    <xf numFmtId="0" fontId="80" fillId="74" borderId="0" applyNumberFormat="0" applyBorder="0" applyAlignment="0" applyProtection="0">
      <alignment vertical="center"/>
    </xf>
    <xf numFmtId="0" fontId="45" fillId="80" borderId="46" applyProtection="0">
      <alignment vertical="center"/>
    </xf>
    <xf numFmtId="0" fontId="45" fillId="80" borderId="46" applyProtection="0"/>
    <xf numFmtId="0" fontId="45" fillId="80" borderId="46" applyProtection="0"/>
    <xf numFmtId="0" fontId="45" fillId="0" borderId="0" applyProtection="0"/>
    <xf numFmtId="0" fontId="64" fillId="85" borderId="0" applyProtection="0"/>
    <xf numFmtId="0" fontId="45" fillId="80" borderId="46"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69" fillId="63" borderId="0" applyProtection="0"/>
    <xf numFmtId="0" fontId="59" fillId="50" borderId="0" applyProtection="0"/>
    <xf numFmtId="0" fontId="59" fillId="50" borderId="0" applyProtection="0"/>
    <xf numFmtId="0" fontId="59" fillId="50" borderId="0" applyProtection="0"/>
    <xf numFmtId="0" fontId="69" fillId="63"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61" fillId="67" borderId="0" applyNumberFormat="0" applyBorder="0" applyAlignment="0" applyProtection="0">
      <alignment vertical="center"/>
    </xf>
    <xf numFmtId="0" fontId="59" fillId="52" borderId="0" applyProtection="0"/>
    <xf numFmtId="0" fontId="59" fillId="50" borderId="0" applyProtection="0"/>
    <xf numFmtId="0" fontId="59" fillId="50" borderId="0" applyProtection="0"/>
    <xf numFmtId="0" fontId="61" fillId="84"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61" fillId="73"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2" borderId="0" applyProtection="0"/>
    <xf numFmtId="0" fontId="59" fillId="50" borderId="0" applyProtection="0"/>
    <xf numFmtId="0" fontId="41" fillId="81"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2" borderId="0" applyProtection="0"/>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83" fillId="0" borderId="53" applyProtection="0"/>
    <xf numFmtId="0" fontId="59" fillId="50" borderId="0" applyProtection="0"/>
    <xf numFmtId="0" fontId="83" fillId="0" borderId="53" applyProtection="0"/>
    <xf numFmtId="0" fontId="59" fillId="50" borderId="0" applyProtection="0"/>
    <xf numFmtId="0" fontId="59" fillId="50" borderId="0" applyProtection="0"/>
    <xf numFmtId="0" fontId="61" fillId="71" borderId="0" applyNumberFormat="0" applyBorder="0" applyAlignment="0" applyProtection="0">
      <alignment vertical="center"/>
    </xf>
    <xf numFmtId="0" fontId="41" fillId="50" borderId="0" applyNumberFormat="0" applyBorder="0" applyAlignment="0" applyProtection="0">
      <alignment vertical="center"/>
    </xf>
    <xf numFmtId="0" fontId="64" fillId="57" borderId="0" applyProtection="0"/>
    <xf numFmtId="0" fontId="85" fillId="0" borderId="0" applyNumberFormat="0" applyFill="0" applyBorder="0" applyAlignment="0" applyProtection="0">
      <alignment vertical="center"/>
    </xf>
    <xf numFmtId="0" fontId="59" fillId="50" borderId="0" applyProtection="0"/>
    <xf numFmtId="0" fontId="64" fillId="57" borderId="0" applyProtection="0"/>
    <xf numFmtId="0" fontId="88" fillId="49" borderId="4" applyNumberFormat="0" applyAlignment="0" applyProtection="0">
      <alignment vertical="center"/>
    </xf>
    <xf numFmtId="0" fontId="41" fillId="50" borderId="0" applyNumberFormat="0" applyBorder="0" applyAlignment="0" applyProtection="0">
      <alignment vertical="center"/>
    </xf>
    <xf numFmtId="0" fontId="88" fillId="49" borderId="4" applyNumberFormat="0" applyAlignment="0" applyProtection="0">
      <alignment vertical="center"/>
    </xf>
    <xf numFmtId="0" fontId="45" fillId="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61" fillId="77" borderId="0" applyNumberFormat="0" applyBorder="0" applyAlignment="0" applyProtection="0">
      <alignment vertical="center"/>
    </xf>
    <xf numFmtId="0" fontId="59" fillId="50" borderId="0" applyProtection="0"/>
    <xf numFmtId="0" fontId="45" fillId="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80" fillId="74" borderId="0" applyNumberFormat="0" applyBorder="0" applyAlignment="0" applyProtection="0">
      <alignment vertical="center"/>
    </xf>
    <xf numFmtId="0" fontId="64" fillId="82" borderId="0" applyProtection="0"/>
    <xf numFmtId="0" fontId="59" fillId="50" borderId="0" applyProtection="0"/>
    <xf numFmtId="0" fontId="59" fillId="50" borderId="0" applyProtection="0"/>
    <xf numFmtId="0" fontId="59" fillId="50" borderId="0" applyProtection="0"/>
    <xf numFmtId="0" fontId="66" fillId="0" borderId="45" applyProtection="0"/>
    <xf numFmtId="0" fontId="59" fillId="50" borderId="0" applyProtection="0"/>
    <xf numFmtId="0" fontId="66" fillId="0" borderId="45" applyProtection="0"/>
    <xf numFmtId="0" fontId="64" fillId="50" borderId="0" applyProtection="0"/>
    <xf numFmtId="0" fontId="59" fillId="50" borderId="0" applyProtection="0"/>
    <xf numFmtId="0" fontId="66" fillId="0" borderId="45" applyProtection="0"/>
    <xf numFmtId="0" fontId="64" fillId="50" borderId="0" applyProtection="0"/>
    <xf numFmtId="0" fontId="59" fillId="50" borderId="0" applyProtection="0"/>
    <xf numFmtId="0" fontId="64" fillId="57" borderId="0" applyProtection="0"/>
    <xf numFmtId="0" fontId="66" fillId="0" borderId="45" applyProtection="0"/>
    <xf numFmtId="0" fontId="64" fillId="50" borderId="0" applyProtection="0"/>
    <xf numFmtId="0" fontId="59" fillId="60" borderId="8" applyNumberFormat="0" applyFont="0" applyAlignment="0" applyProtection="0">
      <alignment vertical="center"/>
    </xf>
    <xf numFmtId="0" fontId="59" fillId="50" borderId="0" applyProtection="0"/>
    <xf numFmtId="0" fontId="66" fillId="0" borderId="45" applyProtection="0"/>
    <xf numFmtId="0" fontId="64" fillId="50" borderId="0" applyProtection="0"/>
    <xf numFmtId="0" fontId="59" fillId="50" borderId="0" applyProtection="0"/>
    <xf numFmtId="0" fontId="66" fillId="0" borderId="45" applyProtection="0"/>
    <xf numFmtId="0" fontId="64" fillId="85" borderId="0" applyProtection="0"/>
    <xf numFmtId="0" fontId="59" fillId="60" borderId="8" applyNumberFormat="0" applyFont="0" applyAlignment="0" applyProtection="0">
      <alignment vertical="center"/>
    </xf>
    <xf numFmtId="0" fontId="41" fillId="50" borderId="0" applyNumberFormat="0" applyBorder="0" applyAlignment="0" applyProtection="0">
      <alignment vertical="center"/>
    </xf>
    <xf numFmtId="0" fontId="66" fillId="0" borderId="45" applyProtection="0"/>
    <xf numFmtId="0" fontId="64" fillId="85" borderId="0" applyProtection="0"/>
    <xf numFmtId="0" fontId="59" fillId="50" borderId="0" applyProtection="0"/>
    <xf numFmtId="0" fontId="66" fillId="0" borderId="45" applyProtection="0"/>
    <xf numFmtId="0" fontId="87" fillId="43" borderId="54" applyProtection="0"/>
    <xf numFmtId="0" fontId="59" fillId="50" borderId="0" applyProtection="0"/>
    <xf numFmtId="0" fontId="66" fillId="0" borderId="45" applyProtection="0"/>
    <xf numFmtId="0" fontId="87" fillId="43" borderId="54" applyProtection="0"/>
    <xf numFmtId="0" fontId="64" fillId="85" borderId="0" applyProtection="0"/>
    <xf numFmtId="0" fontId="73" fillId="76" borderId="0" applyProtection="0"/>
    <xf numFmtId="0" fontId="66" fillId="0" borderId="45" applyProtection="0"/>
    <xf numFmtId="0" fontId="64" fillId="85" borderId="0" applyProtection="0"/>
    <xf numFmtId="0" fontId="73" fillId="76" borderId="0" applyProtection="0"/>
    <xf numFmtId="0" fontId="66" fillId="0" borderId="45" applyProtection="0"/>
    <xf numFmtId="0" fontId="76" fillId="72" borderId="7" applyNumberFormat="0" applyAlignment="0" applyProtection="0">
      <alignment vertical="center"/>
    </xf>
    <xf numFmtId="0" fontId="64" fillId="85" borderId="0" applyProtection="0"/>
    <xf numFmtId="0" fontId="59" fillId="50" borderId="0" applyProtection="0"/>
    <xf numFmtId="0" fontId="66" fillId="0" borderId="45" applyProtection="0"/>
    <xf numFmtId="0" fontId="64" fillId="85" borderId="0" applyProtection="0"/>
    <xf numFmtId="0" fontId="45" fillId="0" borderId="0" applyProtection="0">
      <alignment vertical="center"/>
    </xf>
    <xf numFmtId="0" fontId="77" fillId="0" borderId="6" applyNumberFormat="0" applyFill="0" applyAlignment="0" applyProtection="0">
      <alignment vertical="center"/>
    </xf>
    <xf numFmtId="0" fontId="61" fillId="73" borderId="0" applyNumberFormat="0" applyBorder="0" applyAlignment="0" applyProtection="0">
      <alignment vertical="center"/>
    </xf>
    <xf numFmtId="0" fontId="45" fillId="0" borderId="0" applyProtection="0"/>
    <xf numFmtId="0" fontId="45" fillId="0" borderId="0" applyProtection="0"/>
    <xf numFmtId="0" fontId="45" fillId="0" borderId="0" applyProtection="0"/>
    <xf numFmtId="0" fontId="66" fillId="0" borderId="45" applyProtection="0"/>
    <xf numFmtId="0" fontId="75" fillId="82" borderId="0" applyProtection="0"/>
    <xf numFmtId="0" fontId="64" fillId="85" borderId="0" applyProtection="0"/>
    <xf numFmtId="0" fontId="64" fillId="82" borderId="0" applyProtection="0"/>
    <xf numFmtId="0" fontId="59" fillId="50" borderId="0" applyProtection="0"/>
    <xf numFmtId="0" fontId="77" fillId="0" borderId="6" applyNumberFormat="0" applyFill="0" applyAlignment="0" applyProtection="0">
      <alignment vertical="center"/>
    </xf>
    <xf numFmtId="0" fontId="59" fillId="50" borderId="0" applyProtection="0"/>
    <xf numFmtId="0" fontId="66" fillId="0" borderId="45" applyProtection="0"/>
    <xf numFmtId="0" fontId="64" fillId="82" borderId="0" applyProtection="0"/>
    <xf numFmtId="0" fontId="45" fillId="0" borderId="0" applyProtection="0"/>
    <xf numFmtId="0" fontId="64" fillId="85"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66" fillId="0" borderId="45"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5" fillId="44"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93" fillId="0" borderId="46" applyProtection="0"/>
    <xf numFmtId="0" fontId="59" fillId="50" borderId="0" applyProtection="0"/>
    <xf numFmtId="0" fontId="93" fillId="0" borderId="46" applyProtection="0"/>
    <xf numFmtId="0" fontId="59" fillId="50" borderId="0" applyProtection="0"/>
    <xf numFmtId="0" fontId="81" fillId="0" borderId="2" applyNumberFormat="0" applyFill="0" applyAlignment="0" applyProtection="0">
      <alignment vertical="center"/>
    </xf>
    <xf numFmtId="0" fontId="59" fillId="50" borderId="0" applyProtection="0"/>
    <xf numFmtId="0" fontId="41" fillId="50" borderId="0" applyNumberFormat="0" applyBorder="0" applyAlignment="0" applyProtection="0">
      <alignment vertical="center"/>
    </xf>
    <xf numFmtId="0" fontId="59" fillId="50" borderId="0" applyProtection="0"/>
    <xf numFmtId="0" fontId="61" fillId="73" borderId="0" applyNumberFormat="0" applyBorder="0" applyAlignment="0" applyProtection="0">
      <alignment vertical="center"/>
    </xf>
    <xf numFmtId="0" fontId="41" fillId="50" borderId="0" applyNumberFormat="0" applyBorder="0" applyAlignment="0" applyProtection="0">
      <alignment vertical="center"/>
    </xf>
    <xf numFmtId="0" fontId="80" fillId="74" borderId="0" applyNumberFormat="0" applyBorder="0" applyAlignment="0" applyProtection="0">
      <alignment vertical="center"/>
    </xf>
    <xf numFmtId="0" fontId="59" fillId="50" borderId="0" applyProtection="0"/>
    <xf numFmtId="0" fontId="45" fillId="0" borderId="0" applyProtection="0"/>
    <xf numFmtId="0" fontId="41" fillId="50" borderId="0" applyNumberFormat="0" applyBorder="0" applyAlignment="0" applyProtection="0">
      <alignment vertical="center"/>
    </xf>
    <xf numFmtId="0" fontId="45" fillId="0" borderId="0" applyProtection="0"/>
    <xf numFmtId="0" fontId="59" fillId="50" borderId="0" applyProtection="0"/>
    <xf numFmtId="0" fontId="61" fillId="53" borderId="0" applyNumberFormat="0" applyBorder="0" applyAlignment="0" applyProtection="0">
      <alignment vertical="center"/>
    </xf>
    <xf numFmtId="0" fontId="81" fillId="0" borderId="2" applyNumberFormat="0" applyFill="0" applyAlignment="0" applyProtection="0">
      <alignment vertical="center"/>
    </xf>
    <xf numFmtId="0" fontId="59" fillId="50" borderId="0" applyProtection="0"/>
    <xf numFmtId="0" fontId="81" fillId="0" borderId="2" applyNumberFormat="0" applyFill="0" applyAlignment="0" applyProtection="0">
      <alignment vertical="center"/>
    </xf>
    <xf numFmtId="0" fontId="59" fillId="50" borderId="0" applyProtection="0"/>
    <xf numFmtId="0" fontId="41" fillId="50" borderId="0" applyNumberFormat="0" applyBorder="0" applyAlignment="0" applyProtection="0">
      <alignment vertical="center"/>
    </xf>
    <xf numFmtId="0" fontId="45" fillId="0" borderId="0" applyProtection="0"/>
    <xf numFmtId="0" fontId="64" fillId="56" borderId="0" applyProtection="0"/>
    <xf numFmtId="0" fontId="59" fillId="50" borderId="0" applyProtection="0"/>
    <xf numFmtId="0" fontId="59" fillId="50" borderId="0" applyProtection="0"/>
    <xf numFmtId="0" fontId="65" fillId="0" borderId="0" applyProtection="0"/>
    <xf numFmtId="0" fontId="62" fillId="0" borderId="56" applyProtection="0"/>
    <xf numFmtId="0" fontId="59" fillId="50" borderId="0" applyProtection="0"/>
    <xf numFmtId="0" fontId="65" fillId="0" borderId="0" applyProtection="0"/>
    <xf numFmtId="0" fontId="59" fillId="50" borderId="0" applyProtection="0"/>
    <xf numFmtId="0" fontId="45" fillId="0" borderId="0" applyProtection="0"/>
    <xf numFmtId="0" fontId="59" fillId="50" borderId="0" applyProtection="0"/>
    <xf numFmtId="0" fontId="85" fillId="0" borderId="0" applyNumberFormat="0" applyFill="0" applyBorder="0" applyAlignment="0" applyProtection="0">
      <alignment vertical="center"/>
    </xf>
    <xf numFmtId="0" fontId="41" fillId="50" borderId="0" applyNumberFormat="0" applyBorder="0" applyAlignment="0" applyProtection="0">
      <alignment vertical="center"/>
    </xf>
    <xf numFmtId="0" fontId="61" fillId="38" borderId="0" applyNumberFormat="0" applyBorder="0" applyAlignment="0" applyProtection="0">
      <alignment vertical="center"/>
    </xf>
    <xf numFmtId="0" fontId="45" fillId="0" borderId="0" applyProtection="0"/>
    <xf numFmtId="0" fontId="59" fillId="50" borderId="0" applyProtection="0"/>
    <xf numFmtId="0" fontId="45" fillId="0" borderId="0" applyProtection="0"/>
    <xf numFmtId="0" fontId="59" fillId="50" borderId="0" applyProtection="0"/>
    <xf numFmtId="0" fontId="45" fillId="0" borderId="0" applyProtection="0"/>
    <xf numFmtId="0" fontId="41" fillId="50" borderId="0" applyNumberFormat="0" applyBorder="0" applyAlignment="0" applyProtection="0">
      <alignment vertical="center"/>
    </xf>
    <xf numFmtId="0" fontId="45" fillId="0" borderId="0" applyProtection="0"/>
    <xf numFmtId="0" fontId="59" fillId="50" borderId="0" applyProtection="0"/>
    <xf numFmtId="0" fontId="85" fillId="0" borderId="0" applyNumberFormat="0" applyFill="0" applyBorder="0" applyAlignment="0" applyProtection="0">
      <alignment vertical="center"/>
    </xf>
    <xf numFmtId="0" fontId="59" fillId="50" borderId="0" applyProtection="0"/>
    <xf numFmtId="0" fontId="45" fillId="0" borderId="0" applyProtection="0"/>
    <xf numFmtId="0" fontId="59" fillId="50" borderId="0" applyProtection="0"/>
    <xf numFmtId="0" fontId="85" fillId="0" borderId="0" applyNumberFormat="0" applyFill="0" applyBorder="0" applyAlignment="0" applyProtection="0">
      <alignment vertical="center"/>
    </xf>
    <xf numFmtId="0" fontId="41" fillId="50" borderId="0" applyNumberFormat="0" applyBorder="0" applyAlignment="0" applyProtection="0">
      <alignment vertical="center"/>
    </xf>
    <xf numFmtId="0" fontId="64" fillId="52" borderId="0" applyProtection="0"/>
    <xf numFmtId="0" fontId="59" fillId="52" borderId="0" applyProtection="0"/>
    <xf numFmtId="0" fontId="59" fillId="50" borderId="0" applyProtection="0"/>
    <xf numFmtId="0" fontId="59" fillId="50" borderId="0" applyProtection="0"/>
    <xf numFmtId="0" fontId="45" fillId="0" borderId="0" applyProtection="0"/>
    <xf numFmtId="0" fontId="59" fillId="50" borderId="0" applyProtection="0"/>
    <xf numFmtId="0" fontId="85" fillId="0" borderId="0" applyNumberFormat="0" applyFill="0" applyBorder="0" applyAlignment="0" applyProtection="0">
      <alignment vertical="center"/>
    </xf>
    <xf numFmtId="0" fontId="41" fillId="50" borderId="0" applyNumberFormat="0" applyBorder="0" applyAlignment="0" applyProtection="0">
      <alignment vertical="center"/>
    </xf>
    <xf numFmtId="0" fontId="45" fillId="0" borderId="0" applyProtection="0"/>
    <xf numFmtId="0" fontId="61" fillId="73" borderId="0" applyNumberFormat="0" applyBorder="0" applyAlignment="0" applyProtection="0">
      <alignment vertical="center"/>
    </xf>
    <xf numFmtId="0" fontId="59" fillId="50" borderId="0" applyProtection="0"/>
    <xf numFmtId="0" fontId="45" fillId="0" borderId="0" applyProtection="0"/>
    <xf numFmtId="0" fontId="59" fillId="50" borderId="0" applyProtection="0"/>
    <xf numFmtId="0" fontId="85" fillId="0" borderId="0" applyNumberFormat="0" applyFill="0" applyBorder="0" applyAlignment="0" applyProtection="0">
      <alignment vertical="center"/>
    </xf>
    <xf numFmtId="0" fontId="41" fillId="50" borderId="0" applyNumberFormat="0" applyBorder="0" applyAlignment="0" applyProtection="0">
      <alignment vertical="center"/>
    </xf>
    <xf numFmtId="0" fontId="45" fillId="0" borderId="0" applyProtection="0"/>
    <xf numFmtId="0" fontId="64" fillId="52" borderId="0" applyProtection="0"/>
    <xf numFmtId="0" fontId="59" fillId="52"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5" fillId="0" borderId="0" applyProtection="0"/>
    <xf numFmtId="0" fontId="59" fillId="50" borderId="0" applyProtection="0"/>
    <xf numFmtId="0" fontId="75" fillId="52" borderId="50" applyProtection="0">
      <alignment vertical="center"/>
    </xf>
    <xf numFmtId="0" fontId="41" fillId="50" borderId="0" applyNumberFormat="0" applyBorder="0" applyAlignment="0" applyProtection="0">
      <alignment vertical="center"/>
    </xf>
    <xf numFmtId="0" fontId="85" fillId="0" borderId="0" applyNumberFormat="0" applyFill="0" applyBorder="0" applyAlignment="0" applyProtection="0">
      <alignment vertical="center"/>
    </xf>
    <xf numFmtId="0" fontId="59" fillId="50" borderId="0" applyProtection="0"/>
    <xf numFmtId="0" fontId="45" fillId="0" borderId="0" applyProtection="0"/>
    <xf numFmtId="0" fontId="59" fillId="50" borderId="0" applyProtection="0"/>
    <xf numFmtId="0" fontId="45" fillId="0" borderId="0" applyProtection="0"/>
    <xf numFmtId="0" fontId="59" fillId="50" borderId="0" applyProtection="0"/>
    <xf numFmtId="0" fontId="85" fillId="0" borderId="0" applyNumberFormat="0" applyFill="0" applyBorder="0" applyAlignment="0" applyProtection="0">
      <alignment vertical="center"/>
    </xf>
    <xf numFmtId="0" fontId="41" fillId="50" borderId="0" applyNumberFormat="0" applyBorder="0" applyAlignment="0" applyProtection="0">
      <alignment vertical="center"/>
    </xf>
    <xf numFmtId="0" fontId="64" fillId="63" borderId="0" applyProtection="0"/>
    <xf numFmtId="0" fontId="85" fillId="0" borderId="0" applyNumberFormat="0" applyFill="0" applyBorder="0" applyAlignment="0" applyProtection="0">
      <alignment vertical="center"/>
    </xf>
    <xf numFmtId="0" fontId="64" fillId="54" borderId="0" applyProtection="0"/>
    <xf numFmtId="0" fontId="59" fillId="50" borderId="0" applyProtection="0"/>
    <xf numFmtId="0" fontId="45" fillId="0" borderId="0" applyProtection="0"/>
    <xf numFmtId="0" fontId="64" fillId="54" borderId="0" applyProtection="0"/>
    <xf numFmtId="0" fontId="59" fillId="52"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69" fillId="85" borderId="0" applyProtection="0"/>
    <xf numFmtId="0" fontId="59" fillId="50" borderId="0" applyProtection="0"/>
    <xf numFmtId="0" fontId="59" fillId="52" borderId="0" applyProtection="0"/>
    <xf numFmtId="0" fontId="45" fillId="49" borderId="53" applyProtection="0">
      <alignment vertical="center"/>
    </xf>
    <xf numFmtId="0" fontId="69" fillId="56" borderId="0" applyProtection="0"/>
    <xf numFmtId="0" fontId="41" fillId="81"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1" fillId="81" borderId="0" applyNumberFormat="0" applyBorder="0" applyAlignment="0" applyProtection="0">
      <alignment vertical="center"/>
    </xf>
    <xf numFmtId="0" fontId="59" fillId="50" borderId="0" applyProtection="0"/>
    <xf numFmtId="0" fontId="59" fillId="59" borderId="0" applyProtection="0"/>
    <xf numFmtId="0" fontId="59" fillId="52" borderId="0" applyProtection="0"/>
    <xf numFmtId="0" fontId="41" fillId="50" borderId="0" applyNumberFormat="0" applyBorder="0" applyAlignment="0" applyProtection="0">
      <alignment vertical="center"/>
    </xf>
    <xf numFmtId="0" fontId="59" fillId="52"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2" borderId="0" applyProtection="0"/>
    <xf numFmtId="0" fontId="59" fillId="50" borderId="0" applyProtection="0"/>
    <xf numFmtId="0" fontId="61" fillId="76"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64" fillId="82"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61" fillId="53" borderId="0" applyNumberFormat="0" applyBorder="0" applyAlignment="0" applyProtection="0">
      <alignment vertical="center"/>
    </xf>
    <xf numFmtId="0" fontId="59" fillId="50" borderId="0" applyProtection="0"/>
    <xf numFmtId="0" fontId="45" fillId="82" borderId="0" applyProtection="0">
      <alignment vertical="center"/>
    </xf>
    <xf numFmtId="0" fontId="45" fillId="82" borderId="0" applyProtection="0"/>
    <xf numFmtId="0" fontId="45" fillId="82" borderId="0" applyProtection="0"/>
    <xf numFmtId="0" fontId="45" fillId="82" borderId="0" applyProtection="0"/>
    <xf numFmtId="0" fontId="61" fillId="53" borderId="0" applyNumberFormat="0" applyBorder="0" applyAlignment="0" applyProtection="0">
      <alignment vertical="center"/>
    </xf>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64" fillId="56" borderId="0" applyProtection="0"/>
    <xf numFmtId="0" fontId="59" fillId="50" borderId="0" applyProtection="0"/>
    <xf numFmtId="0" fontId="59" fillId="50" borderId="0" applyProtection="0"/>
    <xf numFmtId="0" fontId="59" fillId="50" borderId="0" applyProtection="0"/>
    <xf numFmtId="0" fontId="65" fillId="0" borderId="0" applyProtection="0"/>
    <xf numFmtId="0" fontId="59" fillId="50" borderId="0" applyProtection="0"/>
    <xf numFmtId="0" fontId="65" fillId="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64" fillId="54" borderId="0" applyProtection="0"/>
    <xf numFmtId="0" fontId="68" fillId="55" borderId="0" applyProtection="0"/>
    <xf numFmtId="0" fontId="64" fillId="52" borderId="0" applyProtection="0"/>
    <xf numFmtId="0" fontId="59" fillId="50" borderId="0" applyProtection="0"/>
    <xf numFmtId="0" fontId="64" fillId="54" borderId="0" applyProtection="0"/>
    <xf numFmtId="0" fontId="41" fillId="81" borderId="0" applyNumberFormat="0" applyBorder="0" applyAlignment="0" applyProtection="0">
      <alignment vertical="center"/>
    </xf>
    <xf numFmtId="0" fontId="59" fillId="50" borderId="0" applyProtection="0"/>
    <xf numFmtId="0" fontId="64" fillId="54" borderId="0" applyProtection="0"/>
    <xf numFmtId="0" fontId="41" fillId="50" borderId="0" applyNumberFormat="0" applyBorder="0" applyAlignment="0" applyProtection="0">
      <alignment vertical="center"/>
    </xf>
    <xf numFmtId="0" fontId="64" fillId="54" borderId="0" applyProtection="0"/>
    <xf numFmtId="0" fontId="59" fillId="50" borderId="0" applyProtection="0"/>
    <xf numFmtId="0" fontId="41" fillId="50" borderId="0" applyNumberFormat="0" applyBorder="0" applyAlignment="0" applyProtection="0">
      <alignment vertical="center"/>
    </xf>
    <xf numFmtId="0" fontId="85" fillId="0" borderId="0" applyNumberFormat="0" applyFill="0" applyBorder="0" applyAlignment="0" applyProtection="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72" fillId="0" borderId="0" applyProtection="0"/>
    <xf numFmtId="0" fontId="64" fillId="54" borderId="0" applyProtection="0"/>
    <xf numFmtId="0" fontId="59" fillId="50" borderId="0" applyProtection="0"/>
    <xf numFmtId="0" fontId="61" fillId="84"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45" fillId="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0" borderId="0" applyProtection="0"/>
    <xf numFmtId="0" fontId="59" fillId="50" borderId="0" applyProtection="0"/>
    <xf numFmtId="0" fontId="59" fillId="50" borderId="0" applyProtection="0"/>
    <xf numFmtId="0" fontId="59" fillId="52" borderId="0" applyProtection="0"/>
    <xf numFmtId="0" fontId="59" fillId="50" borderId="0" applyProtection="0"/>
    <xf numFmtId="0" fontId="45" fillId="80" borderId="46" applyProtection="0">
      <alignment vertical="center"/>
    </xf>
    <xf numFmtId="0" fontId="45" fillId="80" borderId="46" applyProtection="0"/>
    <xf numFmtId="0" fontId="45" fillId="80" borderId="46" applyProtection="0"/>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74" fillId="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45" fillId="0" borderId="0">
      <alignment vertical="center"/>
    </xf>
    <xf numFmtId="0" fontId="45" fillId="0" borderId="0">
      <alignment vertical="center"/>
    </xf>
    <xf numFmtId="0" fontId="59" fillId="50" borderId="0" applyProtection="0"/>
    <xf numFmtId="0" fontId="59" fillId="50" borderId="0" applyProtection="0"/>
    <xf numFmtId="0" fontId="41" fillId="50" borderId="0" applyNumberFormat="0" applyBorder="0" applyAlignment="0" applyProtection="0">
      <alignment vertical="center"/>
    </xf>
    <xf numFmtId="0" fontId="61" fillId="53" borderId="0" applyNumberFormat="0" applyBorder="0" applyAlignment="0" applyProtection="0">
      <alignment vertical="center"/>
    </xf>
    <xf numFmtId="0" fontId="61" fillId="4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45" fillId="0" borderId="0">
      <alignment vertical="center"/>
    </xf>
    <xf numFmtId="0" fontId="45" fillId="0" borderId="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9" fillId="50" borderId="0" applyProtection="0"/>
    <xf numFmtId="0" fontId="59" fillId="50" borderId="0" applyProtection="0"/>
    <xf numFmtId="0" fontId="69" fillId="54" borderId="0" applyProtection="0"/>
    <xf numFmtId="0" fontId="41" fillId="50" borderId="0" applyNumberFormat="0" applyBorder="0" applyAlignment="0" applyProtection="0">
      <alignment vertical="center"/>
    </xf>
    <xf numFmtId="0" fontId="59" fillId="52" borderId="0" applyProtection="0"/>
    <xf numFmtId="0" fontId="59" fillId="50" borderId="0" applyProtection="0"/>
    <xf numFmtId="0" fontId="41" fillId="50" borderId="0" applyNumberFormat="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59" fillId="50" borderId="0" applyProtection="0"/>
    <xf numFmtId="0" fontId="59" fillId="50" borderId="0" applyProtection="0"/>
    <xf numFmtId="0" fontId="56" fillId="0" borderId="43" applyProtection="0">
      <alignment horizontal="left" vertical="center"/>
    </xf>
    <xf numFmtId="0" fontId="64" fillId="85" borderId="0" applyProtection="0"/>
    <xf numFmtId="0" fontId="41" fillId="50" borderId="0" applyNumberFormat="0" applyBorder="0" applyAlignment="0" applyProtection="0">
      <alignment vertical="center"/>
    </xf>
    <xf numFmtId="0" fontId="45" fillId="0" borderId="0" applyProtection="0">
      <alignment vertical="center"/>
    </xf>
    <xf numFmtId="0" fontId="61" fillId="73" borderId="0" applyNumberFormat="0" applyBorder="0" applyAlignment="0" applyProtection="0">
      <alignment vertical="center"/>
    </xf>
    <xf numFmtId="0" fontId="59" fillId="50" borderId="0" applyProtection="0"/>
    <xf numFmtId="0" fontId="61" fillId="73" borderId="0" applyNumberFormat="0" applyBorder="0" applyAlignment="0" applyProtection="0">
      <alignment vertical="center"/>
    </xf>
    <xf numFmtId="0" fontId="59" fillId="50" borderId="0" applyProtection="0"/>
    <xf numFmtId="0" fontId="45" fillId="0" borderId="0" applyProtection="0"/>
    <xf numFmtId="0" fontId="45" fillId="0" borderId="0" applyProtection="0"/>
    <xf numFmtId="0" fontId="41" fillId="50" borderId="0" applyNumberFormat="0" applyBorder="0" applyAlignment="0" applyProtection="0">
      <alignment vertical="center"/>
    </xf>
    <xf numFmtId="0" fontId="73" fillId="0" borderId="52" applyProtection="0"/>
    <xf numFmtId="0" fontId="59" fillId="50" borderId="0" applyProtection="0"/>
    <xf numFmtId="0" fontId="68" fillId="57" borderId="0" applyProtection="0"/>
    <xf numFmtId="0" fontId="73" fillId="0" borderId="52" applyProtection="0"/>
    <xf numFmtId="0" fontId="59" fillId="50" borderId="0" applyProtection="0"/>
    <xf numFmtId="0" fontId="68" fillId="57" borderId="0" applyProtection="0"/>
    <xf numFmtId="0" fontId="59" fillId="50" borderId="0" applyProtection="0"/>
    <xf numFmtId="0" fontId="84" fillId="87" borderId="0" applyNumberFormat="0" applyBorder="0" applyAlignment="0" applyProtection="0">
      <alignment vertical="center"/>
    </xf>
    <xf numFmtId="0" fontId="61" fillId="73" borderId="0" applyNumberFormat="0" applyBorder="0" applyAlignment="0" applyProtection="0">
      <alignment vertical="center"/>
    </xf>
    <xf numFmtId="0" fontId="41" fillId="50" borderId="0" applyNumberFormat="0" applyBorder="0" applyAlignment="0" applyProtection="0">
      <alignment vertical="center"/>
    </xf>
    <xf numFmtId="0" fontId="85" fillId="0" borderId="0" applyNumberFormat="0" applyFill="0" applyBorder="0" applyAlignment="0" applyProtection="0">
      <alignment vertical="center"/>
    </xf>
    <xf numFmtId="0" fontId="59" fillId="50" borderId="0" applyProtection="0"/>
    <xf numFmtId="0" fontId="85" fillId="0" borderId="0" applyNumberFormat="0" applyFill="0" applyBorder="0" applyAlignment="0" applyProtection="0">
      <alignment vertical="center"/>
    </xf>
    <xf numFmtId="0" fontId="41" fillId="50" borderId="0" applyNumberFormat="0" applyBorder="0" applyAlignment="0" applyProtection="0">
      <alignment vertical="center"/>
    </xf>
    <xf numFmtId="0" fontId="59" fillId="50" borderId="0" applyProtection="0"/>
    <xf numFmtId="0" fontId="41" fillId="50" borderId="0" applyNumberFormat="0" applyBorder="0" applyAlignment="0" applyProtection="0">
      <alignment vertical="center"/>
    </xf>
    <xf numFmtId="0" fontId="45" fillId="0" borderId="0" applyProtection="0"/>
    <xf numFmtId="0" fontId="45" fillId="0" borderId="0" applyProtection="0"/>
    <xf numFmtId="0" fontId="59" fillId="50" borderId="0" applyProtection="0"/>
    <xf numFmtId="0" fontId="84" fillId="87" borderId="0" applyNumberFormat="0" applyBorder="0" applyAlignment="0" applyProtection="0">
      <alignment vertical="center"/>
    </xf>
    <xf numFmtId="0" fontId="59" fillId="55" borderId="0" applyProtection="0"/>
    <xf numFmtId="0" fontId="59" fillId="50" borderId="0" applyNumberFormat="0" applyBorder="0" applyAlignment="0" applyProtection="0">
      <alignment vertical="center"/>
    </xf>
    <xf numFmtId="0" fontId="59" fillId="50" borderId="0" applyNumberFormat="0" applyBorder="0" applyAlignment="0" applyProtection="0">
      <alignment vertical="center"/>
    </xf>
    <xf numFmtId="0" fontId="69" fillId="76" borderId="0" applyProtection="0">
      <alignment vertical="center"/>
    </xf>
    <xf numFmtId="0" fontId="59" fillId="50" borderId="0" applyNumberFormat="0" applyBorder="0" applyAlignment="0" applyProtection="0">
      <alignment vertical="center"/>
    </xf>
    <xf numFmtId="0" fontId="59" fillId="52" borderId="0" applyProtection="0"/>
    <xf numFmtId="0" fontId="75" fillId="82" borderId="0" applyProtection="0"/>
    <xf numFmtId="0" fontId="59" fillId="0" borderId="0" applyProtection="0">
      <alignment vertical="center"/>
    </xf>
    <xf numFmtId="0" fontId="64" fillId="85" borderId="0" applyProtection="0"/>
    <xf numFmtId="0" fontId="61" fillId="79" borderId="0" applyNumberFormat="0" applyBorder="0" applyAlignment="0" applyProtection="0">
      <alignment vertical="center"/>
    </xf>
    <xf numFmtId="0" fontId="59" fillId="59"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59" fillId="52" borderId="0" applyNumberFormat="0" applyBorder="0" applyAlignment="0" applyProtection="0">
      <alignment vertical="center"/>
    </xf>
    <xf numFmtId="0" fontId="59" fillId="52" borderId="0" applyProtection="0"/>
    <xf numFmtId="0" fontId="75" fillId="82" borderId="0" applyProtection="0"/>
    <xf numFmtId="0" fontId="59" fillId="52" borderId="0" applyProtection="0"/>
    <xf numFmtId="0" fontId="75" fillId="82" borderId="0" applyProtection="0"/>
    <xf numFmtId="0" fontId="59" fillId="52" borderId="0" applyProtection="0"/>
    <xf numFmtId="0" fontId="45" fillId="0" borderId="0" applyProtection="0"/>
    <xf numFmtId="0" fontId="45" fillId="0" borderId="0" applyProtection="0"/>
    <xf numFmtId="0" fontId="59" fillId="52" borderId="0" applyProtection="0"/>
    <xf numFmtId="0" fontId="60" fillId="0" borderId="0" applyNumberFormat="0" applyFill="0" applyBorder="0" applyAlignment="0" applyProtection="0">
      <alignment vertical="center"/>
    </xf>
    <xf numFmtId="0" fontId="60" fillId="0" borderId="50" applyNumberFormat="0" applyFill="0" applyAlignment="0" applyProtection="0">
      <alignment vertical="center"/>
    </xf>
    <xf numFmtId="0" fontId="63" fillId="0" borderId="44" applyNumberFormat="0" applyFill="0" applyAlignment="0" applyProtection="0">
      <alignment vertical="center"/>
    </xf>
    <xf numFmtId="0" fontId="41" fillId="81" borderId="0" applyNumberFormat="0" applyBorder="0" applyAlignment="0" applyProtection="0">
      <alignment vertical="center"/>
    </xf>
    <xf numFmtId="0" fontId="45" fillId="0" borderId="0" applyProtection="0"/>
    <xf numFmtId="0" fontId="60" fillId="0" borderId="50" applyNumberFormat="0" applyFill="0" applyAlignment="0" applyProtection="0">
      <alignment vertical="center"/>
    </xf>
    <xf numFmtId="0" fontId="63" fillId="0" borderId="44" applyNumberFormat="0" applyFill="0" applyAlignment="0" applyProtection="0">
      <alignment vertical="center"/>
    </xf>
    <xf numFmtId="0" fontId="59" fillId="52" borderId="0" applyProtection="0"/>
    <xf numFmtId="0" fontId="61" fillId="39" borderId="0" applyNumberFormat="0" applyBorder="0" applyAlignment="0" applyProtection="0">
      <alignment vertical="center"/>
    </xf>
    <xf numFmtId="0" fontId="60" fillId="0" borderId="50" applyNumberFormat="0" applyFill="0" applyAlignment="0" applyProtection="0">
      <alignment vertical="center"/>
    </xf>
    <xf numFmtId="0" fontId="45" fillId="0" borderId="0" applyProtection="0"/>
    <xf numFmtId="0" fontId="59" fillId="52" borderId="0" applyProtection="0"/>
    <xf numFmtId="0" fontId="60" fillId="0" borderId="0" applyNumberFormat="0" applyFill="0" applyBorder="0" applyAlignment="0" applyProtection="0">
      <alignment vertical="center"/>
    </xf>
    <xf numFmtId="0" fontId="62" fillId="0" borderId="56" applyProtection="0"/>
    <xf numFmtId="0" fontId="61" fillId="90" borderId="0" applyNumberFormat="0" applyBorder="0" applyAlignment="0" applyProtection="0">
      <alignment vertical="center"/>
    </xf>
    <xf numFmtId="0" fontId="59" fillId="52" borderId="0" applyProtection="0"/>
    <xf numFmtId="0" fontId="45" fillId="0" borderId="0" applyProtection="0"/>
    <xf numFmtId="0" fontId="60" fillId="0" borderId="50" applyNumberFormat="0" applyFill="0" applyAlignment="0" applyProtection="0">
      <alignment vertical="center"/>
    </xf>
    <xf numFmtId="0" fontId="63" fillId="0" borderId="44" applyNumberFormat="0" applyFill="0" applyAlignment="0" applyProtection="0">
      <alignment vertical="center"/>
    </xf>
    <xf numFmtId="0" fontId="41" fillId="81" borderId="0" applyNumberFormat="0" applyBorder="0" applyAlignment="0" applyProtection="0">
      <alignment vertical="center"/>
    </xf>
    <xf numFmtId="0" fontId="45" fillId="0" borderId="0" applyProtection="0"/>
    <xf numFmtId="0" fontId="62" fillId="0" borderId="56" applyProtection="0"/>
    <xf numFmtId="0" fontId="41" fillId="81" borderId="0" applyNumberFormat="0" applyBorder="0" applyAlignment="0" applyProtection="0">
      <alignment vertical="center"/>
    </xf>
    <xf numFmtId="0" fontId="63" fillId="0" borderId="44" applyNumberFormat="0" applyFill="0" applyAlignment="0" applyProtection="0">
      <alignment vertical="center"/>
    </xf>
    <xf numFmtId="0" fontId="59" fillId="52" borderId="0" applyProtection="0"/>
    <xf numFmtId="0" fontId="63" fillId="0" borderId="44" applyNumberFormat="0" applyFill="0" applyAlignment="0" applyProtection="0">
      <alignment vertical="center"/>
    </xf>
    <xf numFmtId="0" fontId="59" fillId="52" borderId="0" applyProtection="0"/>
    <xf numFmtId="0" fontId="60" fillId="0" borderId="0" applyNumberFormat="0" applyFill="0" applyBorder="0" applyAlignment="0" applyProtection="0">
      <alignment vertical="center"/>
    </xf>
    <xf numFmtId="0" fontId="41" fillId="81" borderId="0" applyNumberFormat="0" applyBorder="0" applyAlignment="0" applyProtection="0">
      <alignment vertical="center"/>
    </xf>
    <xf numFmtId="0" fontId="45" fillId="0"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80" fillId="74" borderId="0" applyNumberFormat="0" applyBorder="0" applyAlignment="0" applyProtection="0">
      <alignment vertical="center"/>
    </xf>
    <xf numFmtId="0" fontId="59" fillId="52" borderId="0" applyProtection="0"/>
    <xf numFmtId="0" fontId="45" fillId="0" borderId="0" applyProtection="0"/>
    <xf numFmtId="0" fontId="59" fillId="52" borderId="0" applyProtection="0"/>
    <xf numFmtId="0" fontId="60" fillId="0" borderId="0" applyNumberFormat="0" applyFill="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70" fillId="65" borderId="0" applyNumberFormat="0" applyBorder="0" applyAlignment="0" applyProtection="0">
      <alignment vertical="center"/>
    </xf>
    <xf numFmtId="0" fontId="65" fillId="52" borderId="0" applyProtection="0">
      <alignment vertical="center"/>
    </xf>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1" fillId="0" borderId="0">
      <alignment vertical="center"/>
    </xf>
    <xf numFmtId="0" fontId="59" fillId="52" borderId="0" applyProtection="0"/>
    <xf numFmtId="0" fontId="41" fillId="0" borderId="0">
      <alignment vertical="center"/>
    </xf>
    <xf numFmtId="0" fontId="41" fillId="81"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65" fillId="77" borderId="0" applyProtection="0"/>
    <xf numFmtId="0" fontId="45" fillId="0" borderId="0" applyProtection="0"/>
    <xf numFmtId="0" fontId="45" fillId="0" borderId="0" applyProtection="0"/>
    <xf numFmtId="0" fontId="59" fillId="52" borderId="0" applyProtection="0"/>
    <xf numFmtId="0" fontId="45" fillId="0" borderId="0" applyProtection="0"/>
    <xf numFmtId="0" fontId="59" fillId="52" borderId="0" applyProtection="0"/>
    <xf numFmtId="0" fontId="60" fillId="0" borderId="0" applyNumberFormat="0" applyFill="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65" fillId="77"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65" fillId="77"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5" fillId="0" borderId="0" applyProtection="0"/>
    <xf numFmtId="0" fontId="45" fillId="0" borderId="0" applyProtection="0"/>
    <xf numFmtId="0" fontId="59" fillId="52" borderId="0" applyProtection="0"/>
    <xf numFmtId="0" fontId="86" fillId="0" borderId="0" applyNumberFormat="0" applyFill="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5" fillId="0" borderId="0" applyProtection="0"/>
    <xf numFmtId="0" fontId="86" fillId="0" borderId="0" applyNumberFormat="0" applyFill="0" applyBorder="0" applyAlignment="0" applyProtection="0">
      <alignment vertical="center"/>
    </xf>
    <xf numFmtId="0" fontId="59" fillId="52" borderId="0" applyProtection="0"/>
    <xf numFmtId="0" fontId="86" fillId="0" borderId="0" applyNumberFormat="0" applyFill="0" applyBorder="0" applyAlignment="0" applyProtection="0">
      <alignment vertical="center"/>
    </xf>
    <xf numFmtId="0" fontId="41" fillId="81" borderId="0" applyNumberFormat="0" applyBorder="0" applyAlignment="0" applyProtection="0">
      <alignment vertical="center"/>
    </xf>
    <xf numFmtId="0" fontId="86" fillId="0" borderId="0" applyNumberFormat="0" applyFill="0" applyBorder="0" applyAlignment="0" applyProtection="0">
      <alignment vertical="center"/>
    </xf>
    <xf numFmtId="0" fontId="45" fillId="80" borderId="46" applyProtection="0">
      <alignment vertical="center"/>
    </xf>
    <xf numFmtId="0" fontId="76" fillId="72" borderId="7" applyNumberFormat="0" applyAlignment="0" applyProtection="0">
      <alignment vertical="center"/>
    </xf>
    <xf numFmtId="0" fontId="59" fillId="52" borderId="0" applyProtection="0"/>
    <xf numFmtId="0" fontId="45" fillId="80" borderId="46" applyProtection="0"/>
    <xf numFmtId="0" fontId="45" fillId="0" borderId="0" applyProtection="0"/>
    <xf numFmtId="0" fontId="59" fillId="52" borderId="0" applyProtection="0"/>
    <xf numFmtId="0" fontId="45" fillId="80" borderId="46" applyProtection="0"/>
    <xf numFmtId="0" fontId="45" fillId="80" borderId="46" applyProtection="0"/>
    <xf numFmtId="0" fontId="41" fillId="81" borderId="0" applyNumberFormat="0" applyBorder="0" applyAlignment="0" applyProtection="0">
      <alignment vertical="center"/>
    </xf>
    <xf numFmtId="0" fontId="59" fillId="52" borderId="0" applyProtection="0"/>
    <xf numFmtId="0" fontId="80" fillId="74" borderId="0" applyNumberFormat="0" applyBorder="0" applyAlignment="0" applyProtection="0">
      <alignment vertical="center"/>
    </xf>
    <xf numFmtId="0" fontId="45" fillId="0" borderId="0" applyProtection="0"/>
    <xf numFmtId="0" fontId="59" fillId="52" borderId="0" applyProtection="0"/>
    <xf numFmtId="0" fontId="86" fillId="0" borderId="0" applyNumberFormat="0" applyFill="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59" fillId="52" borderId="0" applyProtection="0"/>
    <xf numFmtId="0" fontId="41" fillId="0" borderId="0">
      <alignment vertical="center"/>
    </xf>
    <xf numFmtId="0" fontId="41" fillId="81" borderId="0" applyNumberFormat="0" applyBorder="0" applyAlignment="0" applyProtection="0">
      <alignment vertical="center"/>
    </xf>
    <xf numFmtId="0" fontId="59" fillId="52" borderId="0" applyProtection="0"/>
    <xf numFmtId="0" fontId="59" fillId="52" borderId="0" applyProtection="0">
      <alignment vertical="center"/>
    </xf>
    <xf numFmtId="0" fontId="86" fillId="0" borderId="0" applyNumberFormat="0" applyFill="0" applyBorder="0" applyAlignment="0" applyProtection="0">
      <alignment vertical="center"/>
    </xf>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57" fillId="0" borderId="0" applyNumberFormat="0" applyFill="0" applyBorder="0" applyAlignment="0" applyProtection="0">
      <alignment vertical="center"/>
    </xf>
    <xf numFmtId="0" fontId="59" fillId="52" borderId="0" applyProtection="0"/>
    <xf numFmtId="0" fontId="75" fillId="82" borderId="0" applyProtection="0"/>
    <xf numFmtId="0" fontId="59" fillId="52" borderId="0" applyProtection="0"/>
    <xf numFmtId="0" fontId="73" fillId="0" borderId="49" applyProtection="0"/>
    <xf numFmtId="0" fontId="45" fillId="0" borderId="0" applyProtection="0"/>
    <xf numFmtId="0" fontId="59" fillId="52" borderId="0" applyProtection="0"/>
    <xf numFmtId="0" fontId="45" fillId="0" borderId="0" applyProtection="0"/>
    <xf numFmtId="0" fontId="59" fillId="52" borderId="0" applyProtection="0"/>
    <xf numFmtId="0" fontId="60" fillId="0" borderId="0" applyNumberFormat="0" applyFill="0" applyBorder="0" applyAlignment="0" applyProtection="0">
      <alignment vertical="center"/>
    </xf>
    <xf numFmtId="0" fontId="41" fillId="81" borderId="0" applyNumberFormat="0" applyBorder="0" applyAlignment="0" applyProtection="0">
      <alignment vertical="center"/>
    </xf>
    <xf numFmtId="0" fontId="45" fillId="0" borderId="0" applyProtection="0"/>
    <xf numFmtId="0" fontId="82" fillId="0" borderId="2" applyNumberFormat="0" applyFill="0" applyAlignment="0" applyProtection="0">
      <alignment vertical="center"/>
    </xf>
    <xf numFmtId="0" fontId="59" fillId="52" borderId="0" applyProtection="0"/>
    <xf numFmtId="0" fontId="59" fillId="52" borderId="0" applyProtection="0"/>
    <xf numFmtId="0" fontId="45" fillId="0" borderId="0" applyProtection="0"/>
    <xf numFmtId="0" fontId="60" fillId="0" borderId="0" applyNumberFormat="0" applyFill="0" applyBorder="0" applyAlignment="0" applyProtection="0">
      <alignment vertical="center"/>
    </xf>
    <xf numFmtId="0" fontId="59" fillId="52" borderId="0" applyProtection="0"/>
    <xf numFmtId="0" fontId="45" fillId="0" borderId="0" applyProtection="0"/>
    <xf numFmtId="0" fontId="41" fillId="81" borderId="0" applyNumberFormat="0" applyBorder="0" applyAlignment="0" applyProtection="0">
      <alignment vertical="center"/>
    </xf>
    <xf numFmtId="0" fontId="45" fillId="0" borderId="0" applyProtection="0"/>
    <xf numFmtId="0" fontId="41" fillId="81" borderId="0" applyNumberFormat="0" applyBorder="0" applyAlignment="0" applyProtection="0">
      <alignment vertical="center"/>
    </xf>
    <xf numFmtId="0" fontId="67" fillId="0" borderId="46" applyProtection="0"/>
    <xf numFmtId="0" fontId="59" fillId="52" borderId="0" applyProtection="0"/>
    <xf numFmtId="0" fontId="60" fillId="0" borderId="0" applyNumberFormat="0" applyFill="0" applyBorder="0" applyAlignment="0" applyProtection="0">
      <alignment vertical="center"/>
    </xf>
    <xf numFmtId="0" fontId="45" fillId="0" borderId="0" applyProtection="0">
      <alignment vertical="center"/>
    </xf>
    <xf numFmtId="0" fontId="45" fillId="0" borderId="0" applyProtection="0"/>
    <xf numFmtId="0" fontId="45" fillId="0" borderId="0" applyProtection="0"/>
    <xf numFmtId="0" fontId="45" fillId="0" borderId="0" applyProtection="0"/>
    <xf numFmtId="0" fontId="41" fillId="81" borderId="0" applyNumberFormat="0" applyBorder="0" applyAlignment="0" applyProtection="0">
      <alignment vertical="center"/>
    </xf>
    <xf numFmtId="0" fontId="59" fillId="52" borderId="0" applyProtection="0"/>
    <xf numFmtId="0" fontId="73" fillId="0" borderId="49" applyProtection="0"/>
    <xf numFmtId="0" fontId="59" fillId="52" borderId="0" applyProtection="0"/>
    <xf numFmtId="0" fontId="60" fillId="0" borderId="0" applyNumberFormat="0" applyFill="0" applyBorder="0" applyAlignment="0" applyProtection="0">
      <alignment vertical="center"/>
    </xf>
    <xf numFmtId="0" fontId="41" fillId="81" borderId="0" applyNumberFormat="0" applyBorder="0" applyAlignment="0" applyProtection="0">
      <alignment vertical="center"/>
    </xf>
    <xf numFmtId="0" fontId="45" fillId="0"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78" fillId="0" borderId="49" applyNumberFormat="0" applyFill="0" applyAlignment="0" applyProtection="0">
      <alignment vertical="center"/>
    </xf>
    <xf numFmtId="0" fontId="59" fillId="52" borderId="0" applyProtection="0"/>
    <xf numFmtId="0" fontId="59" fillId="52" borderId="0" applyProtection="0"/>
    <xf numFmtId="0" fontId="73" fillId="0" borderId="49" applyProtection="0"/>
    <xf numFmtId="0" fontId="59" fillId="52" borderId="0" applyProtection="0"/>
    <xf numFmtId="0" fontId="73" fillId="0" borderId="49" applyProtection="0"/>
    <xf numFmtId="0" fontId="45" fillId="0" borderId="0" applyProtection="0"/>
    <xf numFmtId="0" fontId="41" fillId="59" borderId="0" applyNumberFormat="0" applyBorder="0" applyAlignment="0" applyProtection="0">
      <alignment vertical="center"/>
    </xf>
    <xf numFmtId="0" fontId="59" fillId="52" borderId="0" applyProtection="0"/>
    <xf numFmtId="0" fontId="60" fillId="0" borderId="0" applyNumberFormat="0" applyFill="0" applyBorder="0" applyAlignment="0" applyProtection="0">
      <alignment vertical="center"/>
    </xf>
    <xf numFmtId="0" fontId="41" fillId="81" borderId="0" applyNumberFormat="0" applyBorder="0" applyAlignment="0" applyProtection="0">
      <alignment vertical="center"/>
    </xf>
    <xf numFmtId="0" fontId="60" fillId="0" borderId="0" applyNumberFormat="0" applyFill="0" applyBorder="0" applyAlignment="0" applyProtection="0">
      <alignment vertical="center"/>
    </xf>
    <xf numFmtId="0" fontId="59" fillId="52" borderId="0" applyProtection="0"/>
    <xf numFmtId="0" fontId="64" fillId="85"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61" fillId="73"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83" fillId="0" borderId="53" applyNumberFormat="0" applyFill="0" applyAlignment="0" applyProtection="0">
      <alignment vertical="center"/>
    </xf>
    <xf numFmtId="0" fontId="60" fillId="0" borderId="50" applyNumberFormat="0" applyFill="0" applyAlignment="0" applyProtection="0">
      <alignment vertical="center"/>
    </xf>
    <xf numFmtId="0" fontId="41" fillId="81" borderId="0" applyNumberFormat="0" applyBorder="0" applyAlignment="0" applyProtection="0">
      <alignment vertical="center"/>
    </xf>
    <xf numFmtId="0" fontId="59" fillId="52" borderId="0" applyProtection="0"/>
    <xf numFmtId="0" fontId="91" fillId="0" borderId="1" applyNumberFormat="0" applyFill="0" applyAlignment="0" applyProtection="0">
      <alignment vertical="center"/>
    </xf>
    <xf numFmtId="0" fontId="59" fillId="52" borderId="0" applyProtection="0"/>
    <xf numFmtId="0" fontId="80" fillId="74" borderId="0" applyNumberFormat="0" applyBorder="0" applyAlignment="0" applyProtection="0">
      <alignment vertical="center"/>
    </xf>
    <xf numFmtId="0" fontId="59" fillId="52" borderId="0" applyProtection="0"/>
    <xf numFmtId="0" fontId="45" fillId="0" borderId="0" applyProtection="0"/>
    <xf numFmtId="0" fontId="59" fillId="52" borderId="0" applyProtection="0"/>
    <xf numFmtId="0" fontId="45" fillId="0" borderId="0" applyProtection="0"/>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80" fillId="74"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83" fillId="0" borderId="53" applyNumberFormat="0" applyFill="0" applyAlignment="0" applyProtection="0">
      <alignment vertical="center"/>
    </xf>
    <xf numFmtId="0" fontId="59" fillId="52" borderId="0" applyProtection="0"/>
    <xf numFmtId="0" fontId="45" fillId="0" borderId="0" applyProtection="0"/>
    <xf numFmtId="0" fontId="59" fillId="52" borderId="0" applyProtection="0"/>
    <xf numFmtId="0" fontId="61" fillId="84" borderId="0" applyNumberFormat="0" applyBorder="0" applyAlignment="0" applyProtection="0">
      <alignment vertical="center"/>
    </xf>
    <xf numFmtId="0" fontId="59" fillId="52" borderId="0" applyProtection="0"/>
    <xf numFmtId="0" fontId="86" fillId="0" borderId="0" applyNumberFormat="0" applyFill="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76" fillId="72" borderId="7" applyNumberFormat="0" applyAlignment="0" applyProtection="0">
      <alignment vertical="center"/>
    </xf>
    <xf numFmtId="0" fontId="59" fillId="52" borderId="0" applyProtection="0"/>
    <xf numFmtId="0" fontId="59" fillId="52" borderId="0" applyProtection="0"/>
    <xf numFmtId="0" fontId="69" fillId="54" borderId="0" applyProtection="0">
      <alignment vertical="center"/>
    </xf>
    <xf numFmtId="0" fontId="59" fillId="52" borderId="0" applyProtection="0"/>
    <xf numFmtId="0" fontId="61" fillId="76" borderId="0" applyNumberFormat="0" applyBorder="0" applyAlignment="0" applyProtection="0">
      <alignment vertical="center"/>
    </xf>
    <xf numFmtId="0" fontId="60" fillId="0" borderId="50" applyNumberFormat="0" applyFill="0" applyAlignment="0" applyProtection="0">
      <alignment vertical="center"/>
    </xf>
    <xf numFmtId="0" fontId="59" fillId="52" borderId="0" applyProtection="0"/>
    <xf numFmtId="0" fontId="59" fillId="52" borderId="0" applyProtection="0"/>
    <xf numFmtId="0" fontId="75" fillId="8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65" fillId="75" borderId="0" applyProtection="0">
      <alignment vertical="center"/>
    </xf>
    <xf numFmtId="0" fontId="65" fillId="75" borderId="0" applyProtection="0"/>
    <xf numFmtId="0" fontId="65" fillId="75" borderId="0" applyProtection="0"/>
    <xf numFmtId="0" fontId="65" fillId="75"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64" fillId="56"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78" fillId="0" borderId="9" applyNumberFormat="0" applyFill="0" applyAlignment="0" applyProtection="0">
      <alignment vertical="center"/>
    </xf>
    <xf numFmtId="0" fontId="41" fillId="81"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45" fillId="0" borderId="0" applyProtection="0"/>
    <xf numFmtId="0" fontId="59" fillId="52" borderId="0" applyProtection="0"/>
    <xf numFmtId="0" fontId="82" fillId="0" borderId="2" applyNumberFormat="0" applyFill="0" applyAlignment="0" applyProtection="0">
      <alignment vertical="center"/>
    </xf>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64" fillId="57" borderId="0" applyProtection="0"/>
    <xf numFmtId="0" fontId="59" fillId="52" borderId="0" applyProtection="0"/>
    <xf numFmtId="0" fontId="45" fillId="0" borderId="0">
      <alignment vertical="center"/>
    </xf>
    <xf numFmtId="0" fontId="45" fillId="0" borderId="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45" fillId="0" borderId="0" applyProtection="0"/>
    <xf numFmtId="0" fontId="59" fillId="52" borderId="0" applyProtection="0"/>
    <xf numFmtId="0" fontId="45" fillId="0" borderId="0">
      <alignment vertical="center"/>
    </xf>
    <xf numFmtId="0" fontId="86" fillId="0" borderId="0" applyNumberFormat="0" applyFill="0" applyBorder="0" applyAlignment="0" applyProtection="0">
      <alignment vertical="center"/>
    </xf>
    <xf numFmtId="0" fontId="41" fillId="81"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pplyProtection="0"/>
    <xf numFmtId="0" fontId="59" fillId="52" borderId="0" applyProtection="0"/>
    <xf numFmtId="0" fontId="45" fillId="0" borderId="0">
      <alignment vertical="center"/>
    </xf>
    <xf numFmtId="0" fontId="45" fillId="0" borderId="0">
      <alignment vertical="center"/>
    </xf>
    <xf numFmtId="0" fontId="59" fillId="52" borderId="0" applyProtection="0"/>
    <xf numFmtId="0" fontId="59" fillId="52" borderId="0" applyProtection="0"/>
    <xf numFmtId="0" fontId="68" fillId="57"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68" fillId="57"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64" fillId="76" borderId="0" applyProtection="0"/>
    <xf numFmtId="0" fontId="59" fillId="52" borderId="0" applyProtection="0"/>
    <xf numFmtId="0" fontId="59" fillId="52" borderId="0" applyProtection="0"/>
    <xf numFmtId="0" fontId="75" fillId="82" borderId="0" applyProtection="0"/>
    <xf numFmtId="0" fontId="59" fillId="52" borderId="0" applyProtection="0"/>
    <xf numFmtId="0" fontId="75" fillId="8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64" fillId="52" borderId="0" applyProtection="0"/>
    <xf numFmtId="0" fontId="59" fillId="52" borderId="0" applyProtection="0"/>
    <xf numFmtId="0" fontId="64"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45" fillId="0" borderId="0" applyProtection="0"/>
    <xf numFmtId="0" fontId="65" fillId="0" borderId="0" applyProtection="0"/>
    <xf numFmtId="0" fontId="59" fillId="52" borderId="0" applyProtection="0"/>
    <xf numFmtId="0" fontId="65" fillId="0"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64" fillId="50"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85" fillId="0" borderId="0" applyNumberFormat="0" applyFill="0" applyBorder="0" applyAlignment="0" applyProtection="0">
      <alignment vertical="center"/>
    </xf>
    <xf numFmtId="0" fontId="59" fillId="52" borderId="0" applyProtection="0"/>
    <xf numFmtId="0" fontId="59" fillId="52" borderId="0" applyProtection="0"/>
    <xf numFmtId="0" fontId="59" fillId="52" borderId="0" applyProtection="0"/>
    <xf numFmtId="0" fontId="76" fillId="72" borderId="7" applyNumberFormat="0" applyAlignment="0" applyProtection="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69" fillId="43" borderId="0" applyProtection="0"/>
    <xf numFmtId="0" fontId="68" fillId="57" borderId="0" applyProtection="0"/>
    <xf numFmtId="0" fontId="72" fillId="0"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68" fillId="57"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64" fillId="76" borderId="0" applyProtection="0"/>
    <xf numFmtId="0" fontId="59" fillId="52" borderId="0" applyProtection="0"/>
    <xf numFmtId="0" fontId="59" fillId="52" borderId="0" applyProtection="0"/>
    <xf numFmtId="0" fontId="75" fillId="82" borderId="0" applyProtection="0"/>
    <xf numFmtId="0" fontId="59" fillId="52" borderId="0" applyProtection="0"/>
    <xf numFmtId="0" fontId="75" fillId="82" borderId="0" applyProtection="0"/>
    <xf numFmtId="0" fontId="59" fillId="52" borderId="0" applyProtection="0"/>
    <xf numFmtId="0" fontId="41" fillId="81" borderId="0" applyNumberFormat="0" applyBorder="0" applyAlignment="0" applyProtection="0">
      <alignment vertical="center"/>
    </xf>
    <xf numFmtId="0" fontId="64" fillId="54"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72" fillId="0" borderId="0" applyProtection="0"/>
    <xf numFmtId="0" fontId="59" fillId="52" borderId="0" applyProtection="0"/>
    <xf numFmtId="0" fontId="72" fillId="0"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69" fillId="64"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69" fillId="64" borderId="0" applyProtection="0"/>
    <xf numFmtId="0" fontId="59" fillId="52" borderId="0" applyProtection="0"/>
    <xf numFmtId="0" fontId="69" fillId="64" borderId="0" applyProtection="0"/>
    <xf numFmtId="0" fontId="86" fillId="0" borderId="0" applyNumberFormat="0" applyFill="0" applyBorder="0" applyAlignment="0" applyProtection="0">
      <alignment vertical="center"/>
    </xf>
    <xf numFmtId="0" fontId="59" fillId="52" borderId="0" applyProtection="0"/>
    <xf numFmtId="0" fontId="86" fillId="0" borderId="0" applyProtection="0"/>
    <xf numFmtId="0" fontId="75" fillId="82" borderId="0" applyProtection="0"/>
    <xf numFmtId="0" fontId="59" fillId="52" borderId="0" applyProtection="0"/>
    <xf numFmtId="0" fontId="86" fillId="0" borderId="0" applyProtection="0"/>
    <xf numFmtId="0" fontId="59" fillId="59"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86" fillId="0" borderId="0" applyNumberFormat="0" applyFill="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45" fillId="0" borderId="0" applyProtection="0">
      <alignment vertical="center"/>
    </xf>
    <xf numFmtId="0" fontId="59" fillId="52" borderId="0" applyProtection="0"/>
    <xf numFmtId="0" fontId="45" fillId="0" borderId="0" applyProtection="0"/>
    <xf numFmtId="0" fontId="59" fillId="52" borderId="0" applyProtection="0"/>
    <xf numFmtId="0" fontId="45" fillId="0" borderId="0" applyProtection="0"/>
    <xf numFmtId="0" fontId="59" fillId="52" borderId="0" applyProtection="0"/>
    <xf numFmtId="0" fontId="86" fillId="0" borderId="0" applyProtection="0"/>
    <xf numFmtId="0" fontId="59" fillId="52" borderId="0" applyProtection="0"/>
    <xf numFmtId="0" fontId="86" fillId="0" borderId="0" applyProtection="0"/>
    <xf numFmtId="0" fontId="75" fillId="82" borderId="0" applyProtection="0"/>
    <xf numFmtId="0" fontId="59" fillId="52" borderId="0" applyProtection="0"/>
    <xf numFmtId="0" fontId="86" fillId="0" borderId="0" applyProtection="0"/>
    <xf numFmtId="0" fontId="41" fillId="81" borderId="0" applyNumberFormat="0" applyBorder="0" applyAlignment="0" applyProtection="0">
      <alignment vertical="center"/>
    </xf>
    <xf numFmtId="0" fontId="86" fillId="0" borderId="0" applyNumberFormat="0" applyFill="0" applyBorder="0" applyAlignment="0" applyProtection="0">
      <alignment vertical="center"/>
    </xf>
    <xf numFmtId="0" fontId="45" fillId="0" borderId="43" applyProtection="0">
      <alignment vertical="center"/>
    </xf>
    <xf numFmtId="0" fontId="45" fillId="0" borderId="0" applyProtection="0"/>
    <xf numFmtId="0" fontId="59" fillId="52" borderId="0" applyProtection="0"/>
    <xf numFmtId="0" fontId="45" fillId="0" borderId="43" applyProtection="0"/>
    <xf numFmtId="0" fontId="45" fillId="0" borderId="0" applyProtection="0"/>
    <xf numFmtId="0" fontId="59" fillId="52" borderId="0" applyProtection="0"/>
    <xf numFmtId="0" fontId="45" fillId="0" borderId="43" applyProtection="0"/>
    <xf numFmtId="0" fontId="86" fillId="0" borderId="0" applyNumberFormat="0" applyFill="0" applyBorder="0" applyAlignment="0" applyProtection="0">
      <alignment vertical="center"/>
    </xf>
    <xf numFmtId="0" fontId="45" fillId="0" borderId="43" applyProtection="0"/>
    <xf numFmtId="0" fontId="41" fillId="59"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86" fillId="0" borderId="0" applyProtection="0"/>
    <xf numFmtId="0" fontId="45" fillId="0" borderId="0" applyProtection="0"/>
    <xf numFmtId="0" fontId="59" fillId="52" borderId="0" applyProtection="0"/>
    <xf numFmtId="0" fontId="86" fillId="0" borderId="0" applyProtection="0"/>
    <xf numFmtId="0" fontId="59" fillId="52" borderId="0" applyProtection="0"/>
    <xf numFmtId="0" fontId="45" fillId="0" borderId="0" applyProtection="0"/>
    <xf numFmtId="0" fontId="41" fillId="81"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61" fillId="76" borderId="0" applyNumberFormat="0" applyBorder="0" applyAlignment="0" applyProtection="0">
      <alignment vertical="center"/>
    </xf>
    <xf numFmtId="0" fontId="59" fillId="52" borderId="0" applyProtection="0"/>
    <xf numFmtId="0" fontId="61" fillId="84" borderId="0" applyNumberFormat="0" applyBorder="0" applyAlignment="0" applyProtection="0">
      <alignment vertical="center"/>
    </xf>
    <xf numFmtId="0" fontId="41" fillId="81" borderId="0" applyNumberFormat="0" applyBorder="0" applyAlignment="0" applyProtection="0">
      <alignment vertical="center"/>
    </xf>
    <xf numFmtId="0" fontId="45" fillId="0" borderId="0" applyProtection="0"/>
    <xf numFmtId="0" fontId="59" fillId="52" borderId="0" applyProtection="0"/>
    <xf numFmtId="0" fontId="45" fillId="0" borderId="0" applyProtection="0"/>
    <xf numFmtId="0" fontId="59" fillId="52" borderId="0" applyProtection="0"/>
    <xf numFmtId="0" fontId="86" fillId="0" borderId="0" applyNumberFormat="0" applyFill="0" applyBorder="0" applyAlignment="0" applyProtection="0">
      <alignment vertical="center"/>
    </xf>
    <xf numFmtId="0" fontId="59" fillId="52" borderId="0" applyProtection="0"/>
    <xf numFmtId="0" fontId="75" fillId="82" borderId="0" applyProtection="0"/>
    <xf numFmtId="0" fontId="59" fillId="0" borderId="0" applyProtection="0">
      <alignment vertical="center"/>
    </xf>
    <xf numFmtId="0" fontId="61" fillId="73" borderId="0" applyNumberFormat="0" applyBorder="0" applyAlignment="0" applyProtection="0">
      <alignment vertical="center"/>
    </xf>
    <xf numFmtId="0" fontId="89" fillId="0" borderId="0">
      <alignment vertical="center"/>
    </xf>
    <xf numFmtId="0" fontId="59" fillId="52"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75" fillId="82" borderId="0" applyProtection="0"/>
    <xf numFmtId="0" fontId="64" fillId="85" borderId="0" applyProtection="0"/>
    <xf numFmtId="0" fontId="59" fillId="52" borderId="0" applyProtection="0"/>
    <xf numFmtId="0" fontId="59" fillId="52" borderId="0" applyProtection="0"/>
    <xf numFmtId="0" fontId="59" fillId="52" borderId="0" applyProtection="0"/>
    <xf numFmtId="0" fontId="71" fillId="0" borderId="0" applyNumberFormat="0" applyFill="0" applyBorder="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64" fillId="54" borderId="0" applyProtection="0"/>
    <xf numFmtId="0" fontId="41" fillId="81" borderId="0" applyNumberFormat="0" applyBorder="0" applyAlignment="0" applyProtection="0">
      <alignment vertical="center"/>
    </xf>
    <xf numFmtId="0" fontId="69" fillId="55" borderId="0" applyProtection="0"/>
    <xf numFmtId="0" fontId="41" fillId="81" borderId="0" applyNumberFormat="0" applyBorder="0" applyAlignment="0" applyProtection="0">
      <alignment vertical="center"/>
    </xf>
    <xf numFmtId="0" fontId="69" fillId="55" borderId="0" applyProtection="0"/>
    <xf numFmtId="0" fontId="59" fillId="52" borderId="0" applyProtection="0"/>
    <xf numFmtId="0" fontId="59" fillId="52" borderId="0" applyProtection="0"/>
    <xf numFmtId="0" fontId="86" fillId="0" borderId="0" applyNumberFormat="0" applyFill="0" applyBorder="0" applyAlignment="0" applyProtection="0">
      <alignment vertical="center"/>
    </xf>
    <xf numFmtId="0" fontId="41" fillId="81" borderId="0" applyNumberFormat="0" applyBorder="0" applyAlignment="0" applyProtection="0">
      <alignment vertical="center"/>
    </xf>
    <xf numFmtId="0" fontId="86" fillId="0" borderId="0" applyNumberFormat="0" applyFill="0" applyBorder="0" applyAlignment="0" applyProtection="0">
      <alignment vertical="center"/>
    </xf>
    <xf numFmtId="0" fontId="59" fillId="52" borderId="0" applyProtection="0"/>
    <xf numFmtId="0" fontId="86" fillId="0" borderId="0" applyNumberFormat="0" applyFill="0" applyBorder="0" applyAlignment="0" applyProtection="0">
      <alignment vertical="center"/>
    </xf>
    <xf numFmtId="0" fontId="41" fillId="81" borderId="0" applyNumberFormat="0" applyBorder="0" applyAlignment="0" applyProtection="0">
      <alignment vertical="center"/>
    </xf>
    <xf numFmtId="0" fontId="57"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64" fillId="54" borderId="0" applyProtection="0"/>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41" fillId="59" borderId="0" applyNumberFormat="0" applyBorder="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61" fillId="67" borderId="0" applyNumberFormat="0" applyBorder="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45" fillId="0"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61" fillId="67" borderId="0" applyNumberFormat="0" applyBorder="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41" fillId="59" borderId="0" applyNumberFormat="0" applyBorder="0" applyAlignment="0" applyProtection="0">
      <alignment vertical="center"/>
    </xf>
    <xf numFmtId="0" fontId="59" fillId="52" borderId="0" applyProtection="0"/>
    <xf numFmtId="0" fontId="59" fillId="52" borderId="0" applyProtection="0"/>
    <xf numFmtId="0" fontId="59" fillId="59"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91" fillId="0" borderId="1" applyNumberFormat="0" applyFill="0" applyAlignment="0" applyProtection="0">
      <alignment vertical="center"/>
    </xf>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41" fillId="59" borderId="0" applyNumberFormat="0" applyBorder="0" applyAlignment="0" applyProtection="0">
      <alignment vertical="center"/>
    </xf>
    <xf numFmtId="0" fontId="59" fillId="52" borderId="0" applyProtection="0"/>
    <xf numFmtId="0" fontId="59" fillId="52" borderId="0" applyProtection="0"/>
    <xf numFmtId="0" fontId="61" fillId="84" borderId="0" applyNumberFormat="0" applyBorder="0" applyAlignment="0" applyProtection="0">
      <alignment vertical="center"/>
    </xf>
    <xf numFmtId="0" fontId="41" fillId="81" borderId="0" applyNumberFormat="0" applyBorder="0" applyAlignment="0" applyProtection="0">
      <alignment vertical="center"/>
    </xf>
    <xf numFmtId="0" fontId="61" fillId="84" borderId="0" applyNumberFormat="0" applyBorder="0" applyAlignment="0" applyProtection="0">
      <alignment vertical="center"/>
    </xf>
    <xf numFmtId="0" fontId="59" fillId="52" borderId="0" applyProtection="0"/>
    <xf numFmtId="0" fontId="41" fillId="59" borderId="0" applyNumberFormat="0" applyBorder="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61" fillId="84" borderId="0" applyNumberFormat="0" applyBorder="0" applyAlignment="0" applyProtection="0">
      <alignment vertical="center"/>
    </xf>
    <xf numFmtId="0" fontId="41" fillId="81" borderId="0" applyNumberFormat="0" applyBorder="0" applyAlignment="0" applyProtection="0">
      <alignment vertical="center"/>
    </xf>
    <xf numFmtId="0" fontId="61" fillId="84" borderId="0" applyNumberFormat="0" applyBorder="0" applyAlignment="0" applyProtection="0">
      <alignment vertical="center"/>
    </xf>
    <xf numFmtId="0" fontId="59" fillId="52" borderId="0" applyProtection="0"/>
    <xf numFmtId="0" fontId="61" fillId="84"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179" fontId="45" fillId="0" borderId="0" applyProtection="0"/>
    <xf numFmtId="0" fontId="41" fillId="81" borderId="0" applyNumberFormat="0" applyBorder="0" applyAlignment="0" applyProtection="0">
      <alignment vertical="center"/>
    </xf>
    <xf numFmtId="0" fontId="86" fillId="0" borderId="0" applyProtection="0"/>
    <xf numFmtId="0" fontId="41" fillId="81"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66" fillId="0" borderId="45" applyProtection="0"/>
    <xf numFmtId="0" fontId="59" fillId="52" borderId="0" applyProtection="0"/>
    <xf numFmtId="0" fontId="89" fillId="0" borderId="0">
      <alignment vertical="center"/>
    </xf>
    <xf numFmtId="0" fontId="89" fillId="0" borderId="0">
      <alignment vertical="center"/>
    </xf>
    <xf numFmtId="0" fontId="59" fillId="52" borderId="0" applyProtection="0"/>
    <xf numFmtId="0" fontId="59" fillId="52" borderId="0" applyProtection="0"/>
    <xf numFmtId="0" fontId="59" fillId="52" borderId="0" applyProtection="0"/>
    <xf numFmtId="0" fontId="60" fillId="0" borderId="50" applyProtection="0"/>
    <xf numFmtId="0" fontId="59" fillId="52" borderId="0" applyProtection="0"/>
    <xf numFmtId="0" fontId="60" fillId="0" borderId="50" applyProtection="0"/>
    <xf numFmtId="0" fontId="59" fillId="52" borderId="0" applyProtection="0"/>
    <xf numFmtId="0" fontId="59" fillId="52" borderId="0" applyProtection="0"/>
    <xf numFmtId="0" fontId="64" fillId="85" borderId="0" applyProtection="0"/>
    <xf numFmtId="0" fontId="41" fillId="81"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65" fillId="52" borderId="0" applyProtection="0"/>
    <xf numFmtId="0" fontId="41" fillId="81" borderId="0" applyNumberFormat="0" applyBorder="0" applyAlignment="0" applyProtection="0">
      <alignment vertical="center"/>
    </xf>
    <xf numFmtId="0" fontId="65" fillId="52" borderId="0" applyProtection="0"/>
    <xf numFmtId="0" fontId="59" fillId="52" borderId="0" applyProtection="0"/>
    <xf numFmtId="0" fontId="65" fillId="52" borderId="0" applyProtection="0"/>
    <xf numFmtId="0" fontId="59" fillId="52" borderId="0" applyProtection="0"/>
    <xf numFmtId="0" fontId="59" fillId="52" borderId="0" applyProtection="0"/>
    <xf numFmtId="0" fontId="69" fillId="43"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77" fillId="0" borderId="6" applyNumberFormat="0" applyFill="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66" fillId="0" borderId="45"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60" borderId="8" applyNumberFormat="0" applyFont="0" applyAlignment="0" applyProtection="0">
      <alignment vertical="center"/>
    </xf>
    <xf numFmtId="0" fontId="41" fillId="59" borderId="0" applyNumberFormat="0" applyBorder="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89" fillId="0" borderId="0">
      <alignment vertical="center"/>
    </xf>
    <xf numFmtId="0" fontId="89" fillId="0" borderId="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78" fillId="0" borderId="9" applyNumberFormat="0" applyFill="0" applyAlignment="0" applyProtection="0">
      <alignment vertical="center"/>
    </xf>
    <xf numFmtId="0" fontId="59" fillId="52" borderId="0" applyProtection="0"/>
    <xf numFmtId="0" fontId="61" fillId="76" borderId="0" applyNumberFormat="0" applyBorder="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9" borderId="0" applyProtection="0"/>
    <xf numFmtId="0" fontId="59" fillId="52" borderId="0" applyProtection="0"/>
    <xf numFmtId="0" fontId="59" fillId="52" borderId="0" applyProtection="0"/>
    <xf numFmtId="0" fontId="59" fillId="52" borderId="0" applyProtection="0"/>
    <xf numFmtId="0" fontId="59" fillId="52" borderId="0" applyProtection="0"/>
    <xf numFmtId="0" fontId="89" fillId="0" borderId="0">
      <alignment vertical="center"/>
    </xf>
    <xf numFmtId="0" fontId="89" fillId="0" borderId="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41" fillId="59" borderId="0" applyNumberFormat="0" applyBorder="0" applyAlignment="0" applyProtection="0">
      <alignment vertical="center"/>
    </xf>
    <xf numFmtId="0" fontId="59" fillId="52" borderId="0" applyProtection="0"/>
    <xf numFmtId="0" fontId="59" fillId="52" borderId="0" applyProtection="0"/>
    <xf numFmtId="0" fontId="61" fillId="84" borderId="0" applyNumberFormat="0" applyBorder="0" applyAlignment="0" applyProtection="0">
      <alignment vertical="center"/>
    </xf>
    <xf numFmtId="0" fontId="41" fillId="81" borderId="0" applyNumberFormat="0" applyBorder="0" applyAlignment="0" applyProtection="0">
      <alignment vertical="center"/>
    </xf>
    <xf numFmtId="0" fontId="61" fillId="84" borderId="0" applyNumberFormat="0" applyBorder="0" applyAlignment="0" applyProtection="0">
      <alignment vertical="center"/>
    </xf>
    <xf numFmtId="0" fontId="59" fillId="52" borderId="0" applyProtection="0"/>
    <xf numFmtId="0" fontId="59" fillId="52" borderId="0" applyProtection="0"/>
    <xf numFmtId="0" fontId="89" fillId="0" borderId="0">
      <alignment vertical="center"/>
    </xf>
    <xf numFmtId="0" fontId="59" fillId="0" borderId="0">
      <alignment vertical="center"/>
    </xf>
    <xf numFmtId="0" fontId="59" fillId="59"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59" fillId="52" borderId="0" applyProtection="0"/>
    <xf numFmtId="0" fontId="89" fillId="0" borderId="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61" fillId="73" borderId="0" applyNumberFormat="0" applyBorder="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83" fillId="0" borderId="53" applyProtection="0"/>
    <xf numFmtId="0" fontId="64" fillId="52" borderId="0" applyProtection="0"/>
    <xf numFmtId="0" fontId="59" fillId="52" borderId="0" applyProtection="0"/>
    <xf numFmtId="0" fontId="83" fillId="0" borderId="53" applyProtection="0"/>
    <xf numFmtId="0" fontId="64" fillId="52" borderId="0" applyProtection="0"/>
    <xf numFmtId="0" fontId="59" fillId="52" borderId="0" applyProtection="0"/>
    <xf numFmtId="0" fontId="61" fillId="67" borderId="0" applyNumberFormat="0" applyBorder="0" applyAlignment="0" applyProtection="0">
      <alignment vertical="center"/>
    </xf>
    <xf numFmtId="0" fontId="41" fillId="81" borderId="0" applyNumberFormat="0" applyBorder="0" applyAlignment="0" applyProtection="0">
      <alignment vertical="center"/>
    </xf>
    <xf numFmtId="0" fontId="61" fillId="67" borderId="0" applyNumberFormat="0" applyBorder="0" applyAlignment="0" applyProtection="0">
      <alignment vertical="center"/>
    </xf>
    <xf numFmtId="0" fontId="41" fillId="81" borderId="0" applyNumberFormat="0" applyBorder="0" applyAlignment="0" applyProtection="0">
      <alignment vertical="center"/>
    </xf>
    <xf numFmtId="0" fontId="61" fillId="67" borderId="0" applyNumberFormat="0" applyBorder="0" applyAlignment="0" applyProtection="0">
      <alignment vertical="center"/>
    </xf>
    <xf numFmtId="0" fontId="59" fillId="52" borderId="0" applyProtection="0"/>
    <xf numFmtId="0" fontId="64" fillId="52" borderId="0" applyProtection="0"/>
    <xf numFmtId="0" fontId="59" fillId="52" borderId="0" applyProtection="0"/>
    <xf numFmtId="0" fontId="83" fillId="0" borderId="53" applyProtection="0"/>
    <xf numFmtId="0" fontId="64" fillId="52" borderId="0" applyProtection="0"/>
    <xf numFmtId="0" fontId="59" fillId="52" borderId="0" applyProtection="0"/>
    <xf numFmtId="0" fontId="64" fillId="52" borderId="0" applyProtection="0"/>
    <xf numFmtId="0" fontId="59" fillId="52" borderId="0" applyProtection="0"/>
    <xf numFmtId="0" fontId="66" fillId="0" borderId="45" applyProtection="0"/>
    <xf numFmtId="0" fontId="64" fillId="89" borderId="0" applyNumberFormat="0" applyBorder="0" applyAlignment="0" applyProtection="0">
      <alignment vertical="center"/>
    </xf>
    <xf numFmtId="0" fontId="41" fillId="81" borderId="0" applyNumberFormat="0" applyBorder="0" applyAlignment="0" applyProtection="0">
      <alignment vertical="center"/>
    </xf>
    <xf numFmtId="0" fontId="64" fillId="89" borderId="0" applyNumberFormat="0" applyBorder="0" applyAlignment="0" applyProtection="0">
      <alignment vertical="center"/>
    </xf>
    <xf numFmtId="0" fontId="59" fillId="52" borderId="0" applyProtection="0"/>
    <xf numFmtId="0" fontId="100" fillId="0" borderId="50" applyNumberFormat="0" applyFill="0" applyAlignment="0" applyProtection="0">
      <alignment vertical="center"/>
    </xf>
    <xf numFmtId="0" fontId="41" fillId="81" borderId="0" applyNumberFormat="0" applyBorder="0" applyAlignment="0" applyProtection="0">
      <alignment vertical="center"/>
    </xf>
    <xf numFmtId="0" fontId="64" fillId="89" borderId="0" applyNumberFormat="0" applyBorder="0" applyAlignment="0" applyProtection="0">
      <alignment vertical="center"/>
    </xf>
    <xf numFmtId="0" fontId="41" fillId="81" borderId="0" applyNumberFormat="0" applyBorder="0" applyAlignment="0" applyProtection="0">
      <alignment vertical="center"/>
    </xf>
    <xf numFmtId="0" fontId="100" fillId="0" borderId="50" applyNumberFormat="0" applyFill="0" applyAlignment="0" applyProtection="0">
      <alignment vertical="center"/>
    </xf>
    <xf numFmtId="0" fontId="69" fillId="76" borderId="0" applyProtection="0"/>
    <xf numFmtId="0" fontId="59" fillId="52" borderId="0" applyProtection="0"/>
    <xf numFmtId="0" fontId="64" fillId="89" borderId="0" applyNumberFormat="0" applyBorder="0" applyAlignment="0" applyProtection="0">
      <alignment vertical="center"/>
    </xf>
    <xf numFmtId="0" fontId="59" fillId="52" borderId="0" applyProtection="0"/>
    <xf numFmtId="0" fontId="59" fillId="52" borderId="0" applyProtection="0"/>
    <xf numFmtId="0" fontId="64" fillId="76" borderId="0" applyProtection="0"/>
    <xf numFmtId="0" fontId="64" fillId="54" borderId="0" applyProtection="0"/>
    <xf numFmtId="0" fontId="59" fillId="52" borderId="0" applyProtection="0"/>
    <xf numFmtId="0" fontId="62" fillId="0" borderId="56" applyProtection="0"/>
    <xf numFmtId="0" fontId="64" fillId="76" borderId="0" applyProtection="0"/>
    <xf numFmtId="0" fontId="59" fillId="52" borderId="0" applyProtection="0"/>
    <xf numFmtId="0" fontId="62" fillId="0" borderId="56" applyProtection="0"/>
    <xf numFmtId="0" fontId="64" fillId="76" borderId="0" applyProtection="0"/>
    <xf numFmtId="0" fontId="59" fillId="52" borderId="0" applyProtection="0"/>
    <xf numFmtId="0" fontId="61" fillId="76" borderId="0" applyNumberFormat="0" applyBorder="0" applyAlignment="0" applyProtection="0">
      <alignment vertical="center"/>
    </xf>
    <xf numFmtId="0" fontId="41" fillId="81" borderId="0" applyNumberFormat="0" applyBorder="0" applyAlignment="0" applyProtection="0">
      <alignment vertical="center"/>
    </xf>
    <xf numFmtId="0" fontId="62" fillId="0" borderId="56" applyProtection="0"/>
    <xf numFmtId="0" fontId="64" fillId="76" borderId="0" applyProtection="0"/>
    <xf numFmtId="0" fontId="59" fillId="52" borderId="0" applyProtection="0"/>
    <xf numFmtId="0" fontId="62" fillId="0" borderId="56" applyProtection="0"/>
    <xf numFmtId="0" fontId="64" fillId="76" borderId="0" applyProtection="0"/>
    <xf numFmtId="0" fontId="41" fillId="81" borderId="0" applyNumberFormat="0" applyBorder="0" applyAlignment="0" applyProtection="0">
      <alignment vertical="center"/>
    </xf>
    <xf numFmtId="0" fontId="64" fillId="76" borderId="0" applyNumberFormat="0" applyBorder="0" applyAlignment="0" applyProtection="0">
      <alignment vertical="center"/>
    </xf>
    <xf numFmtId="0" fontId="59" fillId="60" borderId="8" applyNumberFormat="0" applyFont="0" applyAlignment="0" applyProtection="0">
      <alignment vertical="center"/>
    </xf>
    <xf numFmtId="0" fontId="59" fillId="52" borderId="0" applyProtection="0"/>
    <xf numFmtId="0" fontId="41" fillId="81" borderId="0" applyNumberFormat="0" applyBorder="0" applyAlignment="0" applyProtection="0">
      <alignment vertical="center"/>
    </xf>
    <xf numFmtId="0" fontId="64" fillId="76" borderId="0" applyNumberFormat="0" applyBorder="0" applyAlignment="0" applyProtection="0">
      <alignment vertical="center"/>
    </xf>
    <xf numFmtId="0" fontId="59" fillId="52" borderId="0" applyProtection="0"/>
    <xf numFmtId="0" fontId="64" fillId="76"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65"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100" fillId="0" borderId="0" applyNumberFormat="0" applyFill="0" applyBorder="0" applyAlignment="0" applyProtection="0">
      <alignment vertical="center"/>
    </xf>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100" fillId="0" borderId="0" applyNumberFormat="0" applyFill="0" applyBorder="0" applyAlignment="0" applyProtection="0">
      <alignment vertical="center"/>
    </xf>
    <xf numFmtId="0" fontId="65" fillId="33" borderId="0" applyProtection="0"/>
    <xf numFmtId="0" fontId="59" fillId="59"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45" fillId="0" borderId="0" applyProtection="0"/>
    <xf numFmtId="0" fontId="41" fillId="81" borderId="0" applyNumberFormat="0" applyBorder="0" applyAlignment="0" applyProtection="0">
      <alignment vertical="center"/>
    </xf>
    <xf numFmtId="0" fontId="45" fillId="0" borderId="0" applyProtection="0"/>
    <xf numFmtId="0" fontId="59" fillId="52" borderId="0" applyProtection="0"/>
    <xf numFmtId="0" fontId="80" fillId="74" borderId="0" applyNumberFormat="0" applyBorder="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61" fillId="76" borderId="0" applyNumberFormat="0" applyBorder="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75" fillId="82" borderId="0" applyProtection="0"/>
    <xf numFmtId="0" fontId="64" fillId="76" borderId="0" applyProtection="0"/>
    <xf numFmtId="0" fontId="64" fillId="85" borderId="0" applyProtection="0"/>
    <xf numFmtId="0" fontId="59" fillId="52" borderId="0" applyProtection="0"/>
    <xf numFmtId="0" fontId="59" fillId="52" borderId="0" applyProtection="0"/>
    <xf numFmtId="0" fontId="59" fillId="52" borderId="0" applyProtection="0"/>
    <xf numFmtId="0" fontId="61" fillId="67" borderId="0" applyNumberFormat="0" applyBorder="0" applyAlignment="0" applyProtection="0">
      <alignment vertical="center"/>
    </xf>
    <xf numFmtId="0" fontId="59" fillId="52" borderId="0" applyProtection="0"/>
    <xf numFmtId="0" fontId="64" fillId="8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45" fillId="82" borderId="0" applyProtection="0">
      <alignment vertical="center"/>
    </xf>
    <xf numFmtId="0" fontId="45" fillId="82" borderId="0" applyProtection="0"/>
    <xf numFmtId="0" fontId="45" fillId="82" borderId="0" applyProtection="0"/>
    <xf numFmtId="0" fontId="69" fillId="68" borderId="0" applyProtection="0"/>
    <xf numFmtId="0" fontId="45" fillId="82" borderId="0" applyProtection="0"/>
    <xf numFmtId="0" fontId="69" fillId="68" borderId="0" applyProtection="0"/>
    <xf numFmtId="0" fontId="41" fillId="81"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59" fillId="52" borderId="0" applyProtection="0"/>
    <xf numFmtId="0" fontId="41" fillId="81" borderId="0" applyNumberFormat="0" applyBorder="0" applyAlignment="0" applyProtection="0">
      <alignment vertical="center"/>
    </xf>
    <xf numFmtId="0" fontId="59" fillId="52" borderId="0" applyProtection="0"/>
    <xf numFmtId="0" fontId="59" fillId="52" borderId="0" applyProtection="0"/>
    <xf numFmtId="0" fontId="59" fillId="52" borderId="0" applyProtection="0"/>
    <xf numFmtId="0" fontId="41" fillId="81"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Protection="0"/>
    <xf numFmtId="0" fontId="59" fillId="52" borderId="0" applyProtection="0"/>
    <xf numFmtId="0" fontId="41" fillId="81" borderId="0" applyNumberFormat="0" applyBorder="0" applyAlignment="0" applyProtection="0">
      <alignment vertical="center"/>
    </xf>
    <xf numFmtId="0" fontId="86" fillId="0" borderId="0" applyNumberFormat="0" applyFill="0" applyBorder="0" applyAlignment="0" applyProtection="0">
      <alignment vertical="center"/>
    </xf>
    <xf numFmtId="0" fontId="59" fillId="52" borderId="0" applyProtection="0"/>
    <xf numFmtId="0" fontId="59" fillId="52" borderId="0" applyProtection="0"/>
    <xf numFmtId="0" fontId="45" fillId="0" borderId="0" applyProtection="0"/>
    <xf numFmtId="0" fontId="59" fillId="52" borderId="0" applyProtection="0"/>
    <xf numFmtId="0" fontId="86" fillId="0" borderId="0" applyProtection="0"/>
    <xf numFmtId="0" fontId="59" fillId="52" borderId="0" applyProtection="0"/>
    <xf numFmtId="0" fontId="86" fillId="0" borderId="0" applyProtection="0"/>
    <xf numFmtId="0" fontId="59" fillId="52" borderId="0" applyProtection="0"/>
    <xf numFmtId="0" fontId="45" fillId="0" borderId="0" applyProtection="0"/>
    <xf numFmtId="0" fontId="61" fillId="73" borderId="0" applyNumberFormat="0" applyBorder="0" applyAlignment="0" applyProtection="0">
      <alignment vertical="center"/>
    </xf>
    <xf numFmtId="0" fontId="41" fillId="81" borderId="0" applyNumberFormat="0" applyBorder="0" applyAlignment="0" applyProtection="0">
      <alignment vertical="center"/>
    </xf>
    <xf numFmtId="0" fontId="45" fillId="0" borderId="0" applyProtection="0"/>
    <xf numFmtId="0" fontId="59" fillId="52" borderId="0" applyProtection="0"/>
    <xf numFmtId="0" fontId="41" fillId="81" borderId="0" applyNumberFormat="0" applyBorder="0" applyAlignment="0" applyProtection="0">
      <alignment vertical="center"/>
    </xf>
    <xf numFmtId="0" fontId="45" fillId="0" borderId="0" applyProtection="0"/>
    <xf numFmtId="0" fontId="59" fillId="52" borderId="0" applyProtection="0"/>
    <xf numFmtId="0" fontId="45" fillId="0" borderId="0" applyProtection="0"/>
    <xf numFmtId="0" fontId="59" fillId="52" borderId="0" applyProtection="0"/>
    <xf numFmtId="0" fontId="86" fillId="0" borderId="0" applyNumberFormat="0" applyFill="0" applyBorder="0" applyAlignment="0" applyProtection="0">
      <alignment vertical="center"/>
    </xf>
    <xf numFmtId="0" fontId="59" fillId="52" borderId="0" applyProtection="0"/>
    <xf numFmtId="0" fontId="86" fillId="0" borderId="0" applyProtection="0"/>
    <xf numFmtId="0" fontId="84" fillId="87" borderId="0" applyNumberFormat="0" applyBorder="0" applyAlignment="0" applyProtection="0">
      <alignment vertical="center"/>
    </xf>
    <xf numFmtId="0" fontId="41" fillId="81" borderId="0" applyNumberFormat="0" applyBorder="0" applyAlignment="0" applyProtection="0">
      <alignment vertical="center"/>
    </xf>
    <xf numFmtId="0" fontId="59" fillId="52" borderId="0" applyNumberFormat="0" applyBorder="0" applyAlignment="0" applyProtection="0">
      <alignment vertical="center"/>
    </xf>
    <xf numFmtId="0" fontId="75" fillId="82" borderId="0" applyProtection="0"/>
    <xf numFmtId="0" fontId="64" fillId="85" borderId="0" applyProtection="0"/>
    <xf numFmtId="0" fontId="59" fillId="52" borderId="0" applyNumberFormat="0" applyBorder="0" applyAlignment="0" applyProtection="0">
      <alignment vertical="center"/>
    </xf>
    <xf numFmtId="0" fontId="80" fillId="74" borderId="0" applyNumberFormat="0" applyBorder="0" applyAlignment="0" applyProtection="0">
      <alignment vertical="center"/>
    </xf>
    <xf numFmtId="0" fontId="59" fillId="52" borderId="0" applyNumberFormat="0" applyBorder="0" applyAlignment="0" applyProtection="0">
      <alignment vertical="center"/>
    </xf>
    <xf numFmtId="0" fontId="59" fillId="59" borderId="0" applyProtection="0"/>
    <xf numFmtId="0" fontId="75" fillId="82" borderId="0" applyProtection="0"/>
    <xf numFmtId="0" fontId="61" fillId="73"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67" fillId="0" borderId="46" applyProtection="0"/>
    <xf numFmtId="0" fontId="59" fillId="59" borderId="0" applyProtection="0"/>
    <xf numFmtId="0" fontId="67" fillId="0" borderId="46" applyProtection="0"/>
    <xf numFmtId="0" fontId="45" fillId="0" borderId="0" applyProtection="0"/>
    <xf numFmtId="0" fontId="59" fillId="55" borderId="0" applyProtection="0"/>
    <xf numFmtId="0" fontId="67" fillId="0" borderId="46" applyProtection="0"/>
    <xf numFmtId="0" fontId="59" fillId="55" borderId="0" applyProtection="0"/>
    <xf numFmtId="0" fontId="45" fillId="0" borderId="0">
      <alignment vertical="center"/>
    </xf>
    <xf numFmtId="0" fontId="45" fillId="0" borderId="0">
      <alignment vertical="center"/>
    </xf>
    <xf numFmtId="0" fontId="67" fillId="0" borderId="46" applyProtection="0"/>
    <xf numFmtId="0" fontId="59" fillId="55" borderId="0" applyProtection="0"/>
    <xf numFmtId="0" fontId="45" fillId="0" borderId="0">
      <alignment vertical="center"/>
    </xf>
    <xf numFmtId="0" fontId="45" fillId="0" borderId="0">
      <alignment vertical="center"/>
    </xf>
    <xf numFmtId="0" fontId="78" fillId="0" borderId="49" applyNumberFormat="0" applyFill="0" applyAlignment="0" applyProtection="0">
      <alignment vertical="center"/>
    </xf>
    <xf numFmtId="0" fontId="82" fillId="0" borderId="2" applyNumberFormat="0" applyFill="0" applyAlignment="0" applyProtection="0">
      <alignment vertical="center"/>
    </xf>
    <xf numFmtId="0" fontId="41" fillId="42" borderId="0" applyNumberFormat="0" applyBorder="0" applyAlignment="0" applyProtection="0">
      <alignment vertical="center"/>
    </xf>
    <xf numFmtId="0" fontId="67" fillId="0" borderId="46" applyProtection="0"/>
    <xf numFmtId="0" fontId="59" fillId="55" borderId="0" applyProtection="0"/>
    <xf numFmtId="0" fontId="72" fillId="0" borderId="43" applyProtection="0">
      <alignment vertical="center"/>
    </xf>
    <xf numFmtId="0" fontId="59" fillId="55" borderId="0" applyProtection="0"/>
    <xf numFmtId="0" fontId="45" fillId="0" borderId="0" applyProtection="0"/>
    <xf numFmtId="0" fontId="82" fillId="0" borderId="2" applyNumberFormat="0" applyFill="0" applyAlignment="0" applyProtection="0">
      <alignment vertical="center"/>
    </xf>
    <xf numFmtId="0" fontId="41" fillId="42" borderId="0" applyNumberFormat="0" applyBorder="0" applyAlignment="0" applyProtection="0">
      <alignment vertical="center"/>
    </xf>
    <xf numFmtId="0" fontId="59" fillId="55" borderId="0" applyProtection="0"/>
    <xf numFmtId="0" fontId="67" fillId="0" borderId="46" applyProtection="0"/>
    <xf numFmtId="0" fontId="59" fillId="55" borderId="0" applyProtection="0"/>
    <xf numFmtId="0" fontId="67" fillId="0" borderId="46" applyProtection="0"/>
    <xf numFmtId="0" fontId="59" fillId="55" borderId="0" applyProtection="0"/>
    <xf numFmtId="0" fontId="45" fillId="0" borderId="0" applyProtection="0"/>
    <xf numFmtId="0" fontId="59" fillId="55" borderId="0" applyProtection="0"/>
    <xf numFmtId="0" fontId="45" fillId="0" borderId="0" applyProtection="0"/>
    <xf numFmtId="0" fontId="59" fillId="55" borderId="0" applyProtection="0"/>
    <xf numFmtId="0" fontId="82" fillId="0" borderId="2" applyNumberFormat="0" applyFill="0" applyAlignment="0" applyProtection="0">
      <alignment vertical="center"/>
    </xf>
    <xf numFmtId="0" fontId="41" fillId="42" borderId="0" applyNumberFormat="0" applyBorder="0" applyAlignment="0" applyProtection="0">
      <alignment vertical="center"/>
    </xf>
    <xf numFmtId="0" fontId="82" fillId="0" borderId="2" applyNumberFormat="0" applyFill="0" applyAlignment="0" applyProtection="0">
      <alignment vertical="center"/>
    </xf>
    <xf numFmtId="0" fontId="61" fillId="76" borderId="0" applyNumberFormat="0" applyBorder="0" applyAlignment="0" applyProtection="0">
      <alignment vertical="center"/>
    </xf>
    <xf numFmtId="0" fontId="59" fillId="55" borderId="0" applyNumberFormat="0" applyBorder="0" applyAlignment="0" applyProtection="0">
      <alignment vertical="center"/>
    </xf>
    <xf numFmtId="0" fontId="67" fillId="0" borderId="46" applyProtection="0"/>
    <xf numFmtId="0" fontId="41" fillId="42" borderId="0" applyNumberFormat="0" applyBorder="0" applyAlignment="0" applyProtection="0">
      <alignment vertical="center"/>
    </xf>
    <xf numFmtId="0" fontId="82" fillId="0" borderId="2" applyNumberFormat="0" applyFill="0" applyAlignment="0" applyProtection="0">
      <alignment vertical="center"/>
    </xf>
    <xf numFmtId="0" fontId="59" fillId="55" borderId="0" applyProtection="0"/>
    <xf numFmtId="0" fontId="82" fillId="0" borderId="2" applyNumberFormat="0" applyFill="0" applyAlignment="0" applyProtection="0">
      <alignment vertical="center"/>
    </xf>
    <xf numFmtId="0" fontId="59" fillId="55" borderId="0" applyProtection="0"/>
    <xf numFmtId="0" fontId="61" fillId="39" borderId="0" applyNumberFormat="0" applyBorder="0" applyAlignment="0" applyProtection="0">
      <alignment vertical="center"/>
    </xf>
    <xf numFmtId="0" fontId="82" fillId="0" borderId="2" applyNumberFormat="0" applyFill="0" applyAlignment="0" applyProtection="0">
      <alignment vertical="center"/>
    </xf>
    <xf numFmtId="0" fontId="59" fillId="55" borderId="0" applyProtection="0"/>
    <xf numFmtId="0" fontId="64" fillId="54" borderId="0" applyProtection="0"/>
    <xf numFmtId="0" fontId="59" fillId="55" borderId="0" applyProtection="0"/>
    <xf numFmtId="0" fontId="59" fillId="59" borderId="0" applyProtection="0"/>
    <xf numFmtId="0" fontId="75" fillId="82" borderId="0" applyProtection="0"/>
    <xf numFmtId="0" fontId="45" fillId="0" borderId="0" applyProtection="0"/>
    <xf numFmtId="0" fontId="59" fillId="55" borderId="0" applyProtection="0"/>
    <xf numFmtId="0" fontId="59" fillId="55" borderId="0" applyProtection="0"/>
    <xf numFmtId="0" fontId="59" fillId="55" borderId="0" applyProtection="0"/>
    <xf numFmtId="0" fontId="76" fillId="72" borderId="7" applyNumberFormat="0" applyAlignment="0" applyProtection="0">
      <alignment vertical="center"/>
    </xf>
    <xf numFmtId="0" fontId="59" fillId="55" borderId="0" applyProtection="0"/>
    <xf numFmtId="0" fontId="61" fillId="77" borderId="0" applyNumberFormat="0" applyBorder="0" applyAlignment="0" applyProtection="0">
      <alignment vertical="center"/>
    </xf>
    <xf numFmtId="0" fontId="41" fillId="42" borderId="0" applyNumberFormat="0" applyBorder="0" applyAlignment="0" applyProtection="0">
      <alignment vertical="center"/>
    </xf>
    <xf numFmtId="0" fontId="59" fillId="59" borderId="0" applyNumberFormat="0" applyBorder="0" applyAlignment="0" applyProtection="0">
      <alignment vertical="center"/>
    </xf>
    <xf numFmtId="0" fontId="59" fillId="0" borderId="0" applyProtection="0">
      <alignment vertical="center"/>
    </xf>
    <xf numFmtId="0" fontId="59" fillId="55" borderId="0" applyProtection="0"/>
    <xf numFmtId="0" fontId="41" fillId="59" borderId="0" applyNumberFormat="0" applyBorder="0" applyAlignment="0" applyProtection="0">
      <alignment vertical="center"/>
    </xf>
    <xf numFmtId="0" fontId="59" fillId="0" borderId="0" applyProtection="0">
      <alignment vertical="center"/>
    </xf>
    <xf numFmtId="0" fontId="62" fillId="0" borderId="0" applyProtection="0"/>
    <xf numFmtId="0" fontId="59" fillId="59" borderId="0" applyProtection="0"/>
    <xf numFmtId="0" fontId="59" fillId="0" borderId="0" applyProtection="0">
      <alignment vertical="center"/>
    </xf>
    <xf numFmtId="0" fontId="59" fillId="59" borderId="0" applyProtection="0"/>
    <xf numFmtId="0" fontId="59" fillId="0" borderId="0" applyProtection="0">
      <alignment vertical="center"/>
    </xf>
    <xf numFmtId="0" fontId="45" fillId="0" borderId="0" applyProtection="0"/>
    <xf numFmtId="0" fontId="59" fillId="59" borderId="0" applyProtection="0"/>
    <xf numFmtId="0" fontId="45" fillId="0" borderId="0" applyProtection="0"/>
    <xf numFmtId="0" fontId="59" fillId="59" borderId="0" applyProtection="0"/>
    <xf numFmtId="0" fontId="88" fillId="49" borderId="4" applyNumberFormat="0" applyAlignment="0" applyProtection="0">
      <alignment vertical="center"/>
    </xf>
    <xf numFmtId="0" fontId="41" fillId="59" borderId="0" applyNumberFormat="0" applyBorder="0" applyAlignment="0" applyProtection="0">
      <alignment vertical="center"/>
    </xf>
    <xf numFmtId="0" fontId="88" fillId="49" borderId="4" applyNumberFormat="0" applyAlignment="0" applyProtection="0">
      <alignment vertical="center"/>
    </xf>
    <xf numFmtId="0" fontId="59" fillId="59" borderId="0" applyProtection="0"/>
    <xf numFmtId="0" fontId="79" fillId="49" borderId="51" applyProtection="0"/>
    <xf numFmtId="0" fontId="79" fillId="49" borderId="51" applyProtection="0"/>
    <xf numFmtId="0" fontId="59" fillId="59" borderId="0" applyProtection="0"/>
    <xf numFmtId="0" fontId="88" fillId="49" borderId="4" applyNumberFormat="0" applyAlignment="0" applyProtection="0">
      <alignment vertical="center"/>
    </xf>
    <xf numFmtId="0" fontId="59" fillId="59" borderId="0" applyProtection="0"/>
    <xf numFmtId="0" fontId="41" fillId="59" borderId="0" applyNumberFormat="0" applyBorder="0" applyAlignment="0" applyProtection="0">
      <alignment vertical="center"/>
    </xf>
    <xf numFmtId="0" fontId="45" fillId="0" borderId="0" applyProtection="0"/>
    <xf numFmtId="0" fontId="41" fillId="59" borderId="0" applyNumberFormat="0" applyBorder="0" applyAlignment="0" applyProtection="0">
      <alignment vertical="center"/>
    </xf>
    <xf numFmtId="0" fontId="59" fillId="59" borderId="0" applyProtection="0"/>
    <xf numFmtId="0" fontId="41" fillId="0" borderId="0">
      <alignment vertical="center"/>
    </xf>
    <xf numFmtId="0" fontId="88" fillId="49" borderId="4" applyNumberFormat="0" applyAlignment="0" applyProtection="0">
      <alignment vertical="center"/>
    </xf>
    <xf numFmtId="0" fontId="41" fillId="59" borderId="0" applyNumberFormat="0" applyBorder="0" applyAlignment="0" applyProtection="0">
      <alignment vertical="center"/>
    </xf>
    <xf numFmtId="0" fontId="88" fillId="49" borderId="4" applyNumberFormat="0" applyAlignment="0" applyProtection="0">
      <alignment vertical="center"/>
    </xf>
    <xf numFmtId="0" fontId="59" fillId="59" borderId="0" applyProtection="0"/>
    <xf numFmtId="0" fontId="89" fillId="0" borderId="0">
      <alignment vertical="center"/>
    </xf>
    <xf numFmtId="0" fontId="89" fillId="0" borderId="0">
      <alignment vertical="center"/>
    </xf>
    <xf numFmtId="0" fontId="45" fillId="0" borderId="0" applyProtection="0"/>
    <xf numFmtId="0" fontId="45" fillId="0" borderId="0" applyProtection="0"/>
    <xf numFmtId="0" fontId="59" fillId="59" borderId="0" applyProtection="0"/>
    <xf numFmtId="0" fontId="45" fillId="0" borderId="0" applyProtection="0"/>
    <xf numFmtId="0" fontId="45" fillId="0" borderId="0" applyProtection="0"/>
    <xf numFmtId="0" fontId="88" fillId="49" borderId="4" applyNumberFormat="0" applyAlignment="0" applyProtection="0">
      <alignment vertical="center"/>
    </xf>
    <xf numFmtId="0" fontId="59" fillId="59" borderId="0" applyProtection="0"/>
    <xf numFmtId="0" fontId="88" fillId="49" borderId="4" applyNumberFormat="0" applyAlignment="0" applyProtection="0">
      <alignment vertical="center"/>
    </xf>
    <xf numFmtId="0" fontId="41" fillId="59" borderId="0" applyNumberFormat="0" applyBorder="0" applyAlignment="0" applyProtection="0">
      <alignment vertical="center"/>
    </xf>
    <xf numFmtId="0" fontId="45" fillId="0" borderId="0" applyProtection="0"/>
    <xf numFmtId="0" fontId="45" fillId="0" borderId="0" applyProtection="0"/>
    <xf numFmtId="0" fontId="88" fillId="49" borderId="4" applyNumberFormat="0" applyAlignment="0" applyProtection="0">
      <alignment vertical="center"/>
    </xf>
    <xf numFmtId="0" fontId="59" fillId="59" borderId="0" applyProtection="0"/>
    <xf numFmtId="0" fontId="45" fillId="0" borderId="0" applyProtection="0"/>
    <xf numFmtId="0" fontId="45" fillId="0" borderId="0" applyProtection="0"/>
    <xf numFmtId="0" fontId="45" fillId="0" borderId="0" applyProtection="0"/>
    <xf numFmtId="0" fontId="41" fillId="59" borderId="0" applyNumberFormat="0" applyBorder="0" applyAlignment="0" applyProtection="0">
      <alignment vertical="center"/>
    </xf>
    <xf numFmtId="0" fontId="59" fillId="59" borderId="0" applyProtection="0"/>
    <xf numFmtId="0" fontId="89" fillId="0" borderId="0">
      <alignment vertical="center"/>
    </xf>
    <xf numFmtId="0" fontId="89" fillId="0" borderId="0">
      <alignment vertical="center"/>
    </xf>
    <xf numFmtId="0" fontId="88" fillId="49" borderId="4" applyNumberFormat="0" applyAlignment="0" applyProtection="0">
      <alignment vertical="center"/>
    </xf>
    <xf numFmtId="0" fontId="41" fillId="59" borderId="0" applyNumberFormat="0" applyBorder="0" applyAlignment="0" applyProtection="0">
      <alignment vertical="center"/>
    </xf>
    <xf numFmtId="0" fontId="89" fillId="0" borderId="0">
      <alignment vertical="center"/>
    </xf>
    <xf numFmtId="0" fontId="89" fillId="0" borderId="0">
      <alignment vertical="center"/>
    </xf>
    <xf numFmtId="0" fontId="59" fillId="59" borderId="0" applyProtection="0"/>
    <xf numFmtId="0" fontId="45" fillId="0" borderId="0" applyProtection="0"/>
    <xf numFmtId="0" fontId="59" fillId="59" borderId="0" applyProtection="0"/>
    <xf numFmtId="0" fontId="89" fillId="0" borderId="0">
      <alignment vertical="center"/>
    </xf>
    <xf numFmtId="0" fontId="89" fillId="0" borderId="0">
      <alignment vertical="center"/>
    </xf>
    <xf numFmtId="0" fontId="88" fillId="49" borderId="4" applyNumberFormat="0" applyAlignment="0" applyProtection="0">
      <alignment vertical="center"/>
    </xf>
    <xf numFmtId="0" fontId="61" fillId="76" borderId="0" applyNumberFormat="0" applyBorder="0" applyAlignment="0" applyProtection="0">
      <alignment vertical="center"/>
    </xf>
    <xf numFmtId="0" fontId="41" fillId="59" borderId="0" applyNumberFormat="0" applyBorder="0" applyAlignment="0" applyProtection="0">
      <alignment vertical="center"/>
    </xf>
    <xf numFmtId="0" fontId="45" fillId="0" borderId="0" applyProtection="0"/>
    <xf numFmtId="0" fontId="41" fillId="59" borderId="0" applyNumberFormat="0" applyBorder="0" applyAlignment="0" applyProtection="0">
      <alignment vertical="center"/>
    </xf>
    <xf numFmtId="0" fontId="61" fillId="76" borderId="0" applyNumberFormat="0" applyBorder="0" applyAlignment="0" applyProtection="0">
      <alignment vertical="center"/>
    </xf>
    <xf numFmtId="0" fontId="59" fillId="59" borderId="0" applyProtection="0"/>
    <xf numFmtId="0" fontId="59" fillId="0" borderId="0" applyProtection="0">
      <alignment vertical="center"/>
    </xf>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61" fillId="76" borderId="0" applyNumberFormat="0" applyBorder="0" applyAlignment="0" applyProtection="0">
      <alignment vertical="center"/>
    </xf>
    <xf numFmtId="0" fontId="59" fillId="59" borderId="0" applyProtection="0"/>
    <xf numFmtId="0" fontId="59" fillId="59" borderId="0" applyProtection="0"/>
    <xf numFmtId="0" fontId="59" fillId="0" borderId="0" applyProtection="0">
      <alignment vertical="center"/>
    </xf>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45" fillId="0"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59" fillId="0" borderId="0" applyProtection="0">
      <alignment vertical="center"/>
    </xf>
    <xf numFmtId="0" fontId="59" fillId="59" borderId="0" applyProtection="0"/>
    <xf numFmtId="0" fontId="59" fillId="0" borderId="0" applyProtection="0">
      <alignment vertical="center"/>
    </xf>
    <xf numFmtId="0" fontId="80" fillId="74" borderId="0" applyNumberFormat="0" applyBorder="0" applyAlignment="0" applyProtection="0">
      <alignment vertical="center"/>
    </xf>
    <xf numFmtId="0" fontId="59" fillId="59" borderId="0" applyProtection="0"/>
    <xf numFmtId="0" fontId="45" fillId="0" borderId="0" applyProtection="0"/>
    <xf numFmtId="0" fontId="59" fillId="59" borderId="0" applyProtection="0"/>
    <xf numFmtId="0" fontId="59" fillId="0" borderId="0" applyProtection="0">
      <alignment vertical="center"/>
    </xf>
    <xf numFmtId="0" fontId="59" fillId="59" borderId="0" applyProtection="0"/>
    <xf numFmtId="0" fontId="59" fillId="0" borderId="0" applyProtection="0">
      <alignment vertical="center"/>
    </xf>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69" fillId="68"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61" fillId="45" borderId="0" applyNumberFormat="0" applyBorder="0" applyAlignment="0" applyProtection="0">
      <alignment vertical="center"/>
    </xf>
    <xf numFmtId="0" fontId="59" fillId="59" borderId="0" applyProtection="0"/>
    <xf numFmtId="0" fontId="59" fillId="59" borderId="0" applyProtection="0"/>
    <xf numFmtId="0" fontId="41" fillId="0" borderId="0">
      <alignment vertical="center"/>
    </xf>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61" fillId="77" borderId="0" applyNumberFormat="0" applyBorder="0" applyAlignment="0" applyProtection="0">
      <alignment vertical="center"/>
    </xf>
    <xf numFmtId="0" fontId="59" fillId="59" borderId="0" applyProtection="0"/>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80" fillId="74" borderId="0" applyNumberFormat="0" applyBorder="0" applyAlignment="0" applyProtection="0">
      <alignment vertical="center"/>
    </xf>
    <xf numFmtId="0" fontId="59" fillId="59" borderId="0" applyProtection="0"/>
    <xf numFmtId="0" fontId="59" fillId="59" borderId="0" applyProtection="0"/>
    <xf numFmtId="0" fontId="66" fillId="0" borderId="45" applyProtection="0"/>
    <xf numFmtId="0" fontId="73" fillId="0" borderId="52" applyProtection="0"/>
    <xf numFmtId="0" fontId="59" fillId="0" borderId="0" applyProtection="0">
      <alignment vertical="center"/>
    </xf>
    <xf numFmtId="0" fontId="59" fillId="59" borderId="0" applyProtection="0"/>
    <xf numFmtId="0" fontId="73" fillId="0" borderId="52" applyProtection="0"/>
    <xf numFmtId="0" fontId="45" fillId="0" borderId="0" applyProtection="0"/>
    <xf numFmtId="0" fontId="59" fillId="59" borderId="0" applyProtection="0"/>
    <xf numFmtId="0" fontId="73" fillId="0" borderId="52" applyProtection="0"/>
    <xf numFmtId="0" fontId="59" fillId="59" borderId="0" applyProtection="0"/>
    <xf numFmtId="0" fontId="45" fillId="0" borderId="0" applyProtection="0"/>
    <xf numFmtId="0" fontId="59" fillId="59" borderId="0" applyProtection="0"/>
    <xf numFmtId="0" fontId="61" fillId="84" borderId="0" applyNumberFormat="0" applyBorder="0" applyAlignment="0" applyProtection="0">
      <alignment vertical="center"/>
    </xf>
    <xf numFmtId="0" fontId="78" fillId="0" borderId="9" applyNumberFormat="0" applyFill="0" applyAlignment="0" applyProtection="0">
      <alignment vertical="center"/>
    </xf>
    <xf numFmtId="0" fontId="41" fillId="59" borderId="0" applyNumberFormat="0" applyBorder="0" applyAlignment="0" applyProtection="0">
      <alignment vertical="center"/>
    </xf>
    <xf numFmtId="0" fontId="45" fillId="0" borderId="0" applyProtection="0"/>
    <xf numFmtId="0" fontId="59" fillId="59" borderId="0" applyProtection="0"/>
    <xf numFmtId="0" fontId="45" fillId="0" borderId="0" applyProtection="0"/>
    <xf numFmtId="0" fontId="69" fillId="57" borderId="0" applyProtection="0">
      <alignment vertical="center"/>
    </xf>
    <xf numFmtId="0" fontId="78" fillId="0" borderId="9" applyNumberFormat="0" applyFill="0" applyAlignment="0" applyProtection="0">
      <alignment vertical="center"/>
    </xf>
    <xf numFmtId="0" fontId="69" fillId="57" borderId="0" applyProtection="0"/>
    <xf numFmtId="0" fontId="69" fillId="57" borderId="0" applyProtection="0"/>
    <xf numFmtId="0" fontId="69" fillId="57" borderId="0" applyProtection="0"/>
    <xf numFmtId="0" fontId="57" fillId="0" borderId="0" applyNumberFormat="0" applyFill="0" applyBorder="0" applyAlignment="0" applyProtection="0">
      <alignment vertical="center"/>
    </xf>
    <xf numFmtId="0" fontId="41" fillId="59" borderId="0" applyNumberFormat="0" applyBorder="0" applyAlignment="0" applyProtection="0">
      <alignment vertical="center"/>
    </xf>
    <xf numFmtId="0" fontId="45" fillId="0" borderId="0" applyProtection="0"/>
    <xf numFmtId="0" fontId="41" fillId="59" borderId="0" applyNumberFormat="0" applyBorder="0" applyAlignment="0" applyProtection="0">
      <alignment vertical="center"/>
    </xf>
    <xf numFmtId="0" fontId="59" fillId="59" borderId="0" applyProtection="0"/>
    <xf numFmtId="0" fontId="78" fillId="0" borderId="9" applyNumberFormat="0" applyFill="0" applyAlignment="0" applyProtection="0">
      <alignment vertical="center"/>
    </xf>
    <xf numFmtId="0" fontId="59" fillId="59" borderId="0" applyProtection="0"/>
    <xf numFmtId="0" fontId="73" fillId="0" borderId="52" applyProtection="0"/>
    <xf numFmtId="0" fontId="59" fillId="59" borderId="0" applyProtection="0"/>
    <xf numFmtId="0" fontId="78" fillId="0" borderId="9" applyNumberFormat="0" applyFill="0" applyAlignment="0" applyProtection="0">
      <alignment vertical="center"/>
    </xf>
    <xf numFmtId="0" fontId="41" fillId="59" borderId="0" applyNumberFormat="0" applyBorder="0" applyAlignment="0" applyProtection="0">
      <alignment vertical="center"/>
    </xf>
    <xf numFmtId="0" fontId="45" fillId="0" borderId="0" applyProtection="0"/>
    <xf numFmtId="0" fontId="41" fillId="59" borderId="0" applyNumberFormat="0" applyBorder="0" applyAlignment="0" applyProtection="0">
      <alignment vertical="center"/>
    </xf>
    <xf numFmtId="0" fontId="59" fillId="59" borderId="0" applyProtection="0"/>
    <xf numFmtId="0" fontId="45" fillId="0" borderId="0" applyProtection="0"/>
    <xf numFmtId="0" fontId="59" fillId="59" borderId="0" applyProtection="0"/>
    <xf numFmtId="0" fontId="73" fillId="0" borderId="52" applyProtection="0"/>
    <xf numFmtId="0" fontId="45" fillId="0" borderId="0" applyProtection="0"/>
    <xf numFmtId="0" fontId="59" fillId="59" borderId="0" applyProtection="0"/>
    <xf numFmtId="0" fontId="73" fillId="0" borderId="52" applyProtection="0"/>
    <xf numFmtId="0" fontId="59" fillId="59" borderId="0" applyProtection="0"/>
    <xf numFmtId="0" fontId="45" fillId="0" borderId="0" applyProtection="0"/>
    <xf numFmtId="0" fontId="59" fillId="59" borderId="0" applyProtection="0"/>
    <xf numFmtId="0" fontId="78" fillId="0" borderId="9" applyNumberFormat="0" applyFill="0" applyAlignment="0" applyProtection="0">
      <alignment vertical="center"/>
    </xf>
    <xf numFmtId="0" fontId="61" fillId="40" borderId="0" applyNumberFormat="0" applyBorder="0" applyAlignment="0" applyProtection="0">
      <alignment vertical="center"/>
    </xf>
    <xf numFmtId="0" fontId="41" fillId="59" borderId="0" applyNumberFormat="0" applyBorder="0" applyAlignment="0" applyProtection="0">
      <alignment vertical="center"/>
    </xf>
    <xf numFmtId="0" fontId="45" fillId="0" borderId="0" applyProtection="0"/>
    <xf numFmtId="0" fontId="59" fillId="59" borderId="0" applyProtection="0"/>
    <xf numFmtId="0" fontId="78" fillId="0" borderId="9" applyNumberFormat="0" applyFill="0" applyAlignment="0" applyProtection="0">
      <alignment vertical="center"/>
    </xf>
    <xf numFmtId="0" fontId="41" fillId="59" borderId="0" applyNumberFormat="0" applyBorder="0" applyAlignment="0" applyProtection="0">
      <alignment vertical="center"/>
    </xf>
    <xf numFmtId="0" fontId="45" fillId="0" borderId="0" applyProtection="0"/>
    <xf numFmtId="0" fontId="61" fillId="40" borderId="0" applyNumberFormat="0" applyBorder="0" applyAlignment="0" applyProtection="0">
      <alignment vertical="center"/>
    </xf>
    <xf numFmtId="0" fontId="59" fillId="59" borderId="0" applyProtection="0"/>
    <xf numFmtId="0" fontId="45" fillId="0" borderId="0" applyProtection="0"/>
    <xf numFmtId="0" fontId="41" fillId="59" borderId="0" applyNumberFormat="0" applyBorder="0" applyAlignment="0" applyProtection="0">
      <alignment vertical="center"/>
    </xf>
    <xf numFmtId="0" fontId="60" fillId="0" borderId="0" applyNumberFormat="0" applyFill="0" applyBorder="0" applyAlignment="0" applyProtection="0">
      <alignment vertical="center"/>
    </xf>
    <xf numFmtId="0" fontId="73" fillId="0" borderId="52" applyProtection="0"/>
    <xf numFmtId="0" fontId="45" fillId="0" borderId="0" applyProtection="0"/>
    <xf numFmtId="0" fontId="59" fillId="55" borderId="0" applyProtection="0"/>
    <xf numFmtId="0" fontId="78" fillId="0" borderId="9" applyNumberFormat="0" applyFill="0" applyAlignment="0" applyProtection="0">
      <alignment vertical="center"/>
    </xf>
    <xf numFmtId="0" fontId="41" fillId="0" borderId="0">
      <alignment vertical="center"/>
    </xf>
    <xf numFmtId="0" fontId="59" fillId="59" borderId="0" applyProtection="0"/>
    <xf numFmtId="0" fontId="59" fillId="0" borderId="0" applyProtection="0">
      <alignment vertical="center"/>
    </xf>
    <xf numFmtId="0" fontId="59" fillId="55" borderId="0" applyProtection="0"/>
    <xf numFmtId="0" fontId="59" fillId="0" borderId="0" applyProtection="0">
      <alignment vertical="center"/>
    </xf>
    <xf numFmtId="0" fontId="59" fillId="55" borderId="0" applyProtection="0"/>
    <xf numFmtId="0" fontId="64" fillId="56" borderId="0" applyProtection="0"/>
    <xf numFmtId="0" fontId="64" fillId="82" borderId="0" applyProtection="0"/>
    <xf numFmtId="0" fontId="59" fillId="55" borderId="0" applyProtection="0"/>
    <xf numFmtId="0" fontId="69" fillId="63" borderId="0" applyProtection="0">
      <alignment vertical="center"/>
    </xf>
    <xf numFmtId="0" fontId="59" fillId="55" borderId="0" applyProtection="0"/>
    <xf numFmtId="0" fontId="59" fillId="55" borderId="0" applyProtection="0"/>
    <xf numFmtId="0" fontId="64" fillId="76" borderId="0" applyProtection="0"/>
    <xf numFmtId="0" fontId="59" fillId="55" borderId="0" applyProtection="0"/>
    <xf numFmtId="0" fontId="59" fillId="55" borderId="0" applyProtection="0"/>
    <xf numFmtId="0" fontId="59" fillId="55" borderId="0" applyProtection="0"/>
    <xf numFmtId="0" fontId="41" fillId="42" borderId="0" applyNumberFormat="0" applyBorder="0" applyAlignment="0" applyProtection="0">
      <alignment vertical="center"/>
    </xf>
    <xf numFmtId="0" fontId="41" fillId="42" borderId="0" applyNumberFormat="0" applyBorder="0" applyAlignment="0" applyProtection="0">
      <alignment vertical="center"/>
    </xf>
    <xf numFmtId="0" fontId="80" fillId="74" borderId="0" applyNumberFormat="0" applyBorder="0" applyAlignment="0" applyProtection="0">
      <alignment vertical="center"/>
    </xf>
    <xf numFmtId="0" fontId="59" fillId="55" borderId="0" applyProtection="0"/>
    <xf numFmtId="0" fontId="59" fillId="0" borderId="0" applyProtection="0">
      <alignment vertical="center"/>
    </xf>
    <xf numFmtId="0" fontId="64" fillId="76" borderId="0" applyProtection="0"/>
    <xf numFmtId="0" fontId="59" fillId="55" borderId="0" applyProtection="0"/>
    <xf numFmtId="0" fontId="59" fillId="55" borderId="0" applyProtection="0"/>
    <xf numFmtId="0" fontId="59" fillId="55" borderId="0" applyProtection="0"/>
    <xf numFmtId="0" fontId="41" fillId="42" borderId="0" applyNumberFormat="0" applyBorder="0" applyAlignment="0" applyProtection="0">
      <alignment vertical="center"/>
    </xf>
    <xf numFmtId="0" fontId="59" fillId="55" borderId="0" applyProtection="0"/>
    <xf numFmtId="0" fontId="59" fillId="55" borderId="0" applyProtection="0"/>
    <xf numFmtId="0" fontId="72" fillId="0" borderId="0" applyProtection="0"/>
    <xf numFmtId="0" fontId="73" fillId="0" borderId="52" applyProtection="0"/>
    <xf numFmtId="0" fontId="45" fillId="0" borderId="0" applyProtection="0"/>
    <xf numFmtId="0" fontId="61" fillId="76" borderId="0" applyNumberFormat="0" applyBorder="0" applyAlignment="0" applyProtection="0">
      <alignment vertical="center"/>
    </xf>
    <xf numFmtId="0" fontId="59" fillId="55" borderId="0" applyProtection="0"/>
    <xf numFmtId="0" fontId="73" fillId="0" borderId="52" applyProtection="0"/>
    <xf numFmtId="0" fontId="64" fillId="76" borderId="0" applyProtection="0"/>
    <xf numFmtId="0" fontId="59" fillId="55" borderId="0" applyProtection="0"/>
    <xf numFmtId="0" fontId="45" fillId="0" borderId="0" applyProtection="0"/>
    <xf numFmtId="0" fontId="41" fillId="42" borderId="0" applyNumberFormat="0" applyBorder="0" applyAlignment="0" applyProtection="0">
      <alignment vertical="center"/>
    </xf>
    <xf numFmtId="0" fontId="78" fillId="0" borderId="9" applyNumberFormat="0" applyFill="0" applyAlignment="0" applyProtection="0">
      <alignment vertical="center"/>
    </xf>
    <xf numFmtId="0" fontId="59" fillId="55" borderId="0" applyProtection="0"/>
    <xf numFmtId="0" fontId="73" fillId="0" borderId="52" applyProtection="0"/>
    <xf numFmtId="0" fontId="45" fillId="0" borderId="0" applyProtection="0"/>
    <xf numFmtId="0" fontId="64" fillId="76" borderId="0" applyProtection="0"/>
    <xf numFmtId="0" fontId="59" fillId="55" borderId="0" applyProtection="0"/>
    <xf numFmtId="0" fontId="78" fillId="0" borderId="9" applyNumberFormat="0" applyFill="0" applyAlignment="0" applyProtection="0">
      <alignment vertical="center"/>
    </xf>
    <xf numFmtId="0" fontId="41" fillId="42" borderId="0" applyNumberFormat="0" applyBorder="0" applyAlignment="0" applyProtection="0">
      <alignment vertical="center"/>
    </xf>
    <xf numFmtId="0" fontId="78" fillId="0" borderId="9" applyNumberFormat="0" applyFill="0" applyAlignment="0" applyProtection="0">
      <alignment vertical="center"/>
    </xf>
    <xf numFmtId="0" fontId="41" fillId="0" borderId="0">
      <alignment vertical="center"/>
    </xf>
    <xf numFmtId="0" fontId="61" fillId="79" borderId="0" applyNumberFormat="0" applyBorder="0" applyAlignment="0" applyProtection="0">
      <alignment vertical="center"/>
    </xf>
    <xf numFmtId="0" fontId="41" fillId="42"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55" borderId="0" applyProtection="0"/>
    <xf numFmtId="0" fontId="59" fillId="55" borderId="0" applyProtection="0"/>
    <xf numFmtId="0" fontId="64" fillId="77" borderId="0" applyProtection="0"/>
    <xf numFmtId="0" fontId="59" fillId="0" borderId="0" applyProtection="0">
      <alignment vertical="center"/>
    </xf>
    <xf numFmtId="0" fontId="59" fillId="55" borderId="0" applyProtection="0"/>
    <xf numFmtId="0" fontId="64" fillId="77" borderId="0" applyProtection="0"/>
    <xf numFmtId="0" fontId="59" fillId="0" borderId="0" applyProtection="0">
      <alignment vertical="center"/>
    </xf>
    <xf numFmtId="0" fontId="59" fillId="59" borderId="0" applyProtection="0"/>
    <xf numFmtId="0" fontId="59" fillId="55" borderId="0" applyProtection="0"/>
    <xf numFmtId="0" fontId="45" fillId="0" borderId="0" applyProtection="0"/>
    <xf numFmtId="0" fontId="61" fillId="67" borderId="0" applyNumberFormat="0" applyBorder="0" applyAlignment="0" applyProtection="0">
      <alignment vertical="center"/>
    </xf>
    <xf numFmtId="0" fontId="59" fillId="55" borderId="0" applyProtection="0"/>
    <xf numFmtId="0" fontId="61" fillId="77" borderId="0" applyNumberFormat="0" applyBorder="0" applyAlignment="0" applyProtection="0">
      <alignment vertical="center"/>
    </xf>
    <xf numFmtId="0" fontId="41" fillId="42" borderId="0" applyNumberFormat="0" applyBorder="0" applyAlignment="0" applyProtection="0">
      <alignment vertical="center"/>
    </xf>
    <xf numFmtId="0" fontId="61" fillId="77" borderId="0" applyNumberFormat="0" applyBorder="0" applyAlignment="0" applyProtection="0">
      <alignment vertical="center"/>
    </xf>
    <xf numFmtId="0" fontId="41" fillId="42" borderId="0" applyNumberFormat="0" applyBorder="0" applyAlignment="0" applyProtection="0">
      <alignment vertical="center"/>
    </xf>
    <xf numFmtId="0" fontId="45" fillId="0" borderId="0" applyProtection="0"/>
    <xf numFmtId="0" fontId="89" fillId="0" borderId="0">
      <alignment vertical="center"/>
    </xf>
    <xf numFmtId="0" fontId="89" fillId="0" borderId="0">
      <alignment vertical="center"/>
    </xf>
    <xf numFmtId="0" fontId="64" fillId="76" borderId="0" applyProtection="0"/>
    <xf numFmtId="0" fontId="59" fillId="55" borderId="0" applyProtection="0"/>
    <xf numFmtId="0" fontId="45" fillId="0" borderId="0" applyProtection="0"/>
    <xf numFmtId="0" fontId="59" fillId="55" borderId="0" applyProtection="0"/>
    <xf numFmtId="0" fontId="45" fillId="0" borderId="0" applyProtection="0"/>
    <xf numFmtId="0" fontId="45" fillId="0" borderId="0" applyProtection="0"/>
    <xf numFmtId="0" fontId="59" fillId="55" borderId="0" applyProtection="0"/>
    <xf numFmtId="0" fontId="64" fillId="77" borderId="0" applyProtection="0"/>
    <xf numFmtId="0" fontId="59" fillId="0" borderId="0" applyProtection="0">
      <alignment vertical="center"/>
    </xf>
    <xf numFmtId="0" fontId="59" fillId="59" borderId="0" applyProtection="0"/>
    <xf numFmtId="0" fontId="59" fillId="55" borderId="0" applyProtection="0"/>
    <xf numFmtId="0" fontId="45" fillId="0" borderId="0" applyProtection="0"/>
    <xf numFmtId="0" fontId="78" fillId="0" borderId="9" applyNumberFormat="0" applyFill="0" applyAlignment="0" applyProtection="0">
      <alignment vertical="center"/>
    </xf>
    <xf numFmtId="0" fontId="45" fillId="0" borderId="0" applyProtection="0"/>
    <xf numFmtId="0" fontId="41" fillId="42" borderId="0" applyNumberFormat="0" applyBorder="0" applyAlignment="0" applyProtection="0">
      <alignment vertical="center"/>
    </xf>
    <xf numFmtId="0" fontId="45" fillId="0" borderId="0" applyProtection="0"/>
    <xf numFmtId="0" fontId="78" fillId="0" borderId="9" applyNumberFormat="0" applyFill="0" applyAlignment="0" applyProtection="0">
      <alignment vertical="center"/>
    </xf>
    <xf numFmtId="0" fontId="45" fillId="0" borderId="0" applyProtection="0"/>
    <xf numFmtId="0" fontId="59" fillId="55" borderId="0" applyProtection="0"/>
    <xf numFmtId="0" fontId="61" fillId="84" borderId="0" applyNumberFormat="0" applyBorder="0" applyAlignment="0" applyProtection="0">
      <alignment vertical="center"/>
    </xf>
    <xf numFmtId="0" fontId="61" fillId="77" borderId="0" applyNumberFormat="0" applyBorder="0" applyAlignment="0" applyProtection="0">
      <alignment vertical="center"/>
    </xf>
    <xf numFmtId="0" fontId="77" fillId="0" borderId="6" applyNumberFormat="0" applyFill="0" applyAlignment="0" applyProtection="0">
      <alignment vertical="center"/>
    </xf>
    <xf numFmtId="0" fontId="41" fillId="0" borderId="0">
      <alignment vertical="center"/>
    </xf>
    <xf numFmtId="0" fontId="59" fillId="55" borderId="0" applyProtection="0"/>
    <xf numFmtId="0" fontId="64" fillId="77" borderId="0" applyProtection="0"/>
    <xf numFmtId="0" fontId="59" fillId="0" borderId="0" applyProtection="0">
      <alignment vertical="center"/>
    </xf>
    <xf numFmtId="0" fontId="41" fillId="42" borderId="0" applyNumberFormat="0" applyBorder="0" applyAlignment="0" applyProtection="0">
      <alignment vertical="center"/>
    </xf>
    <xf numFmtId="0" fontId="59" fillId="55" borderId="0" applyProtection="0"/>
    <xf numFmtId="0" fontId="64" fillId="77" borderId="0" applyProtection="0"/>
    <xf numFmtId="0" fontId="59" fillId="0" borderId="0" applyProtection="0">
      <alignment vertical="center"/>
    </xf>
    <xf numFmtId="0" fontId="45" fillId="44" borderId="0" applyProtection="0"/>
    <xf numFmtId="0" fontId="59" fillId="55" borderId="0" applyProtection="0"/>
    <xf numFmtId="0" fontId="45" fillId="44" borderId="0" applyProtection="0">
      <alignment vertical="center"/>
    </xf>
    <xf numFmtId="0" fontId="59" fillId="55" borderId="0" applyProtection="0"/>
    <xf numFmtId="0" fontId="45" fillId="0" borderId="0" applyProtection="0"/>
    <xf numFmtId="0" fontId="41" fillId="42" borderId="0" applyNumberFormat="0" applyBorder="0" applyAlignment="0" applyProtection="0">
      <alignment vertical="center"/>
    </xf>
    <xf numFmtId="0" fontId="45" fillId="0" borderId="0" applyProtection="0"/>
    <xf numFmtId="0" fontId="59" fillId="55" borderId="0" applyProtection="0"/>
    <xf numFmtId="0" fontId="45" fillId="44" borderId="0" applyProtection="0"/>
    <xf numFmtId="0" fontId="59" fillId="55" borderId="0" applyProtection="0"/>
    <xf numFmtId="0" fontId="45" fillId="0" borderId="0" applyProtection="0"/>
    <xf numFmtId="0" fontId="59" fillId="55" borderId="0" applyProtection="0"/>
    <xf numFmtId="0" fontId="61" fillId="77" borderId="0" applyNumberFormat="0" applyBorder="0" applyAlignment="0" applyProtection="0">
      <alignment vertical="center"/>
    </xf>
    <xf numFmtId="0" fontId="41" fillId="42" borderId="0" applyNumberFormat="0" applyBorder="0" applyAlignment="0" applyProtection="0">
      <alignment vertical="center"/>
    </xf>
    <xf numFmtId="0" fontId="45" fillId="0" borderId="0" applyProtection="0"/>
    <xf numFmtId="0" fontId="65" fillId="52" borderId="0" applyProtection="0"/>
    <xf numFmtId="0" fontId="41" fillId="42" borderId="0" applyNumberFormat="0" applyBorder="0" applyAlignment="0" applyProtection="0">
      <alignment vertical="center"/>
    </xf>
    <xf numFmtId="0" fontId="59" fillId="55" borderId="0" applyProtection="0"/>
    <xf numFmtId="0" fontId="61" fillId="77" borderId="0" applyNumberFormat="0" applyBorder="0" applyAlignment="0" applyProtection="0">
      <alignment vertical="center"/>
    </xf>
    <xf numFmtId="0" fontId="65" fillId="52" borderId="0" applyProtection="0"/>
    <xf numFmtId="0" fontId="59" fillId="55" borderId="0" applyProtection="0"/>
    <xf numFmtId="0" fontId="45" fillId="0" borderId="0" applyProtection="0"/>
    <xf numFmtId="0" fontId="41" fillId="0" borderId="0">
      <alignment vertical="center"/>
    </xf>
    <xf numFmtId="0" fontId="45" fillId="44" borderId="0" applyProtection="0"/>
    <xf numFmtId="0" fontId="41" fillId="42" borderId="0" applyNumberFormat="0" applyBorder="0" applyAlignment="0" applyProtection="0">
      <alignment vertical="center"/>
    </xf>
    <xf numFmtId="0" fontId="45" fillId="0" borderId="0" applyProtection="0"/>
    <xf numFmtId="0" fontId="75" fillId="52" borderId="50" applyProtection="0"/>
    <xf numFmtId="0" fontId="41" fillId="59" borderId="0" applyNumberFormat="0" applyBorder="0" applyAlignment="0" applyProtection="0">
      <alignment vertical="center"/>
    </xf>
    <xf numFmtId="0" fontId="59" fillId="55" borderId="0" applyProtection="0"/>
    <xf numFmtId="0" fontId="61" fillId="77" borderId="0" applyNumberFormat="0" applyBorder="0" applyAlignment="0" applyProtection="0">
      <alignment vertical="center"/>
    </xf>
    <xf numFmtId="0" fontId="75" fillId="52" borderId="50" applyProtection="0"/>
    <xf numFmtId="0" fontId="59" fillId="55" borderId="0" applyProtection="0"/>
    <xf numFmtId="0" fontId="64" fillId="77" borderId="0" applyProtection="0"/>
    <xf numFmtId="0" fontId="59" fillId="0" borderId="0"/>
    <xf numFmtId="0" fontId="59" fillId="59" borderId="0" applyProtection="0"/>
    <xf numFmtId="0" fontId="64" fillId="77" borderId="0" applyProtection="0"/>
    <xf numFmtId="0" fontId="59" fillId="59" borderId="0" applyProtection="0"/>
    <xf numFmtId="0" fontId="61" fillId="77" borderId="0" applyNumberFormat="0" applyBorder="0" applyAlignment="0" applyProtection="0">
      <alignment vertical="center"/>
    </xf>
    <xf numFmtId="0" fontId="41" fillId="59" borderId="0" applyNumberFormat="0" applyBorder="0" applyAlignment="0" applyProtection="0">
      <alignment vertical="center"/>
    </xf>
    <xf numFmtId="0" fontId="45" fillId="0" borderId="0" applyProtection="0"/>
    <xf numFmtId="0" fontId="41" fillId="59" borderId="0" applyNumberFormat="0" applyBorder="0" applyAlignment="0" applyProtection="0">
      <alignment vertical="center"/>
    </xf>
    <xf numFmtId="0" fontId="61" fillId="77" borderId="0" applyNumberFormat="0" applyBorder="0" applyAlignment="0" applyProtection="0">
      <alignment vertical="center"/>
    </xf>
    <xf numFmtId="0" fontId="59" fillId="59" borderId="0" applyProtection="0"/>
    <xf numFmtId="0" fontId="45" fillId="0" borderId="0" applyProtection="0"/>
    <xf numFmtId="0" fontId="59" fillId="59" borderId="0" applyProtection="0"/>
    <xf numFmtId="0" fontId="41" fillId="42" borderId="0" applyNumberFormat="0" applyBorder="0" applyAlignment="0" applyProtection="0">
      <alignment vertical="center"/>
    </xf>
    <xf numFmtId="0" fontId="59" fillId="55" borderId="0" applyProtection="0"/>
    <xf numFmtId="0" fontId="59" fillId="55" borderId="0" applyProtection="0"/>
    <xf numFmtId="0" fontId="45" fillId="49" borderId="53" applyProtection="0"/>
    <xf numFmtId="0" fontId="41" fillId="42" borderId="0" applyNumberFormat="0" applyBorder="0" applyAlignment="0" applyProtection="0">
      <alignment vertical="center"/>
    </xf>
    <xf numFmtId="0" fontId="59" fillId="55" borderId="0" applyProtection="0"/>
    <xf numFmtId="0" fontId="64" fillId="56" borderId="0" applyProtection="0"/>
    <xf numFmtId="0" fontId="59" fillId="55" borderId="0" applyProtection="0"/>
    <xf numFmtId="0" fontId="59" fillId="59" borderId="0" applyProtection="0"/>
    <xf numFmtId="0" fontId="80" fillId="74" borderId="0" applyNumberFormat="0" applyBorder="0" applyAlignment="0" applyProtection="0">
      <alignment vertical="center"/>
    </xf>
    <xf numFmtId="0" fontId="59" fillId="0" borderId="0" applyProtection="0">
      <alignment vertical="center"/>
    </xf>
    <xf numFmtId="0" fontId="93" fillId="0" borderId="46" applyProtection="0"/>
    <xf numFmtId="0" fontId="59" fillId="59" borderId="0" applyProtection="0"/>
    <xf numFmtId="0" fontId="45" fillId="0" borderId="0" applyProtection="0"/>
    <xf numFmtId="0" fontId="59" fillId="59" borderId="0" applyProtection="0"/>
    <xf numFmtId="0" fontId="73" fillId="0" borderId="49" applyProtection="0"/>
    <xf numFmtId="0" fontId="64" fillId="54" borderId="0" applyProtection="0"/>
    <xf numFmtId="0" fontId="59" fillId="0" borderId="0" applyProtection="0">
      <alignment vertical="center"/>
    </xf>
    <xf numFmtId="0" fontId="93" fillId="0" borderId="46" applyProtection="0"/>
    <xf numFmtId="0" fontId="61" fillId="61" borderId="0" applyNumberFormat="0" applyBorder="0" applyAlignment="0" applyProtection="0">
      <alignment vertical="center"/>
    </xf>
    <xf numFmtId="0" fontId="59" fillId="0" borderId="0" applyProtection="0">
      <alignment vertical="center"/>
    </xf>
    <xf numFmtId="0" fontId="59" fillId="59" borderId="0" applyProtection="0"/>
    <xf numFmtId="0" fontId="41" fillId="0" borderId="0">
      <alignment vertical="center"/>
    </xf>
    <xf numFmtId="0" fontId="64" fillId="85" borderId="0" applyProtection="0"/>
    <xf numFmtId="0" fontId="59" fillId="59" borderId="0" applyProtection="0"/>
    <xf numFmtId="0" fontId="61" fillId="73"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59" fillId="59" borderId="0" applyProtection="0"/>
    <xf numFmtId="0" fontId="45" fillId="0" borderId="0">
      <alignment vertical="center"/>
    </xf>
    <xf numFmtId="0" fontId="45" fillId="0" borderId="0">
      <alignment vertical="center"/>
    </xf>
    <xf numFmtId="0" fontId="61" fillId="73" borderId="0" applyNumberFormat="0" applyBorder="0" applyAlignment="0" applyProtection="0">
      <alignment vertical="center"/>
    </xf>
    <xf numFmtId="0" fontId="69" fillId="82" borderId="0" applyProtection="0">
      <alignment vertical="center"/>
    </xf>
    <xf numFmtId="0" fontId="64" fillId="85" borderId="0" applyProtection="0"/>
    <xf numFmtId="0" fontId="69" fillId="82" borderId="0" applyProtection="0"/>
    <xf numFmtId="0" fontId="45" fillId="0" borderId="0">
      <alignment vertical="center"/>
    </xf>
    <xf numFmtId="0" fontId="45" fillId="0" borderId="0">
      <alignment vertical="center"/>
    </xf>
    <xf numFmtId="0" fontId="64" fillId="85" borderId="0" applyProtection="0"/>
    <xf numFmtId="0" fontId="59" fillId="59" borderId="0" applyProtection="0"/>
    <xf numFmtId="0" fontId="45" fillId="0" borderId="0">
      <alignment vertical="center"/>
    </xf>
    <xf numFmtId="0" fontId="45" fillId="0" borderId="0">
      <alignment vertical="center"/>
    </xf>
    <xf numFmtId="0" fontId="41" fillId="59" borderId="0" applyNumberFormat="0" applyBorder="0" applyAlignment="0" applyProtection="0">
      <alignment vertical="center"/>
    </xf>
    <xf numFmtId="0" fontId="59" fillId="59" borderId="0" applyProtection="0"/>
    <xf numFmtId="0" fontId="41" fillId="0" borderId="0">
      <alignment vertical="center"/>
    </xf>
    <xf numFmtId="0" fontId="59" fillId="59" borderId="0" applyProtection="0"/>
    <xf numFmtId="0" fontId="41" fillId="0" borderId="0">
      <alignment vertical="center"/>
    </xf>
    <xf numFmtId="0" fontId="59" fillId="59" borderId="0" applyProtection="0"/>
    <xf numFmtId="0" fontId="65" fillId="43" borderId="0" applyProtection="0">
      <alignment vertical="center"/>
    </xf>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45" fillId="49" borderId="0" applyProtection="0">
      <alignment vertical="center"/>
    </xf>
    <xf numFmtId="0" fontId="41" fillId="59" borderId="0" applyNumberFormat="0" applyBorder="0" applyAlignment="0" applyProtection="0">
      <alignment vertical="center"/>
    </xf>
    <xf numFmtId="0" fontId="45" fillId="0" borderId="0" applyProtection="0"/>
    <xf numFmtId="0" fontId="59" fillId="59" borderId="0" applyProtection="0"/>
    <xf numFmtId="0" fontId="59" fillId="59" borderId="0" applyProtection="0"/>
    <xf numFmtId="0" fontId="73" fillId="0" borderId="49" applyProtection="0"/>
    <xf numFmtId="0" fontId="59" fillId="0" borderId="0" applyProtection="0">
      <alignment vertical="center"/>
    </xf>
    <xf numFmtId="0" fontId="59" fillId="59" borderId="0" applyProtection="0"/>
    <xf numFmtId="0" fontId="73" fillId="0" borderId="49" applyProtection="0"/>
    <xf numFmtId="0" fontId="59" fillId="0" borderId="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41" fillId="0" borderId="0">
      <alignment vertical="center"/>
    </xf>
    <xf numFmtId="0" fontId="41" fillId="59" borderId="0" applyNumberFormat="0" applyBorder="0" applyAlignment="0" applyProtection="0">
      <alignment vertical="center"/>
    </xf>
    <xf numFmtId="0" fontId="59" fillId="59" borderId="0" applyProtection="0"/>
    <xf numFmtId="0" fontId="59" fillId="59" borderId="0" applyProtection="0"/>
    <xf numFmtId="0" fontId="73" fillId="0" borderId="52" applyProtection="0"/>
    <xf numFmtId="0" fontId="59" fillId="0" borderId="0" applyProtection="0">
      <alignment vertical="center"/>
    </xf>
    <xf numFmtId="0" fontId="59" fillId="59" borderId="0" applyProtection="0"/>
    <xf numFmtId="0" fontId="45" fillId="0" borderId="0" applyProtection="0"/>
    <xf numFmtId="0" fontId="45" fillId="0" borderId="0" applyProtection="0"/>
    <xf numFmtId="0" fontId="59" fillId="59" borderId="0" applyProtection="0"/>
    <xf numFmtId="0" fontId="78" fillId="0" borderId="9" applyNumberFormat="0" applyFill="0" applyAlignment="0" applyProtection="0">
      <alignment vertical="center"/>
    </xf>
    <xf numFmtId="0" fontId="41" fillId="59" borderId="0" applyNumberFormat="0" applyBorder="0" applyAlignment="0" applyProtection="0">
      <alignment vertical="center"/>
    </xf>
    <xf numFmtId="0" fontId="45" fillId="0" borderId="0" applyProtection="0"/>
    <xf numFmtId="0" fontId="59" fillId="59" borderId="0" applyProtection="0"/>
    <xf numFmtId="0" fontId="45" fillId="0" borderId="0" applyProtection="0"/>
    <xf numFmtId="0" fontId="91" fillId="0" borderId="1" applyNumberFormat="0" applyFill="0" applyAlignment="0" applyProtection="0">
      <alignment vertical="center"/>
    </xf>
    <xf numFmtId="0" fontId="59" fillId="59" borderId="0" applyProtection="0"/>
    <xf numFmtId="0" fontId="78" fillId="0" borderId="9" applyNumberFormat="0" applyFill="0" applyAlignment="0" applyProtection="0">
      <alignment vertical="center"/>
    </xf>
    <xf numFmtId="0" fontId="91" fillId="0" borderId="1" applyNumberFormat="0" applyFill="0" applyAlignment="0" applyProtection="0">
      <alignment vertical="center"/>
    </xf>
    <xf numFmtId="0" fontId="41" fillId="59" borderId="0" applyNumberFormat="0" applyBorder="0" applyAlignment="0" applyProtection="0">
      <alignment vertical="center"/>
    </xf>
    <xf numFmtId="0" fontId="78" fillId="0" borderId="9" applyNumberFormat="0" applyFill="0" applyAlignment="0" applyProtection="0">
      <alignment vertical="center"/>
    </xf>
    <xf numFmtId="0" fontId="91" fillId="0" borderId="1" applyNumberFormat="0" applyFill="0" applyAlignment="0" applyProtection="0">
      <alignment vertical="center"/>
    </xf>
    <xf numFmtId="0" fontId="41" fillId="59" borderId="0" applyNumberFormat="0" applyBorder="0" applyAlignment="0" applyProtection="0">
      <alignment vertical="center"/>
    </xf>
    <xf numFmtId="0" fontId="45" fillId="0" borderId="0" applyProtection="0"/>
    <xf numFmtId="0" fontId="91" fillId="0" borderId="1" applyNumberFormat="0" applyFill="0" applyAlignment="0" applyProtection="0">
      <alignment vertical="center"/>
    </xf>
    <xf numFmtId="0" fontId="59" fillId="59" borderId="0" applyProtection="0"/>
    <xf numFmtId="0" fontId="45" fillId="0" borderId="0" applyProtection="0"/>
    <xf numFmtId="0" fontId="91" fillId="0" borderId="1" applyNumberFormat="0" applyFill="0" applyAlignment="0" applyProtection="0">
      <alignment vertical="center"/>
    </xf>
    <xf numFmtId="0" fontId="59" fillId="59" borderId="0" applyProtection="0"/>
    <xf numFmtId="0" fontId="78" fillId="0" borderId="9" applyNumberFormat="0" applyFill="0" applyAlignment="0" applyProtection="0">
      <alignment vertical="center"/>
    </xf>
    <xf numFmtId="0" fontId="45" fillId="0" borderId="0" applyProtection="0"/>
    <xf numFmtId="0" fontId="41" fillId="59" borderId="0" applyNumberFormat="0" applyBorder="0" applyAlignment="0" applyProtection="0">
      <alignment vertical="center"/>
    </xf>
    <xf numFmtId="0" fontId="45" fillId="0" borderId="0" applyProtection="0"/>
    <xf numFmtId="0" fontId="60" fillId="0" borderId="0" applyNumberFormat="0" applyFill="0" applyBorder="0" applyAlignment="0" applyProtection="0">
      <alignment vertical="center"/>
    </xf>
    <xf numFmtId="0" fontId="59" fillId="59" borderId="0" applyProtection="0"/>
    <xf numFmtId="0" fontId="59" fillId="59" borderId="0" applyProtection="0"/>
    <xf numFmtId="0" fontId="41" fillId="0" borderId="0">
      <alignment vertical="center"/>
    </xf>
    <xf numFmtId="0" fontId="59" fillId="59" borderId="0" applyProtection="0"/>
    <xf numFmtId="0" fontId="59" fillId="0" borderId="0" applyProtection="0">
      <alignment vertical="center"/>
    </xf>
    <xf numFmtId="0" fontId="59" fillId="59" borderId="0" applyProtection="0"/>
    <xf numFmtId="0" fontId="59" fillId="0" borderId="0" applyProtection="0">
      <alignment vertical="center"/>
    </xf>
    <xf numFmtId="0" fontId="59" fillId="59" borderId="0" applyProtection="0"/>
    <xf numFmtId="0" fontId="61" fillId="39" borderId="0" applyNumberFormat="0" applyBorder="0" applyAlignment="0" applyProtection="0">
      <alignment vertical="center"/>
    </xf>
    <xf numFmtId="0" fontId="41" fillId="0" borderId="0">
      <alignment vertical="center"/>
    </xf>
    <xf numFmtId="0" fontId="59" fillId="59" borderId="0" applyProtection="0"/>
    <xf numFmtId="0" fontId="59" fillId="59" borderId="0" applyProtection="0"/>
    <xf numFmtId="0" fontId="59" fillId="59" borderId="0" applyProtection="0"/>
    <xf numFmtId="0" fontId="61" fillId="76" borderId="0" applyNumberFormat="0" applyBorder="0" applyAlignment="0" applyProtection="0">
      <alignment vertical="center"/>
    </xf>
    <xf numFmtId="0" fontId="59" fillId="59" borderId="0" applyProtection="0"/>
    <xf numFmtId="0" fontId="59" fillId="59" borderId="0" applyProtection="0"/>
    <xf numFmtId="0" fontId="45" fillId="0" borderId="0" applyProtection="0"/>
    <xf numFmtId="0" fontId="59" fillId="59" borderId="0" applyProtection="0"/>
    <xf numFmtId="0" fontId="41" fillId="0" borderId="0">
      <alignment vertical="center"/>
    </xf>
    <xf numFmtId="0" fontId="59" fillId="59" borderId="0" applyProtection="0"/>
    <xf numFmtId="0" fontId="59" fillId="0" borderId="0" applyProtection="0">
      <alignment vertical="center"/>
    </xf>
    <xf numFmtId="0" fontId="59" fillId="59" borderId="0" applyProtection="0"/>
    <xf numFmtId="0" fontId="41" fillId="0" borderId="0">
      <alignment vertical="center"/>
    </xf>
    <xf numFmtId="0" fontId="59" fillId="59" borderId="0" applyProtection="0"/>
    <xf numFmtId="0" fontId="86" fillId="0" borderId="0" applyProtection="0"/>
    <xf numFmtId="0" fontId="59" fillId="59" borderId="0" applyProtection="0"/>
    <xf numFmtId="0" fontId="86" fillId="0" borderId="0" applyProtection="0"/>
    <xf numFmtId="0" fontId="64" fillId="52" borderId="0" applyProtection="0"/>
    <xf numFmtId="0" fontId="59" fillId="59" borderId="0" applyProtection="0"/>
    <xf numFmtId="0" fontId="86" fillId="0" borderId="0" applyProtection="0"/>
    <xf numFmtId="0" fontId="41" fillId="59" borderId="0" applyNumberFormat="0" applyBorder="0" applyAlignment="0" applyProtection="0">
      <alignment vertical="center"/>
    </xf>
    <xf numFmtId="0" fontId="86" fillId="0" borderId="0" applyProtection="0"/>
    <xf numFmtId="0" fontId="59" fillId="59" borderId="0" applyProtection="0"/>
    <xf numFmtId="0" fontId="86" fillId="0" borderId="0" applyNumberFormat="0" applyFill="0" applyBorder="0" applyAlignment="0" applyProtection="0">
      <alignment vertical="center"/>
    </xf>
    <xf numFmtId="0" fontId="59" fillId="59" borderId="0" applyProtection="0"/>
    <xf numFmtId="0" fontId="80" fillId="74"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78" fillId="0" borderId="9" applyNumberFormat="0" applyFill="0" applyAlignment="0" applyProtection="0">
      <alignment vertical="center"/>
    </xf>
    <xf numFmtId="0" fontId="45" fillId="0" borderId="0" applyProtection="0"/>
    <xf numFmtId="0" fontId="41" fillId="59" borderId="0" applyNumberFormat="0" applyBorder="0" applyAlignment="0" applyProtection="0">
      <alignment vertical="center"/>
    </xf>
    <xf numFmtId="0" fontId="78" fillId="0" borderId="9" applyNumberFormat="0" applyFill="0" applyAlignment="0" applyProtection="0">
      <alignment vertical="center"/>
    </xf>
    <xf numFmtId="0" fontId="45" fillId="0" borderId="0" applyProtection="0"/>
    <xf numFmtId="0" fontId="59" fillId="59" borderId="0" applyProtection="0"/>
    <xf numFmtId="0" fontId="41" fillId="0" borderId="0">
      <alignment vertical="center"/>
    </xf>
    <xf numFmtId="0" fontId="59" fillId="59" borderId="0" applyProtection="0"/>
    <xf numFmtId="0" fontId="64" fillId="77" borderId="0" applyProtection="0"/>
    <xf numFmtId="0" fontId="59" fillId="0" borderId="0" applyProtection="0">
      <alignment vertical="center"/>
    </xf>
    <xf numFmtId="0" fontId="59" fillId="59" borderId="0" applyProtection="0"/>
    <xf numFmtId="0" fontId="64" fillId="77" borderId="0" applyProtection="0"/>
    <xf numFmtId="0" fontId="59" fillId="0" borderId="0" applyProtection="0">
      <alignment vertical="center"/>
    </xf>
    <xf numFmtId="0" fontId="59" fillId="59" borderId="0" applyProtection="0"/>
    <xf numFmtId="0" fontId="45" fillId="0" borderId="0" applyProtection="0"/>
    <xf numFmtId="0" fontId="59" fillId="59" borderId="0" applyProtection="0"/>
    <xf numFmtId="0" fontId="61" fillId="77" borderId="0" applyNumberFormat="0" applyBorder="0" applyAlignment="0" applyProtection="0">
      <alignment vertical="center"/>
    </xf>
    <xf numFmtId="0" fontId="41" fillId="59" borderId="0" applyNumberFormat="0" applyBorder="0" applyAlignment="0" applyProtection="0">
      <alignment vertical="center"/>
    </xf>
    <xf numFmtId="0" fontId="45" fillId="0" borderId="0" applyProtection="0"/>
    <xf numFmtId="0" fontId="59" fillId="59" borderId="0" applyProtection="0"/>
    <xf numFmtId="0" fontId="45" fillId="0" borderId="0" applyProtection="0"/>
    <xf numFmtId="0" fontId="59" fillId="59" borderId="0" applyProtection="0"/>
    <xf numFmtId="0" fontId="45" fillId="0" borderId="0" applyProtection="0"/>
    <xf numFmtId="0" fontId="59" fillId="59" borderId="0" applyProtection="0"/>
    <xf numFmtId="0" fontId="61" fillId="77" borderId="0" applyNumberFormat="0" applyBorder="0" applyAlignment="0" applyProtection="0">
      <alignment vertical="center"/>
    </xf>
    <xf numFmtId="0" fontId="41" fillId="59" borderId="0" applyNumberFormat="0" applyBorder="0" applyAlignment="0" applyProtection="0">
      <alignment vertical="center"/>
    </xf>
    <xf numFmtId="0" fontId="45" fillId="0" borderId="0" applyProtection="0"/>
    <xf numFmtId="0" fontId="59" fillId="59" borderId="0" applyProtection="0"/>
    <xf numFmtId="0" fontId="45" fillId="0" borderId="0" applyProtection="0"/>
    <xf numFmtId="0" fontId="59" fillId="59" borderId="0" applyProtection="0"/>
    <xf numFmtId="0" fontId="45" fillId="0" borderId="0" applyProtection="0"/>
    <xf numFmtId="0" fontId="41" fillId="0" borderId="0">
      <alignment vertical="center"/>
    </xf>
    <xf numFmtId="0" fontId="41" fillId="59" borderId="0" applyNumberFormat="0" applyBorder="0" applyAlignment="0" applyProtection="0">
      <alignment vertical="center"/>
    </xf>
    <xf numFmtId="0" fontId="45" fillId="0" borderId="0" applyProtection="0"/>
    <xf numFmtId="0" fontId="59" fillId="59" borderId="0" applyProtection="0"/>
    <xf numFmtId="0" fontId="64" fillId="77" borderId="0" applyProtection="0"/>
    <xf numFmtId="0" fontId="59" fillId="0" borderId="0" applyProtection="0">
      <alignment vertical="center"/>
    </xf>
    <xf numFmtId="0" fontId="59" fillId="55" borderId="0" applyProtection="0"/>
    <xf numFmtId="0" fontId="59" fillId="59" borderId="0" applyProtection="0"/>
    <xf numFmtId="0" fontId="61" fillId="67" borderId="0" applyNumberFormat="0" applyBorder="0" applyAlignment="0" applyProtection="0">
      <alignment vertical="center"/>
    </xf>
    <xf numFmtId="0" fontId="64" fillId="77" borderId="0" applyProtection="0"/>
    <xf numFmtId="0" fontId="59" fillId="59" borderId="0" applyProtection="0"/>
    <xf numFmtId="0" fontId="61" fillId="77" borderId="0" applyNumberFormat="0" applyBorder="0" applyAlignment="0" applyProtection="0">
      <alignment vertical="center"/>
    </xf>
    <xf numFmtId="0" fontId="41" fillId="59" borderId="0" applyNumberFormat="0" applyBorder="0" applyAlignment="0" applyProtection="0">
      <alignment vertical="center"/>
    </xf>
    <xf numFmtId="0" fontId="64" fillId="52" borderId="0" applyProtection="0"/>
    <xf numFmtId="0" fontId="45" fillId="0" borderId="0" applyProtection="0"/>
    <xf numFmtId="0" fontId="41" fillId="59" borderId="0" applyNumberFormat="0" applyBorder="0" applyAlignment="0" applyProtection="0">
      <alignment vertical="center"/>
    </xf>
    <xf numFmtId="0" fontId="64" fillId="52" borderId="0" applyProtection="0"/>
    <xf numFmtId="0" fontId="45" fillId="0" borderId="0" applyProtection="0"/>
    <xf numFmtId="0" fontId="59" fillId="59" borderId="0" applyProtection="0"/>
    <xf numFmtId="0" fontId="61" fillId="77" borderId="0" applyNumberFormat="0" applyBorder="0" applyAlignment="0" applyProtection="0">
      <alignment vertical="center"/>
    </xf>
    <xf numFmtId="0" fontId="59" fillId="0" borderId="0" applyProtection="0">
      <alignment vertical="center"/>
    </xf>
    <xf numFmtId="0" fontId="59" fillId="59" borderId="0" applyProtection="0"/>
    <xf numFmtId="0" fontId="61" fillId="67"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61" fillId="76" borderId="0" applyNumberFormat="0" applyBorder="0" applyAlignment="0" applyProtection="0">
      <alignment vertical="center"/>
    </xf>
    <xf numFmtId="0" fontId="60" fillId="0" borderId="50" applyNumberFormat="0" applyFill="0" applyAlignment="0" applyProtection="0">
      <alignment vertical="center"/>
    </xf>
    <xf numFmtId="0" fontId="59" fillId="59" borderId="0" applyProtection="0"/>
    <xf numFmtId="0" fontId="61" fillId="76"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88" fillId="94" borderId="4" applyNumberFormat="0" applyAlignment="0" applyProtection="0">
      <alignment vertical="center"/>
    </xf>
    <xf numFmtId="0" fontId="61" fillId="56"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41" fillId="0" borderId="0">
      <alignment vertical="center"/>
    </xf>
    <xf numFmtId="0" fontId="41" fillId="59" borderId="0" applyNumberFormat="0" applyBorder="0" applyAlignment="0" applyProtection="0">
      <alignment vertical="center"/>
    </xf>
    <xf numFmtId="0" fontId="59" fillId="59" borderId="0" applyProtection="0"/>
    <xf numFmtId="0" fontId="59" fillId="59" borderId="0" applyProtection="0"/>
    <xf numFmtId="0" fontId="68" fillId="57" borderId="0" applyProtection="0"/>
    <xf numFmtId="0" fontId="45" fillId="0" borderId="0" applyProtection="0"/>
    <xf numFmtId="0" fontId="59" fillId="59" borderId="0" applyProtection="0"/>
    <xf numFmtId="0" fontId="61" fillId="77" borderId="0" applyNumberFormat="0" applyBorder="0" applyAlignment="0" applyProtection="0">
      <alignment vertical="center"/>
    </xf>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45" fillId="49" borderId="0" applyProtection="0"/>
    <xf numFmtId="0" fontId="59" fillId="59" borderId="0" applyProtection="0"/>
    <xf numFmtId="0" fontId="41" fillId="59" borderId="0" applyNumberFormat="0" applyBorder="0" applyAlignment="0" applyProtection="0">
      <alignment vertical="center"/>
    </xf>
    <xf numFmtId="0" fontId="69" fillId="48" borderId="0" applyProtection="0">
      <alignment vertical="center"/>
    </xf>
    <xf numFmtId="0" fontId="69" fillId="48" borderId="0" applyProtection="0"/>
    <xf numFmtId="0" fontId="78" fillId="0" borderId="9" applyNumberFormat="0" applyFill="0" applyAlignment="0" applyProtection="0">
      <alignment vertical="center"/>
    </xf>
    <xf numFmtId="0" fontId="69" fillId="48" borderId="0" applyProtection="0"/>
    <xf numFmtId="0" fontId="69" fillId="48" borderId="0" applyProtection="0"/>
    <xf numFmtId="0" fontId="59" fillId="59" borderId="0" applyProtection="0"/>
    <xf numFmtId="0" fontId="59" fillId="59" borderId="0" applyProtection="0"/>
    <xf numFmtId="0" fontId="84" fillId="87" borderId="0" applyNumberFormat="0" applyBorder="0" applyAlignment="0" applyProtection="0">
      <alignment vertical="center"/>
    </xf>
    <xf numFmtId="0" fontId="45" fillId="0" borderId="0" applyProtection="0"/>
    <xf numFmtId="0" fontId="41" fillId="59" borderId="0" applyNumberFormat="0" applyBorder="0" applyAlignment="0" applyProtection="0">
      <alignment vertical="center"/>
    </xf>
    <xf numFmtId="0" fontId="59" fillId="55" borderId="0" applyProtection="0"/>
    <xf numFmtId="0" fontId="59" fillId="59" borderId="0" applyProtection="0"/>
    <xf numFmtId="0" fontId="59" fillId="0" borderId="0" applyProtection="0">
      <alignment vertical="center"/>
    </xf>
    <xf numFmtId="0" fontId="59" fillId="59" borderId="0" applyProtection="0"/>
    <xf numFmtId="0" fontId="45" fillId="0" borderId="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45" fillId="0" borderId="0" applyProtection="0"/>
    <xf numFmtId="0" fontId="59" fillId="59" borderId="0" applyProtection="0"/>
    <xf numFmtId="0" fontId="45" fillId="0" borderId="0" applyProtection="0"/>
    <xf numFmtId="0" fontId="41" fillId="59"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41" fillId="0" borderId="0">
      <alignment vertical="center"/>
    </xf>
    <xf numFmtId="0" fontId="41" fillId="59" borderId="0" applyNumberFormat="0" applyBorder="0" applyAlignment="0" applyProtection="0">
      <alignment vertical="center"/>
    </xf>
    <xf numFmtId="0" fontId="59" fillId="59" borderId="0" applyProtection="0"/>
    <xf numFmtId="0" fontId="45" fillId="0" borderId="0" applyProtection="0"/>
    <xf numFmtId="0" fontId="59" fillId="0" borderId="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83" fillId="0" borderId="53" applyNumberFormat="0" applyFill="0" applyAlignment="0" applyProtection="0">
      <alignment vertical="center"/>
    </xf>
    <xf numFmtId="0" fontId="41" fillId="59" borderId="0" applyNumberFormat="0" applyBorder="0" applyAlignment="0" applyProtection="0">
      <alignment vertical="center"/>
    </xf>
    <xf numFmtId="0" fontId="45" fillId="0" borderId="0" applyProtection="0"/>
    <xf numFmtId="0" fontId="83" fillId="0" borderId="53" applyNumberFormat="0" applyFill="0" applyAlignment="0" applyProtection="0">
      <alignment vertical="center"/>
    </xf>
    <xf numFmtId="0" fontId="41" fillId="59" borderId="0" applyNumberFormat="0" applyBorder="0" applyAlignment="0" applyProtection="0">
      <alignment vertical="center"/>
    </xf>
    <xf numFmtId="0" fontId="59" fillId="59" borderId="0" applyProtection="0"/>
    <xf numFmtId="0" fontId="78" fillId="0" borderId="9" applyNumberFormat="0" applyFill="0" applyAlignment="0" applyProtection="0">
      <alignment vertical="center"/>
    </xf>
    <xf numFmtId="0" fontId="45" fillId="0" borderId="0" applyProtection="0"/>
    <xf numFmtId="0" fontId="41" fillId="59" borderId="0" applyNumberFormat="0" applyBorder="0" applyAlignment="0" applyProtection="0">
      <alignment vertical="center"/>
    </xf>
    <xf numFmtId="0" fontId="45" fillId="0" borderId="0" applyProtection="0"/>
    <xf numFmtId="0" fontId="59" fillId="59" borderId="0" applyProtection="0"/>
    <xf numFmtId="0" fontId="41" fillId="0" borderId="0">
      <alignment vertical="center"/>
    </xf>
    <xf numFmtId="0" fontId="59" fillId="59" borderId="0" applyProtection="0"/>
    <xf numFmtId="0" fontId="68" fillId="57" borderId="0" applyProtection="0"/>
    <xf numFmtId="0" fontId="59" fillId="59" borderId="0" applyProtection="0"/>
    <xf numFmtId="0" fontId="59" fillId="59" borderId="0" applyProtection="0"/>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59" fillId="0" borderId="0" applyProtection="0">
      <alignment vertical="center"/>
    </xf>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59" fillId="59" borderId="0" applyProtection="0"/>
    <xf numFmtId="0" fontId="69" fillId="55" borderId="0" applyProtection="0">
      <alignment vertical="center"/>
    </xf>
    <xf numFmtId="0" fontId="41" fillId="59" borderId="0" applyNumberFormat="0" applyBorder="0" applyAlignment="0" applyProtection="0">
      <alignment vertical="center"/>
    </xf>
    <xf numFmtId="0" fontId="69" fillId="55" borderId="0" applyProtection="0"/>
    <xf numFmtId="0" fontId="59" fillId="59" borderId="0" applyProtection="0"/>
    <xf numFmtId="0" fontId="69" fillId="55" borderId="0" applyProtection="0"/>
    <xf numFmtId="0" fontId="59" fillId="59" borderId="0" applyProtection="0"/>
    <xf numFmtId="0" fontId="64" fillId="77" borderId="0" applyProtection="0"/>
    <xf numFmtId="0" fontId="59" fillId="59" borderId="0" applyProtection="0"/>
    <xf numFmtId="0" fontId="45" fillId="0" borderId="0" applyProtection="0"/>
    <xf numFmtId="0" fontId="59" fillId="59" borderId="0" applyProtection="0"/>
    <xf numFmtId="0" fontId="61" fillId="77"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61" fillId="73" borderId="0" applyNumberFormat="0" applyBorder="0" applyAlignment="0" applyProtection="0">
      <alignment vertical="center"/>
    </xf>
    <xf numFmtId="0" fontId="59" fillId="59" borderId="0" applyProtection="0"/>
    <xf numFmtId="0" fontId="45" fillId="0" borderId="0" applyProtection="0"/>
    <xf numFmtId="0" fontId="59" fillId="59" borderId="0" applyProtection="0"/>
    <xf numFmtId="0" fontId="41" fillId="59" borderId="0" applyNumberFormat="0" applyBorder="0" applyAlignment="0" applyProtection="0">
      <alignment vertical="center"/>
    </xf>
    <xf numFmtId="0" fontId="61" fillId="77" borderId="0" applyNumberFormat="0" applyBorder="0" applyAlignment="0" applyProtection="0">
      <alignment vertical="center"/>
    </xf>
    <xf numFmtId="0" fontId="41" fillId="59" borderId="0" applyNumberFormat="0" applyBorder="0" applyAlignment="0" applyProtection="0">
      <alignment vertical="center"/>
    </xf>
    <xf numFmtId="0" fontId="45" fillId="0" borderId="0" applyProtection="0"/>
    <xf numFmtId="0" fontId="59" fillId="59" borderId="0" applyProtection="0"/>
    <xf numFmtId="0" fontId="59" fillId="59" borderId="0" applyProtection="0"/>
    <xf numFmtId="0" fontId="45" fillId="0" borderId="0" applyProtection="0"/>
    <xf numFmtId="0" fontId="41" fillId="59" borderId="0" applyNumberFormat="0" applyBorder="0" applyAlignment="0" applyProtection="0">
      <alignment vertical="center"/>
    </xf>
    <xf numFmtId="0" fontId="45" fillId="0" borderId="0" applyProtection="0"/>
    <xf numFmtId="0" fontId="59" fillId="59" borderId="0" applyProtection="0"/>
    <xf numFmtId="0" fontId="61" fillId="77" borderId="0" applyNumberFormat="0" applyBorder="0" applyAlignment="0" applyProtection="0">
      <alignment vertical="center"/>
    </xf>
    <xf numFmtId="0" fontId="59" fillId="59" borderId="0" applyProtection="0"/>
    <xf numFmtId="0" fontId="61" fillId="67" borderId="0" applyNumberFormat="0" applyBorder="0" applyAlignment="0" applyProtection="0">
      <alignment vertical="center"/>
    </xf>
    <xf numFmtId="0" fontId="64" fillId="77" borderId="0" applyProtection="0"/>
    <xf numFmtId="0" fontId="45" fillId="0" borderId="0" applyProtection="0"/>
    <xf numFmtId="0" fontId="72" fillId="0" borderId="0" applyProtection="0"/>
    <xf numFmtId="0" fontId="59" fillId="59" borderId="0" applyProtection="0"/>
    <xf numFmtId="0" fontId="45" fillId="0" borderId="0" applyProtection="0"/>
    <xf numFmtId="0" fontId="45" fillId="0" borderId="0" applyProtection="0"/>
    <xf numFmtId="0" fontId="41" fillId="59" borderId="0" applyNumberFormat="0" applyBorder="0" applyAlignment="0" applyProtection="0">
      <alignment vertical="center"/>
    </xf>
    <xf numFmtId="0" fontId="64" fillId="52" borderId="0" applyProtection="0"/>
    <xf numFmtId="0" fontId="61" fillId="77" borderId="0" applyNumberFormat="0" applyBorder="0" applyAlignment="0" applyProtection="0">
      <alignment vertical="center"/>
    </xf>
    <xf numFmtId="0" fontId="41" fillId="59" borderId="0" applyNumberFormat="0" applyBorder="0" applyAlignment="0" applyProtection="0">
      <alignment vertical="center"/>
    </xf>
    <xf numFmtId="0" fontId="64" fillId="52" borderId="0" applyProtection="0"/>
    <xf numFmtId="0" fontId="61" fillId="73"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55" fillId="64" borderId="0" applyProtection="0"/>
    <xf numFmtId="0" fontId="59" fillId="59" borderId="0" applyProtection="0"/>
    <xf numFmtId="0" fontId="55" fillId="64" borderId="0" applyProtection="0"/>
    <xf numFmtId="0" fontId="41" fillId="59" borderId="0" applyNumberFormat="0" applyBorder="0" applyAlignment="0" applyProtection="0">
      <alignment vertical="center"/>
    </xf>
    <xf numFmtId="0" fontId="59" fillId="59" borderId="0" applyProtection="0"/>
    <xf numFmtId="0" fontId="64" fillId="76" borderId="0" applyProtection="0"/>
    <xf numFmtId="0" fontId="64" fillId="52" borderId="0" applyProtection="0"/>
    <xf numFmtId="0" fontId="59" fillId="59" borderId="0" applyProtection="0"/>
    <xf numFmtId="0" fontId="45" fillId="0" borderId="0" applyProtection="0"/>
    <xf numFmtId="0" fontId="41" fillId="59" borderId="0" applyNumberFormat="0" applyBorder="0" applyAlignment="0" applyProtection="0">
      <alignment vertical="center"/>
    </xf>
    <xf numFmtId="0" fontId="45" fillId="0" borderId="0" applyProtection="0"/>
    <xf numFmtId="0" fontId="59" fillId="59" borderId="0" applyProtection="0"/>
    <xf numFmtId="0" fontId="61" fillId="76"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77" fillId="0" borderId="6" applyNumberFormat="0" applyFill="0" applyAlignment="0" applyProtection="0">
      <alignment vertical="center"/>
    </xf>
    <xf numFmtId="0" fontId="64" fillId="82" borderId="0" applyProtection="0"/>
    <xf numFmtId="0" fontId="59" fillId="55" borderId="0" applyProtection="0"/>
    <xf numFmtId="0" fontId="59" fillId="0" borderId="0" applyProtection="0">
      <alignment vertical="center"/>
    </xf>
    <xf numFmtId="0" fontId="59" fillId="59" borderId="0" applyProtection="0"/>
    <xf numFmtId="0" fontId="59" fillId="0" borderId="0" applyProtection="0">
      <alignment vertical="center"/>
    </xf>
    <xf numFmtId="0" fontId="60" fillId="0" borderId="50" applyProtection="0"/>
    <xf numFmtId="0" fontId="64" fillId="76" borderId="0" applyProtection="0"/>
    <xf numFmtId="0" fontId="59" fillId="59" borderId="0" applyProtection="0"/>
    <xf numFmtId="0" fontId="45" fillId="0" borderId="0" applyProtection="0"/>
    <xf numFmtId="0" fontId="83" fillId="0" borderId="53" applyProtection="0"/>
    <xf numFmtId="0" fontId="61" fillId="56" borderId="0" applyNumberFormat="0" applyBorder="0" applyAlignment="0" applyProtection="0">
      <alignment vertical="center"/>
    </xf>
    <xf numFmtId="0" fontId="59" fillId="59" borderId="0" applyProtection="0"/>
    <xf numFmtId="0" fontId="60" fillId="0" borderId="0" applyProtection="0"/>
    <xf numFmtId="0" fontId="62" fillId="0" borderId="0" applyProtection="0"/>
    <xf numFmtId="0" fontId="59" fillId="59" borderId="0" applyProtection="0"/>
    <xf numFmtId="0" fontId="45" fillId="0" borderId="0">
      <alignment vertical="center"/>
    </xf>
    <xf numFmtId="0" fontId="45" fillId="0" borderId="0">
      <alignment vertical="center"/>
    </xf>
    <xf numFmtId="0" fontId="59" fillId="60" borderId="8" applyNumberFormat="0" applyFont="0" applyAlignment="0" applyProtection="0">
      <alignment vertical="center"/>
    </xf>
    <xf numFmtId="0" fontId="60" fillId="0" borderId="0" applyProtection="0"/>
    <xf numFmtId="0" fontId="62" fillId="0" borderId="0" applyProtection="0"/>
    <xf numFmtId="0" fontId="59" fillId="59" borderId="0" applyProtection="0"/>
    <xf numFmtId="0" fontId="60" fillId="0" borderId="0" applyNumberFormat="0" applyFill="0" applyBorder="0" applyAlignment="0" applyProtection="0">
      <alignment vertical="center"/>
    </xf>
    <xf numFmtId="0" fontId="41" fillId="59"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pplyProtection="0"/>
    <xf numFmtId="0" fontId="41" fillId="59" borderId="0" applyNumberFormat="0" applyBorder="0" applyAlignment="0" applyProtection="0">
      <alignment vertical="center"/>
    </xf>
    <xf numFmtId="0" fontId="60"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59" fillId="59" borderId="0" applyProtection="0"/>
    <xf numFmtId="0" fontId="45" fillId="0" borderId="0">
      <alignment vertical="center"/>
    </xf>
    <xf numFmtId="0" fontId="45" fillId="0" borderId="0">
      <alignment vertical="center"/>
    </xf>
    <xf numFmtId="0" fontId="45" fillId="0" borderId="0" applyProtection="0"/>
    <xf numFmtId="0" fontId="59" fillId="59" borderId="0" applyProtection="0"/>
    <xf numFmtId="0" fontId="60" fillId="0" borderId="0" applyNumberFormat="0" applyFill="0" applyBorder="0" applyAlignment="0" applyProtection="0">
      <alignment vertical="center"/>
    </xf>
    <xf numFmtId="0" fontId="59" fillId="59" borderId="0" applyProtection="0"/>
    <xf numFmtId="0" fontId="60" fillId="0" borderId="0" applyNumberFormat="0" applyFill="0" applyBorder="0" applyAlignment="0" applyProtection="0">
      <alignment vertical="center"/>
    </xf>
    <xf numFmtId="0" fontId="41" fillId="59" borderId="0" applyNumberFormat="0" applyBorder="0" applyAlignment="0" applyProtection="0">
      <alignment vertical="center"/>
    </xf>
    <xf numFmtId="0" fontId="60" fillId="0" borderId="0" applyNumberFormat="0" applyFill="0" applyBorder="0" applyAlignment="0" applyProtection="0">
      <alignment vertical="center"/>
    </xf>
    <xf numFmtId="0" fontId="59" fillId="59" borderId="0" applyProtection="0"/>
    <xf numFmtId="0" fontId="59" fillId="59" borderId="0" applyProtection="0"/>
    <xf numFmtId="0" fontId="60" fillId="0" borderId="0" applyNumberFormat="0" applyFill="0" applyBorder="0" applyAlignment="0" applyProtection="0">
      <alignment vertical="center"/>
    </xf>
    <xf numFmtId="0" fontId="65" fillId="33" borderId="0" applyProtection="0">
      <alignment vertical="center"/>
    </xf>
    <xf numFmtId="0" fontId="41" fillId="59" borderId="0" applyNumberFormat="0" applyBorder="0" applyAlignment="0" applyProtection="0">
      <alignment vertical="center"/>
    </xf>
    <xf numFmtId="0" fontId="60" fillId="0" borderId="0" applyNumberFormat="0" applyFill="0" applyBorder="0" applyAlignment="0" applyProtection="0">
      <alignment vertical="center"/>
    </xf>
    <xf numFmtId="0" fontId="65" fillId="33" borderId="0" applyProtection="0"/>
    <xf numFmtId="0" fontId="59" fillId="59" borderId="0" applyProtection="0"/>
    <xf numFmtId="0" fontId="65" fillId="86" borderId="0" applyProtection="0"/>
    <xf numFmtId="0" fontId="59" fillId="59" borderId="0" applyProtection="0"/>
    <xf numFmtId="0" fontId="59" fillId="59" borderId="0" applyProtection="0"/>
    <xf numFmtId="0" fontId="71" fillId="0" borderId="0" applyNumberFormat="0" applyFill="0" applyBorder="0" applyAlignment="0" applyProtection="0">
      <alignment vertical="center"/>
    </xf>
    <xf numFmtId="0" fontId="45" fillId="0" borderId="0" applyProtection="0"/>
    <xf numFmtId="0" fontId="61" fillId="56" borderId="0" applyNumberFormat="0" applyBorder="0" applyAlignment="0" applyProtection="0">
      <alignment vertical="center"/>
    </xf>
    <xf numFmtId="0" fontId="64" fillId="44" borderId="0" applyProtection="0"/>
    <xf numFmtId="0" fontId="60" fillId="0" borderId="0" applyProtection="0"/>
    <xf numFmtId="0" fontId="59" fillId="59" borderId="0" applyProtection="0"/>
    <xf numFmtId="0" fontId="64" fillId="44" borderId="0" applyProtection="0"/>
    <xf numFmtId="0" fontId="60" fillId="0" borderId="0" applyProtection="0"/>
    <xf numFmtId="0" fontId="59" fillId="59" borderId="0" applyProtection="0"/>
    <xf numFmtId="0" fontId="60" fillId="0" borderId="0" applyNumberFormat="0" applyFill="0" applyBorder="0" applyAlignment="0" applyProtection="0">
      <alignment vertical="center"/>
    </xf>
    <xf numFmtId="0" fontId="59" fillId="59" borderId="0" applyProtection="0"/>
    <xf numFmtId="0" fontId="60" fillId="0" borderId="0" applyNumberFormat="0" applyFill="0" applyBorder="0" applyAlignment="0" applyProtection="0">
      <alignment vertical="center"/>
    </xf>
    <xf numFmtId="0" fontId="59" fillId="59" borderId="0" applyProtection="0"/>
    <xf numFmtId="0" fontId="60" fillId="0" borderId="0" applyNumberFormat="0" applyFill="0" applyBorder="0" applyAlignment="0" applyProtection="0">
      <alignment vertical="center"/>
    </xf>
    <xf numFmtId="0" fontId="59" fillId="59" borderId="0" applyProtection="0"/>
    <xf numFmtId="0" fontId="60" fillId="0" borderId="0" applyProtection="0"/>
    <xf numFmtId="0" fontId="59" fillId="59" borderId="0" applyProtection="0"/>
    <xf numFmtId="0" fontId="60" fillId="0" borderId="0" applyProtection="0"/>
    <xf numFmtId="0" fontId="59" fillId="59" borderId="0" applyProtection="0"/>
    <xf numFmtId="0" fontId="60" fillId="0" borderId="0" applyNumberFormat="0" applyFill="0" applyBorder="0" applyAlignment="0" applyProtection="0">
      <alignment vertical="center"/>
    </xf>
    <xf numFmtId="0" fontId="41" fillId="59" borderId="0" applyNumberFormat="0" applyBorder="0" applyAlignment="0" applyProtection="0">
      <alignment vertical="center"/>
    </xf>
    <xf numFmtId="0" fontId="83" fillId="0" borderId="53" applyNumberFormat="0" applyFill="0" applyAlignment="0" applyProtection="0">
      <alignment vertical="center"/>
    </xf>
    <xf numFmtId="0" fontId="59" fillId="59" borderId="0" applyProtection="0"/>
    <xf numFmtId="0" fontId="59" fillId="59" borderId="0" applyProtection="0"/>
    <xf numFmtId="0" fontId="41" fillId="0" borderId="0">
      <alignment vertical="center"/>
    </xf>
    <xf numFmtId="0" fontId="60" fillId="0" borderId="50" applyProtection="0"/>
    <xf numFmtId="0" fontId="64" fillId="76" borderId="0" applyProtection="0"/>
    <xf numFmtId="0" fontId="59" fillId="59" borderId="0" applyProtection="0"/>
    <xf numFmtId="0" fontId="60" fillId="0" borderId="50" applyProtection="0"/>
    <xf numFmtId="0" fontId="64" fillId="76"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68" fillId="57" borderId="0" applyProtection="0"/>
    <xf numFmtId="0" fontId="59" fillId="59" borderId="0" applyProtection="0"/>
    <xf numFmtId="0" fontId="61" fillId="76"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83" fillId="0" borderId="53" applyNumberFormat="0" applyFill="0" applyAlignment="0" applyProtection="0">
      <alignment vertical="center"/>
    </xf>
    <xf numFmtId="0" fontId="59" fillId="59" borderId="0" applyProtection="0"/>
    <xf numFmtId="0" fontId="83" fillId="0" borderId="53" applyNumberFormat="0" applyFill="0" applyAlignment="0" applyProtection="0">
      <alignment vertical="center"/>
    </xf>
    <xf numFmtId="0" fontId="41" fillId="59" borderId="0" applyNumberFormat="0" applyBorder="0" applyAlignment="0" applyProtection="0">
      <alignment vertical="center"/>
    </xf>
    <xf numFmtId="0" fontId="83" fillId="0" borderId="53" applyNumberFormat="0" applyFill="0" applyAlignment="0" applyProtection="0">
      <alignment vertical="center"/>
    </xf>
    <xf numFmtId="0" fontId="41" fillId="59" borderId="0" applyNumberFormat="0" applyBorder="0" applyAlignment="0" applyProtection="0">
      <alignment vertical="center"/>
    </xf>
    <xf numFmtId="0" fontId="64" fillId="54"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64" fillId="77" borderId="0" applyProtection="0"/>
    <xf numFmtId="0" fontId="60" fillId="0" borderId="50" applyProtection="0"/>
    <xf numFmtId="0" fontId="59" fillId="59" borderId="0" applyProtection="0"/>
    <xf numFmtId="0" fontId="64" fillId="77" borderId="0" applyProtection="0"/>
    <xf numFmtId="0" fontId="60" fillId="0" borderId="50" applyProtection="0"/>
    <xf numFmtId="0" fontId="59" fillId="59" borderId="0" applyProtection="0"/>
    <xf numFmtId="0" fontId="45" fillId="0" borderId="0" applyProtection="0"/>
    <xf numFmtId="0" fontId="61" fillId="56" borderId="0" applyNumberFormat="0" applyBorder="0" applyAlignment="0" applyProtection="0">
      <alignment vertical="center"/>
    </xf>
    <xf numFmtId="0" fontId="59" fillId="59" borderId="0" applyProtection="0"/>
    <xf numFmtId="0" fontId="59" fillId="59" borderId="0" applyProtection="0"/>
    <xf numFmtId="0" fontId="86" fillId="0" borderId="0" applyProtection="0"/>
    <xf numFmtId="0" fontId="59" fillId="59" borderId="0" applyProtection="0"/>
    <xf numFmtId="0" fontId="59" fillId="59" borderId="0" applyProtection="0"/>
    <xf numFmtId="0" fontId="86" fillId="0" borderId="0" applyProtection="0"/>
    <xf numFmtId="0" fontId="72" fillId="0" borderId="0" applyProtection="0"/>
    <xf numFmtId="0" fontId="59" fillId="59" borderId="0" applyProtection="0"/>
    <xf numFmtId="0" fontId="45" fillId="0" borderId="0" applyProtection="0"/>
    <xf numFmtId="0" fontId="72" fillId="0" borderId="0" applyProtection="0"/>
    <xf numFmtId="0" fontId="59" fillId="59" borderId="0" applyProtection="0"/>
    <xf numFmtId="0" fontId="45" fillId="0" borderId="0" applyProtection="0"/>
    <xf numFmtId="0" fontId="59" fillId="59" borderId="0" applyProtection="0"/>
    <xf numFmtId="0" fontId="41" fillId="59" borderId="0" applyNumberFormat="0" applyBorder="0" applyAlignment="0" applyProtection="0">
      <alignment vertical="center"/>
    </xf>
    <xf numFmtId="0" fontId="45" fillId="0" borderId="0" applyProtection="0"/>
    <xf numFmtId="0" fontId="69" fillId="85" borderId="0" applyProtection="0">
      <alignment vertical="center"/>
    </xf>
    <xf numFmtId="0" fontId="59" fillId="59" borderId="0" applyProtection="0"/>
    <xf numFmtId="0" fontId="86" fillId="0" borderId="0" applyNumberFormat="0" applyFill="0" applyBorder="0" applyAlignment="0" applyProtection="0">
      <alignment vertical="center"/>
    </xf>
    <xf numFmtId="0" fontId="64" fillId="52" borderId="0" applyProtection="0"/>
    <xf numFmtId="0" fontId="69" fillId="85" borderId="0" applyProtection="0"/>
    <xf numFmtId="0" fontId="61" fillId="67" borderId="0" applyNumberFormat="0" applyBorder="0" applyAlignment="0" applyProtection="0">
      <alignment vertical="center"/>
    </xf>
    <xf numFmtId="0" fontId="69" fillId="85" borderId="0" applyProtection="0"/>
    <xf numFmtId="0" fontId="61" fillId="76" borderId="0" applyNumberFormat="0" applyBorder="0" applyAlignment="0" applyProtection="0">
      <alignment vertical="center"/>
    </xf>
    <xf numFmtId="0" fontId="69" fillId="85" borderId="0" applyProtection="0"/>
    <xf numFmtId="0" fontId="59" fillId="59" borderId="0" applyProtection="0"/>
    <xf numFmtId="0" fontId="86" fillId="0" borderId="0" applyProtection="0"/>
    <xf numFmtId="0" fontId="41" fillId="59" borderId="0" applyNumberFormat="0" applyBorder="0" applyAlignment="0" applyProtection="0">
      <alignment vertical="center"/>
    </xf>
    <xf numFmtId="0" fontId="59" fillId="59" borderId="0" applyProtection="0"/>
    <xf numFmtId="0" fontId="86" fillId="0" borderId="0" applyProtection="0"/>
    <xf numFmtId="0" fontId="59" fillId="59" borderId="0" applyProtection="0"/>
    <xf numFmtId="0" fontId="59" fillId="59" borderId="0" applyProtection="0"/>
    <xf numFmtId="0" fontId="86" fillId="0" borderId="0" applyProtection="0"/>
    <xf numFmtId="0" fontId="59" fillId="59" borderId="0" applyProtection="0"/>
    <xf numFmtId="0" fontId="86" fillId="0" borderId="0" applyNumberFormat="0" applyFill="0" applyBorder="0" applyAlignment="0" applyProtection="0">
      <alignment vertical="center"/>
    </xf>
    <xf numFmtId="0" fontId="69" fillId="76" borderId="0" applyProtection="0">
      <alignment vertical="center"/>
    </xf>
    <xf numFmtId="0" fontId="69" fillId="76" borderId="0" applyProtection="0"/>
    <xf numFmtId="0" fontId="69" fillId="76" borderId="0" applyProtection="0"/>
    <xf numFmtId="0" fontId="69" fillId="76" borderId="0" applyProtection="0"/>
    <xf numFmtId="0" fontId="41" fillId="59" borderId="0" applyNumberFormat="0" applyBorder="0" applyAlignment="0" applyProtection="0">
      <alignment vertical="center"/>
    </xf>
    <xf numFmtId="0" fontId="80" fillId="74" borderId="0" applyNumberFormat="0" applyBorder="0" applyAlignment="0" applyProtection="0">
      <alignment vertical="center"/>
    </xf>
    <xf numFmtId="0" fontId="59" fillId="59" borderId="0" applyProtection="0"/>
    <xf numFmtId="0" fontId="59" fillId="59" borderId="0" applyProtection="0"/>
    <xf numFmtId="0" fontId="61" fillId="77"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59" fillId="59" borderId="0" applyProtection="0"/>
    <xf numFmtId="0" fontId="86" fillId="0" borderId="0" applyNumberFormat="0" applyFill="0" applyBorder="0" applyAlignment="0" applyProtection="0">
      <alignment vertical="center"/>
    </xf>
    <xf numFmtId="0" fontId="41" fillId="59" borderId="0" applyNumberFormat="0" applyBorder="0" applyAlignment="0" applyProtection="0">
      <alignment vertical="center"/>
    </xf>
    <xf numFmtId="0" fontId="86" fillId="0" borderId="0" applyNumberFormat="0" applyFill="0" applyBorder="0" applyAlignment="0" applyProtection="0">
      <alignment vertical="center"/>
    </xf>
    <xf numFmtId="0" fontId="59" fillId="59" borderId="0" applyProtection="0"/>
    <xf numFmtId="0" fontId="59" fillId="59" borderId="0" applyProtection="0"/>
    <xf numFmtId="0" fontId="65" fillId="64" borderId="0" applyProtection="0">
      <alignment vertical="center"/>
    </xf>
    <xf numFmtId="0" fontId="86" fillId="0" borderId="0" applyNumberFormat="0" applyFill="0" applyBorder="0" applyAlignment="0" applyProtection="0">
      <alignment vertical="center"/>
    </xf>
    <xf numFmtId="0" fontId="65" fillId="64" borderId="0" applyProtection="0"/>
    <xf numFmtId="0" fontId="65" fillId="64" borderId="0" applyProtection="0"/>
    <xf numFmtId="0" fontId="65" fillId="64" borderId="0" applyProtection="0"/>
    <xf numFmtId="0" fontId="41" fillId="59"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64" fillId="77" borderId="0" applyProtection="0"/>
    <xf numFmtId="0" fontId="59" fillId="59" borderId="0" applyProtection="0"/>
    <xf numFmtId="0" fontId="64" fillId="77" borderId="0" applyProtection="0"/>
    <xf numFmtId="0" fontId="76" fillId="72" borderId="7" applyNumberFormat="0" applyAlignment="0" applyProtection="0">
      <alignment vertical="center"/>
    </xf>
    <xf numFmtId="0" fontId="59" fillId="59" borderId="0" applyProtection="0"/>
    <xf numFmtId="0" fontId="61" fillId="77" borderId="0" applyNumberFormat="0" applyBorder="0" applyAlignment="0" applyProtection="0">
      <alignment vertical="center"/>
    </xf>
    <xf numFmtId="0" fontId="59" fillId="59" borderId="0" applyProtection="0"/>
    <xf numFmtId="0" fontId="86" fillId="0" borderId="0" applyProtection="0"/>
    <xf numFmtId="0" fontId="41" fillId="59" borderId="0" applyNumberFormat="0" applyBorder="0" applyAlignment="0" applyProtection="0">
      <alignment vertical="center"/>
    </xf>
    <xf numFmtId="0" fontId="86" fillId="0" borderId="0" applyNumberFormat="0" applyFill="0" applyBorder="0" applyAlignment="0" applyProtection="0">
      <alignment vertical="center"/>
    </xf>
    <xf numFmtId="0" fontId="59" fillId="59" borderId="0" applyProtection="0"/>
    <xf numFmtId="0" fontId="59" fillId="59" borderId="0" applyProtection="0"/>
    <xf numFmtId="0" fontId="86" fillId="0" borderId="0" applyNumberFormat="0" applyFill="0" applyBorder="0" applyAlignment="0" applyProtection="0">
      <alignment vertical="center"/>
    </xf>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64" fillId="85" borderId="0" applyProtection="0"/>
    <xf numFmtId="0" fontId="59" fillId="59" borderId="0" applyProtection="0"/>
    <xf numFmtId="0" fontId="83" fillId="0" borderId="53" applyNumberFormat="0" applyFill="0" applyAlignment="0" applyProtection="0">
      <alignment vertical="center"/>
    </xf>
    <xf numFmtId="0" fontId="59" fillId="59" borderId="0" applyProtection="0"/>
    <xf numFmtId="0" fontId="45" fillId="0" borderId="0" applyProtection="0"/>
    <xf numFmtId="0" fontId="41" fillId="59" borderId="0" applyNumberFormat="0" applyBorder="0" applyAlignment="0" applyProtection="0">
      <alignment vertical="center"/>
    </xf>
    <xf numFmtId="0" fontId="45" fillId="0" borderId="0" applyProtection="0"/>
    <xf numFmtId="0" fontId="59" fillId="59" borderId="0" applyProtection="0"/>
    <xf numFmtId="0" fontId="61" fillId="77" borderId="0" applyNumberFormat="0" applyBorder="0" applyAlignment="0" applyProtection="0">
      <alignment vertical="center"/>
    </xf>
    <xf numFmtId="0" fontId="59" fillId="59" borderId="0" applyProtection="0"/>
    <xf numFmtId="0" fontId="59" fillId="60" borderId="8" applyNumberFormat="0" applyFont="0" applyAlignment="0" applyProtection="0">
      <alignment vertical="center"/>
    </xf>
    <xf numFmtId="0" fontId="61" fillId="77" borderId="0" applyNumberFormat="0" applyBorder="0" applyAlignment="0" applyProtection="0">
      <alignment vertical="center"/>
    </xf>
    <xf numFmtId="0" fontId="59" fillId="55"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69" fillId="85" borderId="0" applyProtection="0"/>
    <xf numFmtId="0" fontId="41" fillId="59" borderId="0" applyNumberFormat="0" applyBorder="0" applyAlignment="0" applyProtection="0">
      <alignment vertical="center"/>
    </xf>
    <xf numFmtId="0" fontId="61" fillId="76" borderId="0" applyNumberFormat="0" applyBorder="0" applyAlignment="0" applyProtection="0">
      <alignment vertical="center"/>
    </xf>
    <xf numFmtId="0" fontId="59" fillId="59" borderId="0" applyProtection="0"/>
    <xf numFmtId="0" fontId="59" fillId="55" borderId="0" applyProtection="0"/>
    <xf numFmtId="0" fontId="59" fillId="55" borderId="0" applyProtection="0"/>
    <xf numFmtId="0" fontId="60" fillId="0" borderId="50" applyProtection="0"/>
    <xf numFmtId="0" fontId="59" fillId="55" borderId="0" applyProtection="0"/>
    <xf numFmtId="0" fontId="59" fillId="55" borderId="0" applyProtection="0"/>
    <xf numFmtId="0" fontId="59" fillId="55" borderId="0" applyProtection="0"/>
    <xf numFmtId="0" fontId="60" fillId="0" borderId="11" applyProtection="0">
      <alignment vertical="center"/>
    </xf>
    <xf numFmtId="0" fontId="41" fillId="0" borderId="0">
      <alignment vertical="center"/>
    </xf>
    <xf numFmtId="0" fontId="65" fillId="33" borderId="0" applyProtection="0">
      <alignment vertical="center"/>
    </xf>
    <xf numFmtId="0" fontId="41" fillId="42" borderId="0" applyNumberFormat="0" applyBorder="0" applyAlignment="0" applyProtection="0">
      <alignment vertical="center"/>
    </xf>
    <xf numFmtId="0" fontId="41" fillId="42" borderId="0" applyNumberFormat="0" applyBorder="0" applyAlignment="0" applyProtection="0">
      <alignment vertical="center"/>
    </xf>
    <xf numFmtId="0" fontId="59" fillId="55" borderId="0" applyProtection="0"/>
    <xf numFmtId="0" fontId="59" fillId="55" borderId="0" applyProtection="0"/>
    <xf numFmtId="0" fontId="88" fillId="49" borderId="4" applyNumberFormat="0" applyAlignment="0" applyProtection="0">
      <alignment vertical="center"/>
    </xf>
    <xf numFmtId="0" fontId="41" fillId="42" borderId="0" applyNumberFormat="0" applyBorder="0" applyAlignment="0" applyProtection="0">
      <alignment vertical="center"/>
    </xf>
    <xf numFmtId="0" fontId="88" fillId="49" borderId="4" applyNumberFormat="0" applyAlignment="0" applyProtection="0">
      <alignment vertical="center"/>
    </xf>
    <xf numFmtId="0" fontId="45" fillId="0" borderId="0" applyProtection="0"/>
    <xf numFmtId="0" fontId="41" fillId="42" borderId="0" applyNumberFormat="0" applyBorder="0" applyAlignment="0" applyProtection="0">
      <alignment vertical="center"/>
    </xf>
    <xf numFmtId="0" fontId="59" fillId="55" borderId="0" applyProtection="0"/>
    <xf numFmtId="0" fontId="59" fillId="55" borderId="0" applyProtection="0"/>
    <xf numFmtId="0" fontId="79" fillId="49" borderId="51" applyProtection="0"/>
    <xf numFmtId="0" fontId="59" fillId="55" borderId="0" applyProtection="0"/>
    <xf numFmtId="0" fontId="64" fillId="56" borderId="0" applyProtection="0"/>
    <xf numFmtId="0" fontId="61" fillId="79" borderId="0" applyNumberFormat="0" applyBorder="0" applyAlignment="0" applyProtection="0">
      <alignment vertical="center"/>
    </xf>
    <xf numFmtId="0" fontId="45" fillId="0" borderId="0" applyProtection="0">
      <alignment vertical="center"/>
    </xf>
    <xf numFmtId="0" fontId="41" fillId="42" borderId="0" applyNumberFormat="0" applyBorder="0" applyAlignment="0" applyProtection="0">
      <alignment vertical="center"/>
    </xf>
    <xf numFmtId="0" fontId="59" fillId="0" borderId="0" applyProtection="0">
      <alignment vertical="center"/>
    </xf>
    <xf numFmtId="0" fontId="59" fillId="55" borderId="0" applyProtection="0"/>
    <xf numFmtId="0" fontId="64" fillId="54" borderId="0" applyProtection="0"/>
    <xf numFmtId="0" fontId="59" fillId="55" borderId="0" applyProtection="0"/>
    <xf numFmtId="0" fontId="61" fillId="54" borderId="0" applyNumberFormat="0" applyBorder="0" applyAlignment="0" applyProtection="0">
      <alignment vertical="center"/>
    </xf>
    <xf numFmtId="0" fontId="45" fillId="0" borderId="0" applyProtection="0"/>
    <xf numFmtId="0" fontId="45" fillId="0" borderId="0">
      <alignment vertical="center"/>
    </xf>
    <xf numFmtId="0" fontId="59" fillId="55" borderId="0" applyProtection="0"/>
    <xf numFmtId="0" fontId="61" fillId="77" borderId="0" applyNumberFormat="0" applyBorder="0" applyAlignment="0" applyProtection="0">
      <alignment vertical="center"/>
    </xf>
    <xf numFmtId="0" fontId="41" fillId="42" borderId="0" applyNumberFormat="0" applyBorder="0" applyAlignment="0" applyProtection="0">
      <alignment vertical="center"/>
    </xf>
    <xf numFmtId="0" fontId="61" fillId="77" borderId="0" applyNumberFormat="0" applyBorder="0" applyAlignment="0" applyProtection="0">
      <alignment vertical="center"/>
    </xf>
    <xf numFmtId="0" fontId="88" fillId="94" borderId="4" applyNumberFormat="0" applyAlignment="0" applyProtection="0">
      <alignment vertical="center"/>
    </xf>
    <xf numFmtId="0" fontId="59" fillId="55" borderId="0" applyProtection="0"/>
    <xf numFmtId="0" fontId="45" fillId="0" borderId="0" applyProtection="0"/>
    <xf numFmtId="0" fontId="59" fillId="55" borderId="0" applyProtection="0"/>
    <xf numFmtId="0" fontId="64" fillId="54" borderId="0" applyProtection="0"/>
    <xf numFmtId="0" fontId="61" fillId="77" borderId="0" applyNumberFormat="0" applyBorder="0" applyAlignment="0" applyProtection="0">
      <alignment vertical="center"/>
    </xf>
    <xf numFmtId="0" fontId="45" fillId="0" borderId="0">
      <alignment vertical="center"/>
    </xf>
    <xf numFmtId="0" fontId="59" fillId="55" borderId="0" applyProtection="0"/>
    <xf numFmtId="0" fontId="61" fillId="77" borderId="0" applyNumberFormat="0" applyBorder="0" applyAlignment="0" applyProtection="0">
      <alignment vertical="center"/>
    </xf>
    <xf numFmtId="0" fontId="41" fillId="42" borderId="0" applyNumberFormat="0" applyBorder="0" applyAlignment="0" applyProtection="0">
      <alignment vertical="center"/>
    </xf>
    <xf numFmtId="0" fontId="64" fillId="54" borderId="0" applyProtection="0"/>
    <xf numFmtId="0" fontId="61" fillId="77" borderId="0" applyNumberFormat="0" applyBorder="0" applyAlignment="0" applyProtection="0">
      <alignment vertical="center"/>
    </xf>
    <xf numFmtId="0" fontId="45" fillId="0" borderId="0">
      <alignment vertical="center"/>
    </xf>
    <xf numFmtId="0" fontId="41" fillId="42" borderId="0" applyNumberFormat="0" applyBorder="0" applyAlignment="0" applyProtection="0">
      <alignment vertical="center"/>
    </xf>
    <xf numFmtId="0" fontId="59" fillId="55" borderId="0" applyProtection="0"/>
    <xf numFmtId="0" fontId="59" fillId="55" borderId="0" applyProtection="0"/>
    <xf numFmtId="0" fontId="64" fillId="54" borderId="0" applyProtection="0"/>
    <xf numFmtId="0" fontId="41" fillId="42"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64" fillId="56" borderId="0" applyProtection="0"/>
    <xf numFmtId="0" fontId="41" fillId="42" borderId="0" applyNumberFormat="0" applyBorder="0" applyAlignment="0" applyProtection="0">
      <alignment vertical="center"/>
    </xf>
    <xf numFmtId="0" fontId="64" fillId="56" borderId="0" applyProtection="0"/>
    <xf numFmtId="0" fontId="59" fillId="55" borderId="0" applyProtection="0"/>
    <xf numFmtId="0" fontId="59" fillId="55" borderId="0" applyProtection="0"/>
    <xf numFmtId="0" fontId="59" fillId="55" borderId="0" applyProtection="0"/>
    <xf numFmtId="0" fontId="41" fillId="42" borderId="0" applyNumberFormat="0" applyBorder="0" applyAlignment="0" applyProtection="0">
      <alignment vertical="center"/>
    </xf>
    <xf numFmtId="0" fontId="41" fillId="42" borderId="0" applyNumberFormat="0" applyBorder="0" applyAlignment="0" applyProtection="0">
      <alignment vertical="center"/>
    </xf>
    <xf numFmtId="0" fontId="59" fillId="55" borderId="0" applyProtection="0"/>
    <xf numFmtId="0" fontId="59" fillId="55" borderId="0" applyProtection="0"/>
    <xf numFmtId="0" fontId="41" fillId="42" borderId="0" applyNumberFormat="0" applyBorder="0" applyAlignment="0" applyProtection="0">
      <alignment vertical="center"/>
    </xf>
    <xf numFmtId="0" fontId="59" fillId="55" borderId="0" applyProtection="0"/>
    <xf numFmtId="0" fontId="59" fillId="55" borderId="0" applyProtection="0"/>
    <xf numFmtId="0" fontId="41" fillId="0" borderId="0">
      <alignment vertical="center"/>
    </xf>
    <xf numFmtId="0" fontId="41" fillId="42" borderId="0" applyNumberFormat="0" applyBorder="0" applyAlignment="0" applyProtection="0">
      <alignment vertical="center"/>
    </xf>
    <xf numFmtId="0" fontId="59" fillId="0" borderId="0"/>
    <xf numFmtId="0" fontId="59" fillId="55" borderId="0" applyProtection="0"/>
    <xf numFmtId="0" fontId="59" fillId="55" borderId="0" applyProtection="0"/>
    <xf numFmtId="0" fontId="59" fillId="55" borderId="0" applyProtection="0"/>
    <xf numFmtId="0" fontId="41" fillId="42" borderId="0" applyNumberFormat="0" applyBorder="0" applyAlignment="0" applyProtection="0">
      <alignment vertical="center"/>
    </xf>
    <xf numFmtId="0" fontId="59" fillId="55" borderId="0" applyProtection="0"/>
    <xf numFmtId="0" fontId="59" fillId="55" borderId="0" applyProtection="0"/>
    <xf numFmtId="0" fontId="86" fillId="0" borderId="0" applyProtection="0"/>
    <xf numFmtId="0" fontId="64" fillId="56" borderId="0" applyProtection="0"/>
    <xf numFmtId="0" fontId="59" fillId="55" borderId="0" applyProtection="0"/>
    <xf numFmtId="0" fontId="86" fillId="0" borderId="0" applyProtection="0"/>
    <xf numFmtId="0" fontId="65" fillId="77" borderId="0" applyProtection="0"/>
    <xf numFmtId="0" fontId="59" fillId="55" borderId="0" applyProtection="0"/>
    <xf numFmtId="0" fontId="86" fillId="0" borderId="0" applyProtection="0"/>
    <xf numFmtId="0" fontId="59" fillId="55" borderId="0" applyProtection="0"/>
    <xf numFmtId="0" fontId="64" fillId="55" borderId="0" applyProtection="0"/>
    <xf numFmtId="0" fontId="59" fillId="55" borderId="0" applyProtection="0"/>
    <xf numFmtId="0" fontId="41" fillId="42" borderId="0" applyNumberFormat="0" applyBorder="0" applyAlignment="0" applyProtection="0">
      <alignment vertical="center"/>
    </xf>
    <xf numFmtId="0" fontId="59" fillId="55" borderId="0" applyProtection="0"/>
    <xf numFmtId="0" fontId="41" fillId="42" borderId="0" applyNumberFormat="0" applyBorder="0" applyAlignment="0" applyProtection="0">
      <alignment vertical="center"/>
    </xf>
    <xf numFmtId="0" fontId="59" fillId="55" borderId="0" applyProtection="0"/>
    <xf numFmtId="0" fontId="59" fillId="55" borderId="0" applyProtection="0"/>
    <xf numFmtId="0" fontId="41" fillId="42" borderId="0" applyNumberFormat="0" applyBorder="0" applyAlignment="0" applyProtection="0">
      <alignment vertical="center"/>
    </xf>
    <xf numFmtId="0" fontId="41" fillId="42" borderId="0" applyNumberFormat="0" applyBorder="0" applyAlignment="0" applyProtection="0">
      <alignment vertical="center"/>
    </xf>
    <xf numFmtId="0" fontId="45" fillId="0" borderId="0">
      <alignment vertical="center"/>
    </xf>
    <xf numFmtId="0" fontId="45" fillId="0" borderId="0">
      <alignment vertical="center"/>
    </xf>
    <xf numFmtId="0" fontId="59" fillId="55" borderId="0" applyProtection="0"/>
    <xf numFmtId="0" fontId="59" fillId="55" borderId="0" applyProtection="0"/>
    <xf numFmtId="0" fontId="59" fillId="55" borderId="0" applyProtection="0"/>
    <xf numFmtId="0" fontId="45" fillId="0" borderId="0" applyProtection="0"/>
    <xf numFmtId="0" fontId="64" fillId="54" borderId="0" applyProtection="0"/>
    <xf numFmtId="0" fontId="64" fillId="54" borderId="0" applyProtection="0"/>
    <xf numFmtId="0" fontId="45" fillId="0" borderId="0" applyProtection="0"/>
    <xf numFmtId="0" fontId="59" fillId="55" borderId="0" applyProtection="0"/>
    <xf numFmtId="0" fontId="61" fillId="77" borderId="0" applyNumberFormat="0" applyBorder="0" applyAlignment="0" applyProtection="0">
      <alignment vertical="center"/>
    </xf>
    <xf numFmtId="0" fontId="59" fillId="55" borderId="0" applyProtection="0"/>
    <xf numFmtId="0" fontId="61" fillId="77" borderId="0" applyNumberFormat="0" applyBorder="0" applyAlignment="0" applyProtection="0">
      <alignment vertical="center"/>
    </xf>
    <xf numFmtId="0" fontId="41" fillId="42" borderId="0" applyNumberFormat="0" applyBorder="0" applyAlignment="0" applyProtection="0">
      <alignment vertical="center"/>
    </xf>
    <xf numFmtId="0" fontId="61" fillId="77" borderId="0" applyNumberFormat="0" applyBorder="0" applyAlignment="0" applyProtection="0">
      <alignment vertical="center"/>
    </xf>
    <xf numFmtId="0" fontId="59" fillId="55" borderId="0" applyProtection="0"/>
    <xf numFmtId="0" fontId="45" fillId="0" borderId="0" applyProtection="0"/>
    <xf numFmtId="0" fontId="41" fillId="42" borderId="0" applyNumberFormat="0" applyBorder="0" applyAlignment="0" applyProtection="0">
      <alignment vertical="center"/>
    </xf>
    <xf numFmtId="0" fontId="61" fillId="54" borderId="0" applyNumberFormat="0" applyBorder="0" applyAlignment="0" applyProtection="0">
      <alignment vertical="center"/>
    </xf>
    <xf numFmtId="0" fontId="61" fillId="77" borderId="0" applyNumberFormat="0" applyBorder="0" applyAlignment="0" applyProtection="0">
      <alignment vertical="center"/>
    </xf>
    <xf numFmtId="0" fontId="41" fillId="42" borderId="0" applyNumberFormat="0" applyBorder="0" applyAlignment="0" applyProtection="0">
      <alignment vertical="center"/>
    </xf>
    <xf numFmtId="0" fontId="61" fillId="77" borderId="0" applyNumberFormat="0" applyBorder="0" applyAlignment="0" applyProtection="0">
      <alignment vertical="center"/>
    </xf>
    <xf numFmtId="0" fontId="61" fillId="73" borderId="0" applyNumberFormat="0" applyBorder="0" applyAlignment="0" applyProtection="0">
      <alignment vertical="center"/>
    </xf>
    <xf numFmtId="0" fontId="59" fillId="55" borderId="0" applyProtection="0"/>
    <xf numFmtId="0" fontId="59" fillId="55" borderId="0" applyProtection="0"/>
    <xf numFmtId="0" fontId="45" fillId="0" borderId="0" applyProtection="0"/>
    <xf numFmtId="0" fontId="61" fillId="54" borderId="0" applyNumberFormat="0" applyBorder="0" applyAlignment="0" applyProtection="0">
      <alignment vertical="center"/>
    </xf>
    <xf numFmtId="0" fontId="64" fillId="54" borderId="0" applyProtection="0"/>
    <xf numFmtId="0" fontId="61" fillId="77" borderId="0" applyNumberFormat="0" applyBorder="0" applyAlignment="0" applyProtection="0">
      <alignment vertical="center"/>
    </xf>
    <xf numFmtId="0" fontId="41" fillId="42" borderId="0" applyNumberFormat="0" applyBorder="0" applyAlignment="0" applyProtection="0">
      <alignment vertical="center"/>
    </xf>
    <xf numFmtId="0" fontId="41" fillId="42" borderId="0" applyNumberFormat="0" applyBorder="0" applyAlignment="0" applyProtection="0">
      <alignment vertical="center"/>
    </xf>
    <xf numFmtId="0" fontId="86" fillId="0" borderId="0" applyNumberFormat="0" applyFill="0" applyBorder="0" applyAlignment="0" applyProtection="0">
      <alignment vertical="center"/>
    </xf>
    <xf numFmtId="0" fontId="64" fillId="54" borderId="0" applyProtection="0"/>
    <xf numFmtId="0" fontId="61" fillId="77"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86" fillId="0" borderId="0" applyProtection="0"/>
    <xf numFmtId="0" fontId="64" fillId="56" borderId="0" applyProtection="0"/>
    <xf numFmtId="0" fontId="59" fillId="55" borderId="0" applyProtection="0"/>
    <xf numFmtId="0" fontId="86" fillId="0" borderId="0" applyProtection="0"/>
    <xf numFmtId="0" fontId="60" fillId="0" borderId="50" applyProtection="0"/>
    <xf numFmtId="0" fontId="60" fillId="0" borderId="50" applyProtection="0"/>
    <xf numFmtId="0" fontId="59" fillId="55" borderId="0" applyProtection="0"/>
    <xf numFmtId="0" fontId="64" fillId="77" borderId="0" applyNumberFormat="0" applyBorder="0" applyAlignment="0" applyProtection="0">
      <alignment vertical="center"/>
    </xf>
    <xf numFmtId="0" fontId="59" fillId="55" borderId="0" applyProtection="0"/>
    <xf numFmtId="0" fontId="41" fillId="42" borderId="0" applyNumberFormat="0" applyBorder="0" applyAlignment="0" applyProtection="0">
      <alignment vertical="center"/>
    </xf>
    <xf numFmtId="0" fontId="64" fillId="77" borderId="0" applyNumberFormat="0" applyBorder="0" applyAlignment="0" applyProtection="0">
      <alignment vertical="center"/>
    </xf>
    <xf numFmtId="0" fontId="59" fillId="55" borderId="0" applyProtection="0"/>
    <xf numFmtId="0" fontId="41" fillId="42" borderId="0" applyNumberFormat="0" applyBorder="0" applyAlignment="0" applyProtection="0">
      <alignment vertical="center"/>
    </xf>
    <xf numFmtId="0" fontId="64" fillId="54" borderId="0" applyProtection="0"/>
    <xf numFmtId="0" fontId="59" fillId="55" borderId="0" applyProtection="0"/>
    <xf numFmtId="0" fontId="41" fillId="42"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45" fillId="0" borderId="0" applyProtection="0"/>
    <xf numFmtId="0" fontId="61" fillId="77" borderId="0" applyNumberFormat="0" applyBorder="0" applyAlignment="0" applyProtection="0">
      <alignment vertical="center"/>
    </xf>
    <xf numFmtId="0" fontId="41" fillId="42" borderId="0" applyNumberFormat="0" applyBorder="0" applyAlignment="0" applyProtection="0">
      <alignment vertical="center"/>
    </xf>
    <xf numFmtId="0" fontId="63" fillId="0" borderId="0" applyNumberFormat="0" applyFill="0" applyBorder="0" applyAlignment="0" applyProtection="0">
      <alignment vertical="center"/>
    </xf>
    <xf numFmtId="0" fontId="41" fillId="42" borderId="0" applyNumberFormat="0" applyBorder="0" applyAlignment="0" applyProtection="0">
      <alignment vertical="center"/>
    </xf>
    <xf numFmtId="0" fontId="61" fillId="77" borderId="0" applyNumberFormat="0" applyBorder="0" applyAlignment="0" applyProtection="0">
      <alignment vertical="center"/>
    </xf>
    <xf numFmtId="0" fontId="59" fillId="55" borderId="0" applyProtection="0"/>
    <xf numFmtId="0" fontId="59" fillId="55" borderId="0" applyProtection="0"/>
    <xf numFmtId="0" fontId="64" fillId="89" borderId="0" applyProtection="0"/>
    <xf numFmtId="0" fontId="65" fillId="77" borderId="0" applyProtection="0"/>
    <xf numFmtId="0" fontId="74" fillId="0" borderId="0" applyProtection="0"/>
    <xf numFmtId="0" fontId="59" fillId="55" borderId="0" applyProtection="0"/>
    <xf numFmtId="0" fontId="86" fillId="0" borderId="0" applyProtection="0"/>
    <xf numFmtId="0" fontId="64" fillId="89" borderId="0" applyProtection="0"/>
    <xf numFmtId="0" fontId="65" fillId="77" borderId="0" applyProtection="0"/>
    <xf numFmtId="0" fontId="74" fillId="0" borderId="0" applyProtection="0"/>
    <xf numFmtId="0" fontId="59" fillId="55" borderId="0" applyProtection="0"/>
    <xf numFmtId="0" fontId="86" fillId="0" borderId="0" applyProtection="0"/>
    <xf numFmtId="0" fontId="59" fillId="55" borderId="0" applyProtection="0"/>
    <xf numFmtId="0" fontId="41" fillId="42" borderId="0" applyNumberFormat="0" applyBorder="0" applyAlignment="0" applyProtection="0">
      <alignment vertical="center"/>
    </xf>
    <xf numFmtId="0" fontId="59" fillId="55" borderId="0" applyProtection="0"/>
    <xf numFmtId="0" fontId="41" fillId="42" borderId="0" applyNumberFormat="0" applyBorder="0" applyAlignment="0" applyProtection="0">
      <alignment vertical="center"/>
    </xf>
    <xf numFmtId="0" fontId="59" fillId="55" borderId="0" applyProtection="0"/>
    <xf numFmtId="0" fontId="57" fillId="0" borderId="0" applyNumberFormat="0" applyFill="0" applyBorder="0" applyAlignment="0" applyProtection="0">
      <alignment vertical="center"/>
    </xf>
    <xf numFmtId="0" fontId="41" fillId="42" borderId="0" applyNumberFormat="0" applyBorder="0" applyAlignment="0" applyProtection="0">
      <alignment vertical="center"/>
    </xf>
    <xf numFmtId="0" fontId="45" fillId="0" borderId="0" applyProtection="0"/>
    <xf numFmtId="0" fontId="59" fillId="55" borderId="0" applyProtection="0"/>
    <xf numFmtId="0" fontId="59" fillId="55" borderId="0" applyProtection="0"/>
    <xf numFmtId="0" fontId="86" fillId="0" borderId="0" applyProtection="0"/>
    <xf numFmtId="0" fontId="41" fillId="42" borderId="0" applyNumberFormat="0" applyBorder="0" applyAlignment="0" applyProtection="0">
      <alignment vertical="center"/>
    </xf>
    <xf numFmtId="0" fontId="45" fillId="0" borderId="0" applyProtection="0"/>
    <xf numFmtId="0" fontId="59" fillId="55" borderId="0" applyProtection="0"/>
    <xf numFmtId="0" fontId="45" fillId="0" borderId="0" applyProtection="0"/>
    <xf numFmtId="0" fontId="45" fillId="0" borderId="0" applyProtection="0"/>
    <xf numFmtId="0" fontId="59" fillId="55" borderId="0" applyProtection="0"/>
    <xf numFmtId="0" fontId="86" fillId="0" borderId="0" applyProtection="0"/>
    <xf numFmtId="0" fontId="61" fillId="56" borderId="0" applyNumberFormat="0" applyBorder="0" applyAlignment="0" applyProtection="0">
      <alignment vertical="center"/>
    </xf>
    <xf numFmtId="0" fontId="59" fillId="0" borderId="0" applyProtection="0">
      <alignment vertical="center"/>
    </xf>
    <xf numFmtId="0" fontId="59" fillId="55" borderId="0" applyProtection="0"/>
    <xf numFmtId="0" fontId="86" fillId="0" borderId="0" applyProtection="0"/>
    <xf numFmtId="0" fontId="59" fillId="0" borderId="0" applyProtection="0">
      <alignment vertical="center"/>
    </xf>
    <xf numFmtId="0" fontId="59" fillId="55" borderId="0" applyProtection="0"/>
    <xf numFmtId="0" fontId="45" fillId="0" borderId="0" applyProtection="0"/>
    <xf numFmtId="0" fontId="60" fillId="0" borderId="50" applyProtection="0"/>
    <xf numFmtId="0" fontId="60" fillId="0" borderId="50" applyProtection="0"/>
    <xf numFmtId="0" fontId="59" fillId="55" borderId="0" applyProtection="0"/>
    <xf numFmtId="0" fontId="59" fillId="55" borderId="0" applyProtection="0"/>
    <xf numFmtId="0" fontId="41" fillId="42" borderId="0" applyNumberFormat="0" applyBorder="0" applyAlignment="0" applyProtection="0">
      <alignment vertical="center"/>
    </xf>
    <xf numFmtId="0" fontId="59" fillId="55" borderId="0" applyProtection="0"/>
    <xf numFmtId="0" fontId="41" fillId="42" borderId="0" applyNumberFormat="0" applyBorder="0" applyAlignment="0" applyProtection="0">
      <alignment vertical="center"/>
    </xf>
    <xf numFmtId="0" fontId="59" fillId="55" borderId="0" applyProtection="0"/>
    <xf numFmtId="0" fontId="41" fillId="42" borderId="0" applyNumberFormat="0" applyBorder="0" applyAlignment="0" applyProtection="0">
      <alignment vertical="center"/>
    </xf>
    <xf numFmtId="0" fontId="59" fillId="55" borderId="0" applyProtection="0"/>
    <xf numFmtId="0" fontId="59" fillId="55" borderId="0" applyProtection="0"/>
    <xf numFmtId="0" fontId="41" fillId="42" borderId="0" applyNumberFormat="0" applyBorder="0" applyAlignment="0" applyProtection="0">
      <alignment vertical="center"/>
    </xf>
    <xf numFmtId="0" fontId="41" fillId="42" borderId="0" applyNumberFormat="0" applyBorder="0" applyAlignment="0" applyProtection="0">
      <alignment vertical="center"/>
    </xf>
    <xf numFmtId="0" fontId="59" fillId="55" borderId="0" applyProtection="0"/>
    <xf numFmtId="0" fontId="66" fillId="0" borderId="45" applyProtection="0"/>
    <xf numFmtId="178" fontId="40" fillId="0" borderId="0">
      <alignment vertical="center"/>
    </xf>
    <xf numFmtId="0" fontId="59" fillId="55" borderId="0" applyProtection="0"/>
    <xf numFmtId="0" fontId="59" fillId="55" borderId="0" applyProtection="0"/>
    <xf numFmtId="0" fontId="41" fillId="42" borderId="0" applyNumberFormat="0" applyBorder="0" applyAlignment="0" applyProtection="0">
      <alignment vertical="center"/>
    </xf>
    <xf numFmtId="0" fontId="59" fillId="55" borderId="0" applyProtection="0"/>
    <xf numFmtId="0" fontId="59" fillId="59" borderId="0" applyProtection="0"/>
    <xf numFmtId="0" fontId="41" fillId="42" borderId="0" applyNumberFormat="0" applyBorder="0" applyAlignment="0" applyProtection="0">
      <alignment vertical="center"/>
    </xf>
    <xf numFmtId="0" fontId="59" fillId="55" borderId="0" applyProtection="0"/>
    <xf numFmtId="0" fontId="59" fillId="55" borderId="0" applyProtection="0"/>
    <xf numFmtId="0" fontId="59" fillId="55" borderId="0" applyProtection="0"/>
    <xf numFmtId="0" fontId="59" fillId="55" borderId="0" applyProtection="0"/>
    <xf numFmtId="0" fontId="86" fillId="0" borderId="0" applyProtection="0"/>
    <xf numFmtId="0" fontId="64" fillId="50" borderId="0" applyProtection="0"/>
    <xf numFmtId="0" fontId="59" fillId="0" borderId="0" applyProtection="0">
      <alignment vertical="center"/>
    </xf>
    <xf numFmtId="0" fontId="59" fillId="55" borderId="0" applyProtection="0"/>
    <xf numFmtId="0" fontId="86" fillId="0" borderId="0" applyProtection="0"/>
    <xf numFmtId="0" fontId="59" fillId="0" borderId="0" applyProtection="0">
      <alignment vertical="center"/>
    </xf>
    <xf numFmtId="0" fontId="59" fillId="55" borderId="0" applyProtection="0"/>
    <xf numFmtId="0" fontId="59" fillId="55" borderId="0" applyProtection="0"/>
    <xf numFmtId="0" fontId="41" fillId="42" borderId="0" applyNumberFormat="0" applyBorder="0" applyAlignment="0" applyProtection="0">
      <alignment vertical="center"/>
    </xf>
    <xf numFmtId="0" fontId="59" fillId="55" borderId="0" applyProtection="0"/>
    <xf numFmtId="0" fontId="41" fillId="42" borderId="0" applyNumberFormat="0" applyBorder="0" applyAlignment="0" applyProtection="0">
      <alignment vertical="center"/>
    </xf>
    <xf numFmtId="0" fontId="59" fillId="55" borderId="0" applyProtection="0"/>
    <xf numFmtId="0" fontId="41" fillId="0" borderId="0">
      <alignment vertical="center"/>
    </xf>
    <xf numFmtId="0" fontId="41" fillId="42" borderId="0" applyNumberFormat="0" applyBorder="0" applyAlignment="0" applyProtection="0">
      <alignment vertical="center"/>
    </xf>
    <xf numFmtId="0" fontId="59" fillId="55" borderId="0" applyProtection="0"/>
    <xf numFmtId="0" fontId="59" fillId="55" borderId="0" applyProtection="0"/>
    <xf numFmtId="0" fontId="41" fillId="42" borderId="0" applyNumberFormat="0" applyBorder="0" applyAlignment="0" applyProtection="0">
      <alignment vertical="center"/>
    </xf>
    <xf numFmtId="0" fontId="41" fillId="42" borderId="0" applyNumberFormat="0" applyBorder="0" applyAlignment="0" applyProtection="0">
      <alignment vertical="center"/>
    </xf>
    <xf numFmtId="0" fontId="59" fillId="55" borderId="0" applyProtection="0"/>
    <xf numFmtId="0" fontId="59" fillId="55" borderId="0" applyProtection="0"/>
    <xf numFmtId="0" fontId="59" fillId="59" borderId="0" applyProtection="0"/>
    <xf numFmtId="0" fontId="80" fillId="74" borderId="0" applyNumberFormat="0" applyBorder="0" applyAlignment="0" applyProtection="0">
      <alignment vertical="center"/>
    </xf>
    <xf numFmtId="0" fontId="72" fillId="0" borderId="0" applyProtection="0"/>
    <xf numFmtId="0" fontId="84" fillId="87" borderId="0" applyNumberFormat="0" applyBorder="0" applyAlignment="0" applyProtection="0">
      <alignment vertical="center"/>
    </xf>
    <xf numFmtId="0" fontId="83" fillId="0" borderId="53" applyNumberFormat="0" applyFill="0" applyAlignment="0" applyProtection="0">
      <alignment vertical="center"/>
    </xf>
    <xf numFmtId="0" fontId="59" fillId="59" borderId="0" applyProtection="0"/>
    <xf numFmtId="0" fontId="78" fillId="0" borderId="49" applyNumberFormat="0" applyFill="0" applyAlignment="0" applyProtection="0">
      <alignment vertical="center"/>
    </xf>
    <xf numFmtId="0" fontId="84" fillId="87" borderId="0" applyNumberFormat="0" applyBorder="0" applyAlignment="0" applyProtection="0">
      <alignment vertical="center"/>
    </xf>
    <xf numFmtId="0" fontId="81" fillId="0" borderId="2" applyNumberFormat="0" applyFill="0" applyAlignment="0" applyProtection="0">
      <alignment vertical="center"/>
    </xf>
    <xf numFmtId="0" fontId="83" fillId="0" borderId="53" applyNumberFormat="0" applyFill="0" applyAlignment="0" applyProtection="0">
      <alignment vertical="center"/>
    </xf>
    <xf numFmtId="0" fontId="59" fillId="59" borderId="0" applyNumberFormat="0" applyBorder="0" applyAlignment="0" applyProtection="0">
      <alignment vertical="center"/>
    </xf>
    <xf numFmtId="0" fontId="81" fillId="0" borderId="2" applyNumberFormat="0" applyFill="0" applyAlignment="0" applyProtection="0">
      <alignment vertical="center"/>
    </xf>
    <xf numFmtId="0" fontId="41" fillId="59" borderId="0" applyNumberFormat="0" applyBorder="0" applyAlignment="0" applyProtection="0">
      <alignment vertical="center"/>
    </xf>
    <xf numFmtId="0" fontId="78" fillId="0" borderId="49" applyNumberFormat="0" applyFill="0" applyAlignment="0" applyProtection="0">
      <alignment vertical="center"/>
    </xf>
    <xf numFmtId="0" fontId="59" fillId="59" borderId="0" applyProtection="0"/>
    <xf numFmtId="0" fontId="59" fillId="59" borderId="0" applyProtection="0"/>
    <xf numFmtId="0" fontId="59" fillId="59" borderId="0" applyProtection="0"/>
    <xf numFmtId="0" fontId="59" fillId="59" borderId="0" applyProtection="0"/>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59" fillId="59" borderId="0" applyProtection="0"/>
    <xf numFmtId="0" fontId="59" fillId="59" borderId="0" applyProtection="0"/>
    <xf numFmtId="0" fontId="59" fillId="59" borderId="0" applyProtection="0"/>
    <xf numFmtId="0" fontId="45" fillId="0" borderId="0">
      <alignment vertical="center"/>
    </xf>
    <xf numFmtId="0" fontId="45" fillId="0" borderId="0">
      <alignment vertical="center"/>
    </xf>
    <xf numFmtId="0" fontId="41" fillId="59" borderId="0" applyNumberFormat="0" applyBorder="0" applyAlignment="0" applyProtection="0">
      <alignment vertical="center"/>
    </xf>
    <xf numFmtId="0" fontId="61" fillId="45" borderId="0" applyNumberFormat="0" applyBorder="0" applyAlignment="0" applyProtection="0">
      <alignment vertical="center"/>
    </xf>
    <xf numFmtId="0" fontId="41" fillId="59" borderId="0" applyNumberFormat="0" applyBorder="0" applyAlignment="0" applyProtection="0">
      <alignment vertical="center"/>
    </xf>
    <xf numFmtId="0" fontId="61" fillId="45"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45" fillId="0" borderId="0" applyProtection="0"/>
    <xf numFmtId="0" fontId="41" fillId="59" borderId="0" applyNumberFormat="0" applyBorder="0" applyAlignment="0" applyProtection="0">
      <alignment vertical="center"/>
    </xf>
    <xf numFmtId="0" fontId="59" fillId="59" borderId="0" applyProtection="0"/>
    <xf numFmtId="0" fontId="78" fillId="0" borderId="49" applyNumberFormat="0" applyFill="0" applyAlignment="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45" fillId="0" borderId="0" applyProtection="0"/>
    <xf numFmtId="0" fontId="59" fillId="59" borderId="0" applyProtection="0"/>
    <xf numFmtId="0" fontId="41" fillId="59" borderId="0" applyNumberFormat="0" applyBorder="0" applyAlignment="0" applyProtection="0">
      <alignment vertical="center"/>
    </xf>
    <xf numFmtId="0" fontId="45" fillId="0" borderId="0" applyProtection="0"/>
    <xf numFmtId="0" fontId="41" fillId="59" borderId="0" applyNumberFormat="0" applyBorder="0" applyAlignment="0" applyProtection="0">
      <alignment vertical="center"/>
    </xf>
    <xf numFmtId="0" fontId="88" fillId="49" borderId="4" applyNumberFormat="0" applyAlignment="0" applyProtection="0">
      <alignment vertical="center"/>
    </xf>
    <xf numFmtId="0" fontId="59" fillId="59" borderId="0" applyProtection="0"/>
    <xf numFmtId="0" fontId="59" fillId="59" borderId="0" applyProtection="0"/>
    <xf numFmtId="0" fontId="78" fillId="0" borderId="49" applyNumberFormat="0" applyFill="0" applyAlignment="0" applyProtection="0">
      <alignment vertical="center"/>
    </xf>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59" fillId="59" borderId="0" applyProtection="0"/>
    <xf numFmtId="0" fontId="61" fillId="76"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59" fillId="59" borderId="0" applyProtection="0"/>
    <xf numFmtId="0" fontId="59" fillId="59" borderId="0" applyProtection="0"/>
    <xf numFmtId="0" fontId="59" fillId="59" borderId="0" applyProtection="0"/>
    <xf numFmtId="0" fontId="79" fillId="49" borderId="51" applyNumberFormat="0" applyAlignment="0" applyProtection="0">
      <alignment vertical="center"/>
    </xf>
    <xf numFmtId="0" fontId="41" fillId="59" borderId="0" applyNumberFormat="0" applyBorder="0" applyAlignment="0" applyProtection="0">
      <alignment vertical="center"/>
    </xf>
    <xf numFmtId="0" fontId="79" fillId="49" borderId="51" applyNumberFormat="0" applyAlignment="0" applyProtection="0">
      <alignment vertical="center"/>
    </xf>
    <xf numFmtId="0" fontId="59" fillId="59" borderId="0" applyProtection="0"/>
    <xf numFmtId="0" fontId="65" fillId="50" borderId="0" applyProtection="0"/>
    <xf numFmtId="0" fontId="79" fillId="49" borderId="51" applyNumberFormat="0" applyAlignment="0" applyProtection="0">
      <alignment vertical="center"/>
    </xf>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64" fillId="89" borderId="0" applyProtection="0"/>
    <xf numFmtId="0" fontId="59" fillId="59" borderId="0" applyProtection="0"/>
    <xf numFmtId="0" fontId="64" fillId="89" borderId="0" applyProtection="0"/>
    <xf numFmtId="0" fontId="59" fillId="59" borderId="0" applyProtection="0"/>
    <xf numFmtId="0" fontId="45" fillId="0" borderId="0" applyProtection="0"/>
    <xf numFmtId="0" fontId="45" fillId="0" borderId="0" applyProtection="0">
      <alignment vertical="center"/>
    </xf>
    <xf numFmtId="0" fontId="45" fillId="0" borderId="0" applyProtection="0"/>
    <xf numFmtId="0" fontId="59" fillId="59" borderId="0" applyProtection="0"/>
    <xf numFmtId="0" fontId="45" fillId="0" borderId="0" applyProtection="0"/>
    <xf numFmtId="0" fontId="41" fillId="59" borderId="0" applyNumberFormat="0" applyBorder="0" applyAlignment="0" applyProtection="0">
      <alignment vertical="center"/>
    </xf>
    <xf numFmtId="0" fontId="59" fillId="59" borderId="0" applyProtection="0"/>
    <xf numFmtId="0" fontId="45" fillId="0" borderId="0" applyProtection="0"/>
    <xf numFmtId="0" fontId="59" fillId="59" borderId="0" applyProtection="0"/>
    <xf numFmtId="0" fontId="61" fillId="40" borderId="0" applyNumberFormat="0" applyBorder="0" applyAlignment="0" applyProtection="0">
      <alignment vertical="center"/>
    </xf>
    <xf numFmtId="0" fontId="45" fillId="0" borderId="0">
      <alignment vertical="center"/>
    </xf>
    <xf numFmtId="0" fontId="45" fillId="0" borderId="0">
      <alignment vertical="center"/>
    </xf>
    <xf numFmtId="0" fontId="41" fillId="59" borderId="0" applyNumberFormat="0" applyBorder="0" applyAlignment="0" applyProtection="0">
      <alignment vertical="center"/>
    </xf>
    <xf numFmtId="0" fontId="61" fillId="40" borderId="0" applyNumberFormat="0" applyBorder="0" applyAlignment="0" applyProtection="0">
      <alignment vertical="center"/>
    </xf>
    <xf numFmtId="0" fontId="59" fillId="59" borderId="0" applyProtection="0"/>
    <xf numFmtId="0" fontId="45" fillId="0" borderId="0" applyProtection="0"/>
    <xf numFmtId="0" fontId="45" fillId="0" borderId="0" applyProtection="0"/>
    <xf numFmtId="0" fontId="59" fillId="59" borderId="0" applyProtection="0"/>
    <xf numFmtId="0" fontId="45" fillId="0" borderId="0" applyProtection="0"/>
    <xf numFmtId="0" fontId="45" fillId="0" borderId="0" applyProtection="0"/>
    <xf numFmtId="0" fontId="45" fillId="0" borderId="0" applyProtection="0"/>
    <xf numFmtId="0" fontId="41" fillId="59" borderId="0" applyNumberFormat="0" applyBorder="0" applyAlignment="0" applyProtection="0">
      <alignment vertical="center"/>
    </xf>
    <xf numFmtId="0" fontId="45" fillId="0" borderId="0" applyProtection="0"/>
    <xf numFmtId="0" fontId="59" fillId="59" borderId="0" applyProtection="0"/>
    <xf numFmtId="0" fontId="61" fillId="40" borderId="0" applyNumberFormat="0" applyBorder="0" applyAlignment="0" applyProtection="0">
      <alignment vertical="center"/>
    </xf>
    <xf numFmtId="0" fontId="59" fillId="59" borderId="0" applyProtection="0"/>
    <xf numFmtId="0" fontId="64" fillId="89" borderId="0" applyProtection="0"/>
    <xf numFmtId="0" fontId="59" fillId="59" borderId="0" applyProtection="0"/>
    <xf numFmtId="0" fontId="64" fillId="89" borderId="0" applyProtection="0"/>
    <xf numFmtId="0" fontId="59" fillId="59" borderId="0" applyProtection="0"/>
    <xf numFmtId="0" fontId="61" fillId="40" borderId="0" applyNumberFormat="0" applyBorder="0" applyAlignment="0" applyProtection="0">
      <alignment vertical="center"/>
    </xf>
    <xf numFmtId="0" fontId="41" fillId="59" borderId="0" applyNumberFormat="0" applyBorder="0" applyAlignment="0" applyProtection="0">
      <alignment vertical="center"/>
    </xf>
    <xf numFmtId="0" fontId="45" fillId="0" borderId="0" applyProtection="0"/>
    <xf numFmtId="0" fontId="41" fillId="59" borderId="0" applyNumberFormat="0" applyBorder="0" applyAlignment="0" applyProtection="0">
      <alignment vertical="center"/>
    </xf>
    <xf numFmtId="0" fontId="61" fillId="40" borderId="0" applyNumberFormat="0" applyBorder="0" applyAlignment="0" applyProtection="0">
      <alignment vertical="center"/>
    </xf>
    <xf numFmtId="0" fontId="59" fillId="59" borderId="0" applyProtection="0"/>
    <xf numFmtId="0" fontId="45" fillId="0" borderId="0" applyProtection="0"/>
    <xf numFmtId="0" fontId="59" fillId="59" borderId="0" applyProtection="0"/>
    <xf numFmtId="0" fontId="61" fillId="40" borderId="0" applyNumberFormat="0" applyBorder="0" applyAlignment="0" applyProtection="0">
      <alignment vertical="center"/>
    </xf>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59" fillId="59" borderId="0" applyProtection="0"/>
    <xf numFmtId="0" fontId="59" fillId="59" borderId="0" applyProtection="0"/>
    <xf numFmtId="0" fontId="59" fillId="59" borderId="0" applyProtection="0"/>
    <xf numFmtId="0" fontId="68" fillId="57" borderId="0" applyProtection="0"/>
    <xf numFmtId="0" fontId="74" fillId="0" borderId="0" applyProtection="0"/>
    <xf numFmtId="0" fontId="60" fillId="0" borderId="0" applyProtection="0"/>
    <xf numFmtId="0" fontId="59" fillId="59" borderId="0" applyProtection="0"/>
    <xf numFmtId="0" fontId="45" fillId="0" borderId="0" applyProtection="0"/>
    <xf numFmtId="0" fontId="59" fillId="59" borderId="0" applyProtection="0"/>
    <xf numFmtId="0" fontId="45" fillId="0" borderId="0" applyProtection="0"/>
    <xf numFmtId="0" fontId="41" fillId="59" borderId="0" applyNumberFormat="0" applyBorder="0" applyAlignment="0" applyProtection="0">
      <alignment vertical="center"/>
    </xf>
    <xf numFmtId="0" fontId="57" fillId="0" borderId="0" applyNumberFormat="0" applyFill="0" applyBorder="0" applyAlignment="0" applyProtection="0">
      <alignment vertical="center"/>
    </xf>
    <xf numFmtId="0" fontId="59" fillId="59" borderId="0" applyProtection="0"/>
    <xf numFmtId="0" fontId="45" fillId="0" borderId="0" applyProtection="0"/>
    <xf numFmtId="0" fontId="59" fillId="59" borderId="0" applyProtection="0"/>
    <xf numFmtId="0" fontId="57" fillId="0" borderId="0" applyNumberFormat="0" applyFill="0" applyBorder="0" applyAlignment="0" applyProtection="0">
      <alignment vertical="center"/>
    </xf>
    <xf numFmtId="0" fontId="59" fillId="59" borderId="0" applyProtection="0"/>
    <xf numFmtId="0" fontId="74" fillId="0" borderId="0" applyProtection="0"/>
    <xf numFmtId="0" fontId="60" fillId="0" borderId="0" applyProtection="0"/>
    <xf numFmtId="0" fontId="68" fillId="57" borderId="0" applyProtection="0"/>
    <xf numFmtId="0" fontId="59" fillId="59" borderId="0" applyProtection="0"/>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65" fillId="48" borderId="0" applyProtection="0"/>
    <xf numFmtId="0" fontId="41" fillId="59" borderId="0" applyNumberFormat="0" applyBorder="0" applyAlignment="0" applyProtection="0">
      <alignment vertical="center"/>
    </xf>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59" fillId="59" borderId="0" applyProtection="0"/>
    <xf numFmtId="0" fontId="45" fillId="0" borderId="0" applyProtection="0"/>
    <xf numFmtId="0" fontId="59" fillId="59" borderId="0" applyProtection="0"/>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41" fillId="59" borderId="0" applyNumberFormat="0" applyBorder="0" applyAlignment="0" applyProtection="0">
      <alignment vertical="center"/>
    </xf>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59" fillId="59" borderId="0" applyProtection="0"/>
    <xf numFmtId="0" fontId="57" fillId="0" borderId="0" applyNumberFormat="0" applyFill="0" applyBorder="0" applyAlignment="0" applyProtection="0">
      <alignment vertical="center"/>
    </xf>
    <xf numFmtId="0" fontId="65" fillId="75" borderId="0" applyProtection="0">
      <alignment vertical="center"/>
    </xf>
    <xf numFmtId="0" fontId="57" fillId="0" borderId="0" applyNumberFormat="0" applyFill="0" applyBorder="0" applyAlignment="0" applyProtection="0">
      <alignment vertical="center"/>
    </xf>
    <xf numFmtId="0" fontId="59" fillId="59" borderId="0" applyProtection="0"/>
    <xf numFmtId="0" fontId="65" fillId="75" borderId="0" applyProtection="0"/>
    <xf numFmtId="0" fontId="64" fillId="63" borderId="0" applyProtection="0"/>
    <xf numFmtId="0" fontId="72" fillId="0" borderId="0" applyProtection="0"/>
    <xf numFmtId="0" fontId="64" fillId="85" borderId="0" applyProtection="0"/>
    <xf numFmtId="0" fontId="64" fillId="52" borderId="0" applyProtection="0"/>
    <xf numFmtId="0" fontId="70" fillId="65" borderId="0" applyNumberFormat="0" applyBorder="0" applyAlignment="0" applyProtection="0">
      <alignment vertical="center"/>
    </xf>
    <xf numFmtId="0" fontId="65" fillId="52" borderId="0" applyProtection="0"/>
    <xf numFmtId="0" fontId="69" fillId="64" borderId="0" applyProtection="0"/>
    <xf numFmtId="0" fontId="65" fillId="75" borderId="0" applyProtection="0"/>
    <xf numFmtId="0" fontId="70" fillId="65" borderId="0" applyNumberFormat="0" applyBorder="0" applyAlignment="0" applyProtection="0">
      <alignment vertical="center"/>
    </xf>
    <xf numFmtId="0" fontId="65" fillId="52" borderId="0" applyProtection="0"/>
    <xf numFmtId="0" fontId="69" fillId="64" borderId="0" applyProtection="0"/>
    <xf numFmtId="0" fontId="65" fillId="75" borderId="0" applyProtection="0"/>
    <xf numFmtId="0" fontId="83" fillId="0" borderId="53" applyNumberFormat="0" applyFill="0" applyAlignment="0" applyProtection="0">
      <alignment vertical="center"/>
    </xf>
    <xf numFmtId="0" fontId="41" fillId="59" borderId="0" applyNumberFormat="0" applyBorder="0" applyAlignment="0" applyProtection="0">
      <alignment vertical="center"/>
    </xf>
    <xf numFmtId="0" fontId="83" fillId="0" borderId="53" applyNumberFormat="0" applyFill="0" applyAlignment="0" applyProtection="0">
      <alignment vertical="center"/>
    </xf>
    <xf numFmtId="0" fontId="59" fillId="59" borderId="0" applyProtection="0"/>
    <xf numFmtId="0" fontId="59" fillId="59" borderId="0" applyProtection="0"/>
    <xf numFmtId="0" fontId="59" fillId="59" borderId="0" applyProtection="0"/>
    <xf numFmtId="0" fontId="59" fillId="59" borderId="0" applyProtection="0"/>
    <xf numFmtId="0" fontId="74" fillId="0" borderId="0" applyProtection="0"/>
    <xf numFmtId="0" fontId="59" fillId="59" borderId="0" applyProtection="0"/>
    <xf numFmtId="0" fontId="74" fillId="0" borderId="0" applyProtection="0"/>
    <xf numFmtId="0" fontId="68" fillId="57" borderId="0" applyProtection="0"/>
    <xf numFmtId="0" fontId="59" fillId="59" borderId="0" applyProtection="0"/>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41" fillId="59" borderId="0" applyNumberFormat="0" applyBorder="0" applyAlignment="0" applyProtection="0">
      <alignment vertical="center"/>
    </xf>
    <xf numFmtId="0" fontId="57" fillId="0" borderId="0" applyNumberFormat="0" applyFill="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57" fillId="0" borderId="0" applyNumberFormat="0" applyFill="0" applyBorder="0" applyAlignment="0" applyProtection="0">
      <alignment vertical="center"/>
    </xf>
    <xf numFmtId="0" fontId="83" fillId="0" borderId="53" applyNumberFormat="0" applyFill="0" applyAlignment="0" applyProtection="0">
      <alignment vertical="center"/>
    </xf>
    <xf numFmtId="0" fontId="41" fillId="59" borderId="0" applyNumberFormat="0" applyBorder="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59" borderId="0" applyProtection="0"/>
    <xf numFmtId="0" fontId="57" fillId="0" borderId="0" applyNumberFormat="0" applyFill="0" applyBorder="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59" fillId="59" borderId="0" applyProtection="0"/>
    <xf numFmtId="0" fontId="78" fillId="0" borderId="49" applyNumberFormat="0" applyFill="0" applyAlignment="0" applyProtection="0">
      <alignment vertical="center"/>
    </xf>
    <xf numFmtId="0" fontId="59" fillId="0" borderId="0" applyProtection="0">
      <alignment vertical="center"/>
    </xf>
    <xf numFmtId="0" fontId="59" fillId="59" borderId="0" applyProtection="0"/>
    <xf numFmtId="0" fontId="59" fillId="59" borderId="0" applyProtection="0"/>
    <xf numFmtId="0" fontId="73" fillId="0" borderId="11" applyProtection="0">
      <alignment vertical="center"/>
    </xf>
    <xf numFmtId="0" fontId="84" fillId="87" borderId="0" applyNumberFormat="0" applyBorder="0" applyAlignment="0" applyProtection="0">
      <alignment vertical="center"/>
    </xf>
    <xf numFmtId="0" fontId="41" fillId="59" borderId="0" applyNumberFormat="0" applyBorder="0" applyAlignment="0" applyProtection="0">
      <alignment vertical="center"/>
    </xf>
    <xf numFmtId="0" fontId="84" fillId="87" borderId="0" applyNumberFormat="0" applyBorder="0" applyAlignment="0" applyProtection="0">
      <alignment vertical="center"/>
    </xf>
    <xf numFmtId="0" fontId="59" fillId="59" borderId="0" applyProtection="0"/>
    <xf numFmtId="0" fontId="75" fillId="52" borderId="50" applyProtection="0"/>
    <xf numFmtId="0" fontId="59" fillId="59" borderId="0" applyProtection="0"/>
    <xf numFmtId="0" fontId="83" fillId="0" borderId="53" applyNumberFormat="0" applyFill="0" applyAlignment="0" applyProtection="0">
      <alignment vertical="center"/>
    </xf>
    <xf numFmtId="0" fontId="41" fillId="59" borderId="0" applyNumberFormat="0" applyBorder="0" applyAlignment="0" applyProtection="0">
      <alignment vertical="center"/>
    </xf>
    <xf numFmtId="0" fontId="98" fillId="0" borderId="53" applyNumberFormat="0" applyFill="0" applyAlignment="0" applyProtection="0">
      <alignment vertical="center"/>
    </xf>
    <xf numFmtId="0" fontId="75" fillId="52" borderId="50" applyProtection="0"/>
    <xf numFmtId="0" fontId="41" fillId="59" borderId="0" applyNumberFormat="0" applyBorder="0" applyAlignment="0" applyProtection="0">
      <alignment vertical="center"/>
    </xf>
    <xf numFmtId="0" fontId="83" fillId="0" borderId="53" applyNumberFormat="0" applyFill="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59" borderId="0" applyProtection="0"/>
    <xf numFmtId="0" fontId="75" fillId="52" borderId="50" applyProtection="0"/>
    <xf numFmtId="0" fontId="59" fillId="59" borderId="0" applyProtection="0"/>
    <xf numFmtId="0" fontId="83" fillId="0" borderId="53" applyNumberFormat="0" applyFill="0" applyAlignment="0" applyProtection="0">
      <alignment vertical="center"/>
    </xf>
    <xf numFmtId="0" fontId="65" fillId="77" borderId="0" applyProtection="0">
      <alignment vertical="center"/>
    </xf>
    <xf numFmtId="0" fontId="78" fillId="0" borderId="49" applyNumberFormat="0" applyFill="0" applyAlignment="0" applyProtection="0">
      <alignment vertical="center"/>
    </xf>
    <xf numFmtId="0" fontId="45" fillId="0" borderId="0">
      <alignment vertical="center"/>
    </xf>
    <xf numFmtId="0" fontId="45" fillId="0" borderId="0">
      <alignment vertical="center"/>
    </xf>
    <xf numFmtId="0" fontId="65" fillId="77" borderId="0" applyProtection="0"/>
    <xf numFmtId="0" fontId="45" fillId="0" borderId="0">
      <alignment vertical="center"/>
    </xf>
    <xf numFmtId="0" fontId="45" fillId="0" borderId="0">
      <alignment vertical="center"/>
    </xf>
    <xf numFmtId="0" fontId="65" fillId="77" borderId="0" applyProtection="0"/>
    <xf numFmtId="0" fontId="45" fillId="0" borderId="0">
      <alignment vertical="center"/>
    </xf>
    <xf numFmtId="0" fontId="45" fillId="0" borderId="0">
      <alignment vertical="center"/>
    </xf>
    <xf numFmtId="0" fontId="65" fillId="77" borderId="0" applyProtection="0"/>
    <xf numFmtId="0" fontId="45" fillId="0" borderId="0"/>
    <xf numFmtId="0" fontId="59" fillId="59" borderId="0" applyProtection="0"/>
    <xf numFmtId="0" fontId="59" fillId="59" borderId="0" applyProtection="0"/>
    <xf numFmtId="0" fontId="59" fillId="59" borderId="0" applyProtection="0"/>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74" fillId="0" borderId="0" applyProtection="0"/>
    <xf numFmtId="0" fontId="68" fillId="57" borderId="0" applyProtection="0"/>
    <xf numFmtId="0" fontId="84" fillId="87" borderId="0" applyNumberFormat="0" applyBorder="0" applyAlignment="0" applyProtection="0">
      <alignment vertical="center"/>
    </xf>
    <xf numFmtId="0" fontId="41" fillId="59" borderId="0" applyNumberFormat="0" applyBorder="0" applyAlignment="0" applyProtection="0">
      <alignment vertical="center"/>
    </xf>
    <xf numFmtId="0" fontId="84" fillId="87"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61" fillId="56"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84" fillId="87" borderId="0" applyNumberFormat="0" applyBorder="0" applyAlignment="0" applyProtection="0">
      <alignment vertical="center"/>
    </xf>
    <xf numFmtId="0" fontId="59" fillId="59" borderId="0" applyProtection="0"/>
    <xf numFmtId="0" fontId="84" fillId="87" borderId="0" applyNumberFormat="0" applyBorder="0" applyAlignment="0" applyProtection="0">
      <alignment vertical="center"/>
    </xf>
    <xf numFmtId="0" fontId="59" fillId="59" borderId="0" applyProtection="0"/>
    <xf numFmtId="0" fontId="59" fillId="59" borderId="0" applyProtection="0"/>
    <xf numFmtId="0" fontId="41" fillId="0" borderId="0">
      <alignment vertical="center"/>
    </xf>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41" fillId="0" borderId="0">
      <alignment vertical="center"/>
    </xf>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64" fillId="89" borderId="0" applyProtection="0"/>
    <xf numFmtId="0" fontId="59" fillId="59" borderId="0" applyProtection="0"/>
    <xf numFmtId="0" fontId="64" fillId="89" borderId="0" applyProtection="0"/>
    <xf numFmtId="0" fontId="59" fillId="59" borderId="0" applyProtection="0"/>
    <xf numFmtId="0" fontId="45" fillId="0" borderId="0" applyProtection="0"/>
    <xf numFmtId="0" fontId="59" fillId="59" borderId="0" applyProtection="0"/>
    <xf numFmtId="0" fontId="59" fillId="59" borderId="0" applyProtection="0"/>
    <xf numFmtId="0" fontId="45" fillId="0" borderId="0">
      <alignment vertical="center"/>
    </xf>
    <xf numFmtId="0" fontId="45" fillId="0" borderId="0">
      <alignment vertical="center"/>
    </xf>
    <xf numFmtId="0" fontId="59" fillId="59" borderId="0" applyProtection="0"/>
    <xf numFmtId="0" fontId="45" fillId="0" borderId="0">
      <alignment vertical="center"/>
    </xf>
    <xf numFmtId="0" fontId="45" fillId="0" borderId="0">
      <alignment vertical="center"/>
    </xf>
    <xf numFmtId="0" fontId="45" fillId="0" borderId="0" applyProtection="0"/>
    <xf numFmtId="0" fontId="59" fillId="59" borderId="0" applyProtection="0"/>
    <xf numFmtId="0" fontId="45" fillId="0" borderId="0" applyProtection="0"/>
    <xf numFmtId="0" fontId="41" fillId="59" borderId="0" applyNumberFormat="0" applyBorder="0" applyAlignment="0" applyProtection="0">
      <alignment vertical="center"/>
    </xf>
    <xf numFmtId="0" fontId="61" fillId="40" borderId="0" applyNumberFormat="0" applyBorder="0" applyAlignment="0" applyProtection="0">
      <alignment vertical="center"/>
    </xf>
    <xf numFmtId="0" fontId="41" fillId="59" borderId="0" applyNumberFormat="0" applyBorder="0" applyAlignment="0" applyProtection="0">
      <alignment vertical="center"/>
    </xf>
    <xf numFmtId="0" fontId="45" fillId="0" borderId="0" applyProtection="0"/>
    <xf numFmtId="0" fontId="41" fillId="0" borderId="0">
      <alignment vertical="center"/>
    </xf>
    <xf numFmtId="0" fontId="59" fillId="59" borderId="0" applyProtection="0"/>
    <xf numFmtId="0" fontId="59" fillId="59" borderId="0" applyProtection="0"/>
    <xf numFmtId="0" fontId="45" fillId="0" borderId="0" applyProtection="0"/>
    <xf numFmtId="0" fontId="41" fillId="59" borderId="0" applyNumberFormat="0" applyBorder="0" applyAlignment="0" applyProtection="0">
      <alignment vertical="center"/>
    </xf>
    <xf numFmtId="0" fontId="45" fillId="0" borderId="0" applyProtection="0"/>
    <xf numFmtId="0" fontId="59" fillId="59" borderId="0" applyProtection="0"/>
    <xf numFmtId="0" fontId="64" fillId="89" borderId="0" applyProtection="0"/>
    <xf numFmtId="0" fontId="59" fillId="59" borderId="0" applyProtection="0"/>
    <xf numFmtId="0" fontId="64" fillId="55" borderId="0" applyProtection="0"/>
    <xf numFmtId="0" fontId="64" fillId="89" borderId="0" applyProtection="0"/>
    <xf numFmtId="0" fontId="59" fillId="59" borderId="0" applyProtection="0"/>
    <xf numFmtId="0" fontId="61" fillId="45" borderId="0" applyNumberFormat="0" applyBorder="0" applyAlignment="0" applyProtection="0">
      <alignment vertical="center"/>
    </xf>
    <xf numFmtId="0" fontId="41" fillId="59" borderId="0" applyNumberFormat="0" applyBorder="0" applyAlignment="0" applyProtection="0">
      <alignment vertical="center"/>
    </xf>
    <xf numFmtId="0" fontId="64" fillId="55" borderId="0" applyProtection="0"/>
    <xf numFmtId="0" fontId="61" fillId="40" borderId="0" applyNumberFormat="0" applyBorder="0" applyAlignment="0" applyProtection="0">
      <alignment vertical="center"/>
    </xf>
    <xf numFmtId="0" fontId="41" fillId="59" borderId="0" applyNumberFormat="0" applyBorder="0" applyAlignment="0" applyProtection="0">
      <alignment vertical="center"/>
    </xf>
    <xf numFmtId="0" fontId="61" fillId="45" borderId="0" applyNumberFormat="0" applyBorder="0" applyAlignment="0" applyProtection="0">
      <alignment vertical="center"/>
    </xf>
    <xf numFmtId="0" fontId="59" fillId="59" borderId="0" applyProtection="0"/>
    <xf numFmtId="0" fontId="61" fillId="45" borderId="0" applyNumberFormat="0" applyBorder="0" applyAlignment="0" applyProtection="0">
      <alignment vertical="center"/>
    </xf>
    <xf numFmtId="0" fontId="59" fillId="59" borderId="0" applyProtection="0"/>
    <xf numFmtId="0" fontId="59" fillId="59" borderId="0" applyProtection="0"/>
    <xf numFmtId="0" fontId="61" fillId="76"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61" fillId="76" borderId="0" applyNumberFormat="0" applyBorder="0" applyAlignment="0" applyProtection="0">
      <alignment vertical="center"/>
    </xf>
    <xf numFmtId="0" fontId="41" fillId="59" borderId="0" applyNumberFormat="0" applyBorder="0" applyAlignment="0" applyProtection="0">
      <alignment vertical="center"/>
    </xf>
    <xf numFmtId="0" fontId="45" fillId="0" borderId="0" applyProtection="0"/>
    <xf numFmtId="0" fontId="59" fillId="59" borderId="0" applyProtection="0"/>
    <xf numFmtId="0" fontId="61" fillId="76" borderId="0" applyNumberFormat="0" applyBorder="0" applyAlignment="0" applyProtection="0">
      <alignment vertical="center"/>
    </xf>
    <xf numFmtId="0" fontId="59" fillId="59" borderId="0" applyProtection="0"/>
    <xf numFmtId="0" fontId="73" fillId="0" borderId="49" applyProtection="0"/>
    <xf numFmtId="0" fontId="59" fillId="59" borderId="0" applyProtection="0"/>
    <xf numFmtId="0" fontId="73" fillId="0" borderId="49" applyProtection="0"/>
    <xf numFmtId="0" fontId="59" fillId="59" borderId="0" applyProtection="0"/>
    <xf numFmtId="0" fontId="59" fillId="59" borderId="0" applyProtection="0"/>
    <xf numFmtId="0" fontId="60" fillId="0" borderId="0" applyProtection="0"/>
    <xf numFmtId="0" fontId="59" fillId="59" borderId="0" applyProtection="0"/>
    <xf numFmtId="0" fontId="60" fillId="0" borderId="0" applyProtection="0"/>
    <xf numFmtId="0" fontId="59" fillId="59" borderId="0" applyProtection="0"/>
    <xf numFmtId="0" fontId="69" fillId="82"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64" borderId="47" applyNumberFormat="0" applyFont="0" applyAlignment="0" applyProtection="0">
      <alignment vertical="center"/>
    </xf>
    <xf numFmtId="0" fontId="59" fillId="59" borderId="0" applyProtection="0"/>
    <xf numFmtId="0" fontId="45" fillId="0" borderId="0" applyProtection="0"/>
    <xf numFmtId="0" fontId="59" fillId="59" borderId="0" applyProtection="0"/>
    <xf numFmtId="0" fontId="59" fillId="60" borderId="8" applyNumberFormat="0" applyFont="0" applyAlignment="0" applyProtection="0">
      <alignment vertical="center"/>
    </xf>
    <xf numFmtId="0" fontId="41" fillId="59" borderId="0" applyNumberFormat="0" applyBorder="0" applyAlignment="0" applyProtection="0">
      <alignment vertical="center"/>
    </xf>
    <xf numFmtId="0" fontId="59" fillId="60" borderId="8" applyNumberFormat="0" applyFont="0" applyAlignment="0" applyProtection="0">
      <alignment vertical="center"/>
    </xf>
    <xf numFmtId="0" fontId="59" fillId="59" borderId="0" applyProtection="0"/>
    <xf numFmtId="0" fontId="59" fillId="60" borderId="8" applyNumberFormat="0" applyFont="0" applyAlignment="0" applyProtection="0">
      <alignment vertical="center"/>
    </xf>
    <xf numFmtId="0" fontId="59" fillId="59" borderId="0" applyProtection="0"/>
    <xf numFmtId="0" fontId="45" fillId="0" borderId="0" applyProtection="0"/>
    <xf numFmtId="0" fontId="59" fillId="59" borderId="0" applyProtection="0"/>
    <xf numFmtId="0" fontId="59" fillId="60" borderId="8" applyNumberFormat="0" applyFont="0" applyAlignment="0" applyProtection="0">
      <alignment vertical="center"/>
    </xf>
    <xf numFmtId="0" fontId="41" fillId="59" borderId="0" applyNumberFormat="0" applyBorder="0" applyAlignment="0" applyProtection="0">
      <alignment vertical="center"/>
    </xf>
    <xf numFmtId="0" fontId="59" fillId="60" borderId="8" applyNumberFormat="0" applyFont="0" applyAlignment="0" applyProtection="0">
      <alignment vertical="center"/>
    </xf>
    <xf numFmtId="0" fontId="59" fillId="59" borderId="0" applyProtection="0"/>
    <xf numFmtId="0" fontId="82" fillId="0" borderId="2" applyNumberFormat="0" applyFill="0" applyAlignment="0" applyProtection="0">
      <alignment vertical="center"/>
    </xf>
    <xf numFmtId="0" fontId="59" fillId="64" borderId="47" applyNumberFormat="0" applyFont="0" applyAlignment="0" applyProtection="0">
      <alignment vertical="center"/>
    </xf>
    <xf numFmtId="0" fontId="41" fillId="59" borderId="0" applyNumberFormat="0" applyBorder="0" applyAlignment="0" applyProtection="0">
      <alignment vertical="center"/>
    </xf>
    <xf numFmtId="0" fontId="82" fillId="0" borderId="2" applyNumberFormat="0" applyFill="0" applyAlignment="0" applyProtection="0">
      <alignment vertical="center"/>
    </xf>
    <xf numFmtId="0" fontId="59" fillId="64" borderId="47" applyNumberFormat="0" applyFont="0" applyAlignment="0" applyProtection="0">
      <alignment vertical="center"/>
    </xf>
    <xf numFmtId="0" fontId="59" fillId="59" borderId="0" applyProtection="0"/>
    <xf numFmtId="0" fontId="59" fillId="64" borderId="47" applyNumberFormat="0" applyFont="0" applyAlignment="0" applyProtection="0">
      <alignment vertical="center"/>
    </xf>
    <xf numFmtId="0" fontId="59" fillId="59" borderId="0" applyProtection="0"/>
    <xf numFmtId="0" fontId="59" fillId="59" borderId="0" applyProtection="0"/>
    <xf numFmtId="0" fontId="59" fillId="59" borderId="0" applyProtection="0"/>
    <xf numFmtId="0" fontId="59" fillId="59" borderId="0" applyProtection="0"/>
    <xf numFmtId="0" fontId="86" fillId="0" borderId="0" applyNumberFormat="0" applyFill="0" applyBorder="0" applyAlignment="0" applyProtection="0">
      <alignment vertical="center"/>
    </xf>
    <xf numFmtId="0" fontId="69" fillId="55" borderId="0" applyProtection="0"/>
    <xf numFmtId="0" fontId="41" fillId="59" borderId="0" applyNumberFormat="0" applyBorder="0" applyAlignment="0" applyProtection="0">
      <alignment vertical="center"/>
    </xf>
    <xf numFmtId="0" fontId="64" fillId="56" borderId="0" applyProtection="0"/>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59" fillId="59" borderId="0" applyProtection="0"/>
    <xf numFmtId="0" fontId="41" fillId="59" borderId="0" applyNumberFormat="0" applyBorder="0" applyAlignment="0" applyProtection="0">
      <alignment vertical="center"/>
    </xf>
    <xf numFmtId="0" fontId="82" fillId="0" borderId="2" applyNumberFormat="0" applyFill="0" applyAlignment="0" applyProtection="0">
      <alignment vertical="center"/>
    </xf>
    <xf numFmtId="0" fontId="59" fillId="59" borderId="0" applyProtection="0"/>
    <xf numFmtId="0" fontId="59" fillId="59" borderId="0" applyProtection="0"/>
    <xf numFmtId="0" fontId="78" fillId="0" borderId="49" applyNumberFormat="0" applyFill="0" applyAlignment="0" applyProtection="0">
      <alignment vertical="center"/>
    </xf>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61" fillId="76" borderId="0" applyNumberFormat="0" applyBorder="0" applyAlignment="0" applyProtection="0">
      <alignment vertical="center"/>
    </xf>
    <xf numFmtId="0" fontId="59" fillId="59" borderId="0" applyProtection="0"/>
    <xf numFmtId="0" fontId="83" fillId="0" borderId="53" applyNumberFormat="0" applyFill="0" applyAlignment="0" applyProtection="0">
      <alignment vertical="center"/>
    </xf>
    <xf numFmtId="0" fontId="59" fillId="59" borderId="0" applyProtection="0"/>
    <xf numFmtId="0" fontId="83" fillId="0" borderId="53" applyNumberFormat="0" applyFill="0" applyAlignment="0" applyProtection="0">
      <alignment vertical="center"/>
    </xf>
    <xf numFmtId="0" fontId="41" fillId="59" borderId="0" applyNumberFormat="0" applyBorder="0" applyAlignment="0" applyProtection="0">
      <alignment vertical="center"/>
    </xf>
    <xf numFmtId="0" fontId="82" fillId="0" borderId="2" applyNumberFormat="0" applyFill="0" applyAlignment="0" applyProtection="0">
      <alignment vertical="center"/>
    </xf>
    <xf numFmtId="0" fontId="83" fillId="0" borderId="53" applyNumberFormat="0" applyFill="0" applyAlignment="0" applyProtection="0">
      <alignment vertical="center"/>
    </xf>
    <xf numFmtId="0" fontId="41" fillId="59" borderId="0" applyNumberFormat="0" applyBorder="0" applyAlignment="0" applyProtection="0">
      <alignment vertical="center"/>
    </xf>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78" fillId="0" borderId="49" applyNumberFormat="0" applyFill="0" applyAlignment="0" applyProtection="0">
      <alignment vertical="center"/>
    </xf>
    <xf numFmtId="0" fontId="59" fillId="59" borderId="0" applyProtection="0"/>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65" fillId="57" borderId="0" applyProtection="0">
      <alignment vertical="center"/>
    </xf>
    <xf numFmtId="0" fontId="59" fillId="59" borderId="0" applyProtection="0"/>
    <xf numFmtId="0" fontId="78" fillId="0" borderId="49" applyNumberFormat="0" applyFill="0" applyAlignment="0" applyProtection="0">
      <alignment vertical="center"/>
    </xf>
    <xf numFmtId="0" fontId="59" fillId="59" borderId="0" applyProtection="0"/>
    <xf numFmtId="0" fontId="45" fillId="0" borderId="0" applyProtection="0"/>
    <xf numFmtId="0" fontId="78" fillId="0" borderId="49" applyNumberFormat="0" applyFill="0" applyAlignment="0" applyProtection="0">
      <alignment vertical="center"/>
    </xf>
    <xf numFmtId="0" fontId="41" fillId="59" borderId="0" applyNumberFormat="0" applyBorder="0" applyAlignment="0" applyProtection="0">
      <alignment vertical="center"/>
    </xf>
    <xf numFmtId="0" fontId="59" fillId="59" borderId="0" applyProtection="0"/>
    <xf numFmtId="0" fontId="59" fillId="60" borderId="8" applyNumberFormat="0" applyFont="0" applyAlignment="0" applyProtection="0">
      <alignment vertical="center"/>
    </xf>
    <xf numFmtId="0" fontId="41" fillId="59" borderId="0" applyNumberFormat="0" applyBorder="0" applyAlignment="0" applyProtection="0">
      <alignment vertical="center"/>
    </xf>
    <xf numFmtId="0" fontId="59" fillId="60" borderId="8" applyNumberFormat="0" applyFont="0" applyAlignment="0" applyProtection="0">
      <alignment vertical="center"/>
    </xf>
    <xf numFmtId="0" fontId="59" fillId="59" borderId="0" applyProtection="0"/>
    <xf numFmtId="0" fontId="59" fillId="60" borderId="8" applyNumberFormat="0" applyFont="0" applyAlignment="0" applyProtection="0">
      <alignment vertical="center"/>
    </xf>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64" fillId="89" borderId="0" applyProtection="0"/>
    <xf numFmtId="0" fontId="59" fillId="59" borderId="0" applyProtection="0"/>
    <xf numFmtId="0" fontId="64" fillId="89" borderId="0" applyProtection="0"/>
    <xf numFmtId="0" fontId="59" fillId="59" borderId="0" applyProtection="0"/>
    <xf numFmtId="0" fontId="61" fillId="40"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59" fillId="59" borderId="0" applyProtection="0"/>
    <xf numFmtId="0" fontId="45" fillId="0" borderId="0" applyProtection="0"/>
    <xf numFmtId="0" fontId="41" fillId="59" borderId="0" applyNumberFormat="0" applyBorder="0" applyAlignment="0" applyProtection="0">
      <alignment vertical="center"/>
    </xf>
    <xf numFmtId="0" fontId="45" fillId="0" borderId="0" applyProtection="0"/>
    <xf numFmtId="0" fontId="59" fillId="59" borderId="0" applyProtection="0"/>
    <xf numFmtId="0" fontId="61" fillId="40" borderId="0" applyNumberFormat="0" applyBorder="0" applyAlignment="0" applyProtection="0">
      <alignment vertical="center"/>
    </xf>
    <xf numFmtId="0" fontId="59" fillId="59" borderId="0" applyProtection="0"/>
    <xf numFmtId="0" fontId="64" fillId="89" borderId="0" applyProtection="0"/>
    <xf numFmtId="0" fontId="59" fillId="59" borderId="0" applyProtection="0"/>
    <xf numFmtId="0" fontId="61" fillId="76" borderId="0" applyNumberFormat="0" applyBorder="0" applyAlignment="0" applyProtection="0">
      <alignment vertical="center"/>
    </xf>
    <xf numFmtId="0" fontId="64" fillId="89" borderId="0" applyProtection="0"/>
    <xf numFmtId="0" fontId="59" fillId="59" borderId="0" applyProtection="0"/>
    <xf numFmtId="0" fontId="61" fillId="40"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61" fillId="73" borderId="0" applyNumberFormat="0" applyBorder="0" applyAlignment="0" applyProtection="0">
      <alignment vertical="center"/>
    </xf>
    <xf numFmtId="0" fontId="59" fillId="59" borderId="0" applyProtection="0"/>
    <xf numFmtId="0" fontId="64" fillId="89" borderId="0" applyProtection="0"/>
    <xf numFmtId="0" fontId="59" fillId="59" borderId="0" applyProtection="0"/>
    <xf numFmtId="0" fontId="45" fillId="0" borderId="0" applyProtection="0">
      <alignment vertical="center"/>
    </xf>
    <xf numFmtId="0" fontId="84" fillId="87" borderId="0" applyNumberFormat="0" applyBorder="0" applyAlignment="0" applyProtection="0">
      <alignment vertical="center"/>
    </xf>
    <xf numFmtId="0" fontId="45" fillId="0" borderId="0" applyProtection="0"/>
    <xf numFmtId="0" fontId="84" fillId="87" borderId="0" applyNumberFormat="0" applyBorder="0" applyAlignment="0" applyProtection="0">
      <alignment vertical="center"/>
    </xf>
    <xf numFmtId="0" fontId="41" fillId="59" borderId="0" applyNumberFormat="0" applyBorder="0" applyAlignment="0" applyProtection="0">
      <alignment vertical="center"/>
    </xf>
    <xf numFmtId="0" fontId="45" fillId="49" borderId="0" applyProtection="0"/>
    <xf numFmtId="0" fontId="59" fillId="59" borderId="0" applyProtection="0"/>
    <xf numFmtId="0" fontId="82" fillId="0" borderId="2" applyNumberFormat="0" applyFill="0" applyAlignment="0" applyProtection="0">
      <alignment vertical="center"/>
    </xf>
    <xf numFmtId="0" fontId="45" fillId="49" borderId="0" applyProtection="0"/>
    <xf numFmtId="0" fontId="59" fillId="59" borderId="0" applyProtection="0"/>
    <xf numFmtId="0" fontId="64" fillId="89" borderId="0" applyProtection="0"/>
    <xf numFmtId="0" fontId="64" fillId="76" borderId="0" applyProtection="0"/>
    <xf numFmtId="0" fontId="64" fillId="85" borderId="0" applyProtection="0"/>
    <xf numFmtId="0" fontId="59" fillId="59" borderId="0" applyProtection="0"/>
    <xf numFmtId="0" fontId="61" fillId="76" borderId="0" applyNumberFormat="0" applyBorder="0" applyAlignment="0" applyProtection="0">
      <alignment vertical="center"/>
    </xf>
    <xf numFmtId="0" fontId="64" fillId="89" borderId="0" applyProtection="0"/>
    <xf numFmtId="0" fontId="64" fillId="76" borderId="0" applyProtection="0"/>
    <xf numFmtId="0" fontId="64" fillId="85" borderId="0" applyProtection="0"/>
    <xf numFmtId="0" fontId="59" fillId="59" borderId="0" applyProtection="0"/>
    <xf numFmtId="0" fontId="45" fillId="0" borderId="0" applyProtection="0"/>
    <xf numFmtId="0" fontId="61" fillId="73" borderId="0" applyNumberFormat="0" applyBorder="0" applyAlignment="0" applyProtection="0">
      <alignment vertical="center"/>
    </xf>
    <xf numFmtId="0" fontId="41" fillId="59" borderId="0" applyNumberFormat="0" applyBorder="0" applyAlignment="0" applyProtection="0">
      <alignment vertical="center"/>
    </xf>
    <xf numFmtId="0" fontId="45" fillId="0" borderId="0" applyProtection="0"/>
    <xf numFmtId="0" fontId="61" fillId="73" borderId="0" applyNumberFormat="0" applyBorder="0" applyAlignment="0" applyProtection="0">
      <alignment vertical="center"/>
    </xf>
    <xf numFmtId="0" fontId="59" fillId="59" borderId="0" applyProtection="0"/>
    <xf numFmtId="0" fontId="45" fillId="0" borderId="0" applyProtection="0"/>
    <xf numFmtId="0" fontId="45" fillId="0" borderId="0" applyProtection="0"/>
    <xf numFmtId="0" fontId="59" fillId="59" borderId="0" applyProtection="0"/>
    <xf numFmtId="0" fontId="61" fillId="76" borderId="0" applyNumberFormat="0" applyBorder="0" applyAlignment="0" applyProtection="0">
      <alignment vertical="center"/>
    </xf>
    <xf numFmtId="0" fontId="41" fillId="59" borderId="0" applyNumberFormat="0" applyBorder="0" applyAlignment="0" applyProtection="0">
      <alignment vertical="center"/>
    </xf>
    <xf numFmtId="0" fontId="60" fillId="0" borderId="0" applyNumberFormat="0" applyFill="0" applyBorder="0" applyAlignment="0" applyProtection="0">
      <alignment vertical="center"/>
    </xf>
    <xf numFmtId="0" fontId="59" fillId="59" borderId="0" applyProtection="0"/>
    <xf numFmtId="0" fontId="59" fillId="59" borderId="0" applyProtection="0"/>
    <xf numFmtId="0" fontId="59" fillId="59" borderId="0" applyProtection="0"/>
    <xf numFmtId="0" fontId="45" fillId="49" borderId="53" applyProtection="0"/>
    <xf numFmtId="0" fontId="59" fillId="59" borderId="0" applyProtection="0"/>
    <xf numFmtId="0" fontId="45" fillId="0" borderId="0" applyProtection="0">
      <alignment vertical="center"/>
    </xf>
    <xf numFmtId="0" fontId="59" fillId="59" borderId="0" applyProtection="0"/>
    <xf numFmtId="0" fontId="59" fillId="59" borderId="0" applyProtection="0"/>
    <xf numFmtId="0" fontId="41" fillId="59" borderId="0" applyNumberFormat="0" applyBorder="0" applyAlignment="0" applyProtection="0">
      <alignment vertical="center"/>
    </xf>
    <xf numFmtId="0" fontId="61" fillId="67"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85" fillId="0" borderId="0" applyNumberFormat="0" applyFill="0" applyBorder="0" applyAlignment="0" applyProtection="0">
      <alignment vertical="center"/>
    </xf>
    <xf numFmtId="0" fontId="61" fillId="73" borderId="0" applyNumberFormat="0" applyBorder="0" applyAlignment="0" applyProtection="0">
      <alignment vertical="center"/>
    </xf>
    <xf numFmtId="0" fontId="59" fillId="59" borderId="0" applyProtection="0"/>
    <xf numFmtId="0" fontId="85" fillId="0" borderId="0" applyNumberFormat="0" applyFill="0" applyBorder="0" applyAlignment="0" applyProtection="0">
      <alignment vertical="center"/>
    </xf>
    <xf numFmtId="0" fontId="45" fillId="0" borderId="0" applyProtection="0"/>
    <xf numFmtId="0" fontId="85" fillId="0" borderId="0" applyNumberFormat="0" applyFill="0" applyBorder="0" applyAlignment="0" applyProtection="0">
      <alignment vertical="center"/>
    </xf>
    <xf numFmtId="0" fontId="45" fillId="0" borderId="0" applyProtection="0"/>
    <xf numFmtId="0" fontId="85" fillId="0" borderId="0" applyNumberFormat="0" applyFill="0" applyBorder="0" applyAlignment="0" applyProtection="0">
      <alignment vertical="center"/>
    </xf>
    <xf numFmtId="0" fontId="41" fillId="59" borderId="0" applyNumberFormat="0" applyBorder="0" applyAlignment="0" applyProtection="0">
      <alignment vertical="center"/>
    </xf>
    <xf numFmtId="0" fontId="80" fillId="74" borderId="0" applyNumberFormat="0" applyBorder="0" applyAlignment="0" applyProtection="0">
      <alignment vertical="center"/>
    </xf>
    <xf numFmtId="0" fontId="64" fillId="56" borderId="0" applyProtection="0"/>
    <xf numFmtId="0" fontId="45" fillId="0" borderId="0" applyProtection="0"/>
    <xf numFmtId="0" fontId="41" fillId="59" borderId="0" applyNumberFormat="0" applyBorder="0" applyAlignment="0" applyProtection="0">
      <alignment vertical="center"/>
    </xf>
    <xf numFmtId="0" fontId="60" fillId="0" borderId="50" applyProtection="0"/>
    <xf numFmtId="0" fontId="59" fillId="59" borderId="0" applyProtection="0"/>
    <xf numFmtId="0" fontId="60" fillId="0" borderId="50" applyNumberFormat="0" applyFill="0" applyAlignment="0" applyProtection="0">
      <alignment vertical="center"/>
    </xf>
    <xf numFmtId="0" fontId="59" fillId="59" borderId="0" applyProtection="0"/>
    <xf numFmtId="0" fontId="79" fillId="49" borderId="51" applyProtection="0"/>
    <xf numFmtId="0" fontId="79" fillId="49" borderId="51" applyProtection="0"/>
    <xf numFmtId="0" fontId="61" fillId="45" borderId="0" applyNumberFormat="0" applyBorder="0" applyAlignment="0" applyProtection="0">
      <alignment vertical="center"/>
    </xf>
    <xf numFmtId="0" fontId="59" fillId="59" borderId="0" applyProtection="0"/>
    <xf numFmtId="0" fontId="45" fillId="0" borderId="0" applyProtection="0"/>
    <xf numFmtId="0" fontId="59" fillId="59" borderId="0" applyProtection="0"/>
    <xf numFmtId="0" fontId="88" fillId="49" borderId="4" applyNumberFormat="0" applyAlignment="0" applyProtection="0">
      <alignment vertical="center"/>
    </xf>
    <xf numFmtId="0" fontId="41" fillId="59" borderId="0" applyNumberFormat="0" applyBorder="0" applyAlignment="0" applyProtection="0">
      <alignment vertical="center"/>
    </xf>
    <xf numFmtId="0" fontId="88" fillId="49" borderId="4" applyNumberFormat="0" applyAlignment="0" applyProtection="0">
      <alignment vertical="center"/>
    </xf>
    <xf numFmtId="0" fontId="59" fillId="59" borderId="0" applyProtection="0"/>
    <xf numFmtId="0" fontId="45" fillId="0" borderId="0" applyProtection="0"/>
    <xf numFmtId="0" fontId="64" fillId="85" borderId="0" applyProtection="0"/>
    <xf numFmtId="0" fontId="59" fillId="59" borderId="0" applyProtection="0"/>
    <xf numFmtId="0" fontId="45" fillId="0" borderId="0" applyProtection="0"/>
    <xf numFmtId="0" fontId="59" fillId="59" borderId="0" applyProtection="0"/>
    <xf numFmtId="0" fontId="88" fillId="49" borderId="4" applyNumberFormat="0" applyAlignment="0" applyProtection="0">
      <alignment vertical="center"/>
    </xf>
    <xf numFmtId="0" fontId="41" fillId="59" borderId="0" applyNumberFormat="0" applyBorder="0" applyAlignment="0" applyProtection="0">
      <alignment vertical="center"/>
    </xf>
    <xf numFmtId="0" fontId="88" fillId="49" borderId="4" applyNumberFormat="0" applyAlignment="0" applyProtection="0">
      <alignment vertical="center"/>
    </xf>
    <xf numFmtId="0" fontId="60" fillId="0" borderId="50" applyProtection="0"/>
    <xf numFmtId="0" fontId="41" fillId="59" borderId="0" applyNumberFormat="0" applyBorder="0" applyAlignment="0" applyProtection="0">
      <alignment vertical="center"/>
    </xf>
    <xf numFmtId="0" fontId="60" fillId="0" borderId="50" applyNumberFormat="0" applyFill="0" applyAlignment="0" applyProtection="0">
      <alignment vertical="center"/>
    </xf>
    <xf numFmtId="0" fontId="59" fillId="59" borderId="0" applyProtection="0"/>
    <xf numFmtId="0" fontId="45" fillId="0" borderId="0" applyProtection="0"/>
    <xf numFmtId="0" fontId="60" fillId="0" borderId="50" applyNumberFormat="0" applyFill="0" applyAlignment="0" applyProtection="0">
      <alignment vertical="center"/>
    </xf>
    <xf numFmtId="0" fontId="59" fillId="59" borderId="0" applyProtection="0"/>
    <xf numFmtId="0" fontId="88" fillId="49" borderId="4" applyNumberFormat="0" applyAlignment="0" applyProtection="0">
      <alignment vertical="center"/>
    </xf>
    <xf numFmtId="0" fontId="41" fillId="59" borderId="0" applyNumberFormat="0" applyBorder="0" applyAlignment="0" applyProtection="0">
      <alignment vertical="center"/>
    </xf>
    <xf numFmtId="0" fontId="88" fillId="49" borderId="4" applyNumberFormat="0" applyAlignment="0" applyProtection="0">
      <alignment vertical="center"/>
    </xf>
    <xf numFmtId="0" fontId="59" fillId="59" borderId="0" applyProtection="0"/>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59" fillId="59" borderId="0" applyProtection="0"/>
    <xf numFmtId="0" fontId="59" fillId="59" borderId="0" applyProtection="0"/>
    <xf numFmtId="0" fontId="45" fillId="44" borderId="0" applyProtection="0">
      <alignment vertical="center"/>
    </xf>
    <xf numFmtId="0" fontId="45" fillId="44" borderId="0" applyProtection="0"/>
    <xf numFmtId="0" fontId="45" fillId="44" borderId="0" applyProtection="0"/>
    <xf numFmtId="0" fontId="45" fillId="44" borderId="0" applyProtection="0"/>
    <xf numFmtId="0" fontId="79" fillId="49" borderId="51" applyProtection="0"/>
    <xf numFmtId="0" fontId="79" fillId="49" borderId="51" applyProtection="0"/>
    <xf numFmtId="0" fontId="41" fillId="59" borderId="0" applyNumberFormat="0" applyBorder="0" applyAlignment="0" applyProtection="0">
      <alignment vertical="center"/>
    </xf>
    <xf numFmtId="0" fontId="88" fillId="49" borderId="4" applyNumberFormat="0" applyAlignment="0" applyProtection="0">
      <alignment vertical="center"/>
    </xf>
    <xf numFmtId="0" fontId="59" fillId="59" borderId="0" applyProtection="0"/>
    <xf numFmtId="0" fontId="88" fillId="49" borderId="4" applyNumberFormat="0" applyAlignment="0" applyProtection="0">
      <alignment vertical="center"/>
    </xf>
    <xf numFmtId="0" fontId="59" fillId="59" borderId="0" applyProtection="0"/>
    <xf numFmtId="0" fontId="59" fillId="59" borderId="0" applyProtection="0"/>
    <xf numFmtId="0" fontId="76" fillId="72" borderId="7" applyNumberFormat="0" applyAlignment="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59" fillId="59" borderId="0" applyProtection="0"/>
    <xf numFmtId="0" fontId="88" fillId="49" borderId="4" applyNumberFormat="0" applyAlignment="0" applyProtection="0">
      <alignment vertical="center"/>
    </xf>
    <xf numFmtId="0" fontId="59" fillId="59" borderId="0" applyProtection="0"/>
    <xf numFmtId="0" fontId="88" fillId="49" borderId="4" applyNumberFormat="0" applyAlignment="0" applyProtection="0">
      <alignment vertical="center"/>
    </xf>
    <xf numFmtId="0" fontId="41" fillId="59" borderId="0" applyNumberFormat="0" applyBorder="0" applyAlignment="0" applyProtection="0">
      <alignment vertical="center"/>
    </xf>
    <xf numFmtId="0" fontId="88" fillId="49" borderId="4" applyNumberFormat="0" applyAlignment="0" applyProtection="0">
      <alignment vertical="center"/>
    </xf>
    <xf numFmtId="0" fontId="41" fillId="59"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59" fillId="59" borderId="0" applyProtection="0"/>
    <xf numFmtId="0" fontId="45" fillId="0" borderId="0" applyProtection="0"/>
    <xf numFmtId="0" fontId="59" fillId="59" borderId="0" applyProtection="0"/>
    <xf numFmtId="0" fontId="59" fillId="59" borderId="0" applyProtection="0"/>
    <xf numFmtId="0" fontId="59" fillId="59" borderId="0" applyProtection="0"/>
    <xf numFmtId="0" fontId="59" fillId="59" borderId="0" applyProtection="0"/>
    <xf numFmtId="0" fontId="60" fillId="0" borderId="0" applyProtection="0"/>
    <xf numFmtId="0" fontId="64" fillId="82" borderId="0" applyProtection="0"/>
    <xf numFmtId="0" fontId="59" fillId="60" borderId="8" applyNumberFormat="0" applyFont="0" applyAlignment="0" applyProtection="0">
      <alignment vertical="center"/>
    </xf>
    <xf numFmtId="0" fontId="59" fillId="59" borderId="0" applyProtection="0"/>
    <xf numFmtId="0" fontId="79" fillId="33" borderId="51" applyProtection="0"/>
    <xf numFmtId="0" fontId="64" fillId="54" borderId="0" applyProtection="0"/>
    <xf numFmtId="0" fontId="41" fillId="59" borderId="0" applyNumberFormat="0" applyBorder="0" applyAlignment="0" applyProtection="0">
      <alignment vertical="center"/>
    </xf>
    <xf numFmtId="0" fontId="45" fillId="0" borderId="0" applyProtection="0"/>
    <xf numFmtId="0" fontId="61" fillId="54" borderId="0" applyNumberFormat="0" applyBorder="0" applyAlignment="0" applyProtection="0">
      <alignment vertical="center"/>
    </xf>
    <xf numFmtId="0" fontId="59" fillId="59" borderId="0" applyProtection="0"/>
    <xf numFmtId="0" fontId="45" fillId="0" borderId="0" applyProtection="0"/>
    <xf numFmtId="0" fontId="64" fillId="54" borderId="0" applyProtection="0"/>
    <xf numFmtId="0" fontId="59" fillId="59" borderId="0" applyProtection="0"/>
    <xf numFmtId="0" fontId="59" fillId="59" borderId="0" applyProtection="0"/>
    <xf numFmtId="0" fontId="59" fillId="59" borderId="0" applyProtection="0"/>
    <xf numFmtId="0" fontId="79" fillId="33" borderId="51" applyProtection="0"/>
    <xf numFmtId="0" fontId="64" fillId="54" borderId="0" applyProtection="0"/>
    <xf numFmtId="0" fontId="59" fillId="59" borderId="0" applyProtection="0"/>
    <xf numFmtId="0" fontId="88" fillId="94" borderId="4" applyNumberFormat="0" applyAlignment="0" applyProtection="0">
      <alignment vertical="center"/>
    </xf>
    <xf numFmtId="0" fontId="61" fillId="54" borderId="0" applyNumberFormat="0" applyBorder="0" applyAlignment="0" applyProtection="0">
      <alignment vertical="center"/>
    </xf>
    <xf numFmtId="0" fontId="41" fillId="59" borderId="0" applyNumberFormat="0" applyBorder="0" applyAlignment="0" applyProtection="0">
      <alignment vertical="center"/>
    </xf>
    <xf numFmtId="0" fontId="61" fillId="53" borderId="0" applyNumberFormat="0" applyBorder="0" applyAlignment="0" applyProtection="0">
      <alignment vertical="center"/>
    </xf>
    <xf numFmtId="0" fontId="59" fillId="59" borderId="0" applyProtection="0"/>
    <xf numFmtId="0" fontId="64" fillId="52" borderId="0" applyProtection="0"/>
    <xf numFmtId="0" fontId="59" fillId="59" borderId="0" applyProtection="0"/>
    <xf numFmtId="0" fontId="64" fillId="54" borderId="0" applyProtection="0"/>
    <xf numFmtId="0" fontId="59" fillId="59" borderId="0" applyProtection="0"/>
    <xf numFmtId="0" fontId="59" fillId="60" borderId="8" applyNumberFormat="0" applyFont="0" applyAlignment="0" applyProtection="0">
      <alignment vertical="center"/>
    </xf>
    <xf numFmtId="0" fontId="65" fillId="52" borderId="0" applyProtection="0"/>
    <xf numFmtId="0" fontId="59" fillId="60" borderId="8" applyNumberFormat="0" applyFont="0" applyAlignment="0" applyProtection="0">
      <alignment vertical="center"/>
    </xf>
    <xf numFmtId="0" fontId="64" fillId="54" borderId="0" applyProtection="0"/>
    <xf numFmtId="0" fontId="68" fillId="55" borderId="0" applyProtection="0"/>
    <xf numFmtId="0" fontId="64" fillId="52" borderId="0" applyProtection="0"/>
    <xf numFmtId="0" fontId="64" fillId="54" borderId="0" applyProtection="0"/>
    <xf numFmtId="0" fontId="68" fillId="55" borderId="0" applyProtection="0"/>
    <xf numFmtId="0" fontId="64" fillId="52" borderId="0" applyProtection="0"/>
    <xf numFmtId="0" fontId="64" fillId="54" borderId="0" applyProtection="0"/>
    <xf numFmtId="0" fontId="68" fillId="55" borderId="0" applyProtection="0"/>
    <xf numFmtId="0" fontId="64" fillId="52" borderId="0" applyProtection="0"/>
    <xf numFmtId="0" fontId="64" fillId="54" borderId="0" applyProtection="0"/>
    <xf numFmtId="0" fontId="65" fillId="52" borderId="0" applyProtection="0"/>
    <xf numFmtId="0" fontId="64" fillId="52" borderId="0" applyProtection="0"/>
    <xf numFmtId="0" fontId="64" fillId="54" borderId="0" applyProtection="0"/>
    <xf numFmtId="0" fontId="65" fillId="52" borderId="0" applyProtection="0"/>
    <xf numFmtId="0" fontId="64" fillId="52" borderId="0" applyProtection="0"/>
    <xf numFmtId="0" fontId="64" fillId="54" borderId="0" applyProtection="0"/>
    <xf numFmtId="0" fontId="65" fillId="52" borderId="0" applyProtection="0"/>
    <xf numFmtId="0" fontId="64" fillId="52" borderId="0" applyProtection="0"/>
    <xf numFmtId="0" fontId="64" fillId="54" borderId="0" applyProtection="0"/>
    <xf numFmtId="0" fontId="59" fillId="59" borderId="0" applyProtection="0"/>
    <xf numFmtId="0" fontId="61" fillId="90" borderId="0" applyNumberFormat="0" applyBorder="0" applyAlignment="0" applyProtection="0">
      <alignment vertical="center"/>
    </xf>
    <xf numFmtId="0" fontId="61" fillId="54" borderId="0" applyNumberFormat="0" applyBorder="0" applyAlignment="0" applyProtection="0">
      <alignment vertical="center"/>
    </xf>
    <xf numFmtId="0" fontId="65" fillId="52" borderId="0" applyProtection="0">
      <alignment vertical="center"/>
    </xf>
    <xf numFmtId="0" fontId="64" fillId="85" borderId="0" applyProtection="0"/>
    <xf numFmtId="0" fontId="65" fillId="52" borderId="0" applyProtection="0"/>
    <xf numFmtId="0" fontId="64" fillId="85" borderId="0" applyProtection="0"/>
    <xf numFmtId="0" fontId="59" fillId="60" borderId="8" applyNumberFormat="0" applyFont="0" applyAlignment="0" applyProtection="0">
      <alignment vertical="center"/>
    </xf>
    <xf numFmtId="0" fontId="65" fillId="52" borderId="0" applyProtection="0"/>
    <xf numFmtId="0" fontId="64" fillId="54" borderId="0" applyProtection="0"/>
    <xf numFmtId="0" fontId="59" fillId="59" borderId="0" applyProtection="0"/>
    <xf numFmtId="0" fontId="64" fillId="54" borderId="0" applyProtection="0"/>
    <xf numFmtId="0" fontId="59" fillId="59" borderId="0" applyProtection="0"/>
    <xf numFmtId="0" fontId="41" fillId="59" borderId="0" applyNumberFormat="0" applyBorder="0" applyAlignment="0" applyProtection="0">
      <alignment vertical="center"/>
    </xf>
    <xf numFmtId="0" fontId="61" fillId="67" borderId="0" applyNumberFormat="0" applyBorder="0" applyAlignment="0" applyProtection="0">
      <alignment vertical="center"/>
    </xf>
    <xf numFmtId="0" fontId="59" fillId="59" borderId="0" applyProtection="0"/>
    <xf numFmtId="0" fontId="61" fillId="67" borderId="0" applyNumberFormat="0" applyBorder="0" applyAlignment="0" applyProtection="0">
      <alignment vertical="center"/>
    </xf>
    <xf numFmtId="0" fontId="59" fillId="59" borderId="0" applyProtection="0"/>
    <xf numFmtId="0" fontId="59" fillId="59" borderId="0" applyProtection="0"/>
    <xf numFmtId="0" fontId="74" fillId="0" borderId="0" applyProtection="0"/>
    <xf numFmtId="0" fontId="86" fillId="0" borderId="0" applyNumberFormat="0" applyFill="0" applyBorder="0" applyAlignment="0" applyProtection="0">
      <alignment vertical="center"/>
    </xf>
    <xf numFmtId="0" fontId="41" fillId="59" borderId="0" applyNumberFormat="0" applyBorder="0" applyAlignment="0" applyProtection="0">
      <alignment vertical="center"/>
    </xf>
    <xf numFmtId="0" fontId="57" fillId="0" borderId="0" applyNumberFormat="0" applyFill="0" applyBorder="0" applyAlignment="0" applyProtection="0">
      <alignment vertical="center"/>
    </xf>
    <xf numFmtId="0" fontId="59" fillId="59" borderId="0" applyProtection="0"/>
    <xf numFmtId="0" fontId="79" fillId="33" borderId="51" applyProtection="0"/>
    <xf numFmtId="0" fontId="41" fillId="59" borderId="0" applyNumberFormat="0" applyBorder="0" applyAlignment="0" applyProtection="0">
      <alignment vertical="center"/>
    </xf>
    <xf numFmtId="0" fontId="88" fillId="94" borderId="4" applyNumberFormat="0" applyAlignment="0" applyProtection="0">
      <alignment vertical="center"/>
    </xf>
    <xf numFmtId="0" fontId="59" fillId="59" borderId="0" applyProtection="0"/>
    <xf numFmtId="0" fontId="59" fillId="59" borderId="0" applyProtection="0"/>
    <xf numFmtId="0" fontId="64" fillId="82" borderId="0" applyProtection="0"/>
    <xf numFmtId="0" fontId="59" fillId="59" borderId="0" applyProtection="0"/>
    <xf numFmtId="0" fontId="64" fillId="82" borderId="0" applyProtection="0"/>
    <xf numFmtId="0" fontId="59" fillId="59" borderId="0" applyProtection="0"/>
    <xf numFmtId="0" fontId="64" fillId="63" borderId="0" applyProtection="0"/>
    <xf numFmtId="0" fontId="64" fillId="82" borderId="0" applyProtection="0"/>
    <xf numFmtId="0" fontId="59" fillId="59" borderId="0" applyProtection="0"/>
    <xf numFmtId="0" fontId="64" fillId="63" borderId="0" applyProtection="0"/>
    <xf numFmtId="0" fontId="79" fillId="33" borderId="51" applyProtection="0"/>
    <xf numFmtId="0" fontId="64" fillId="63" borderId="0" applyProtection="0"/>
    <xf numFmtId="0" fontId="64" fillId="56" borderId="0" applyProtection="0"/>
    <xf numFmtId="0" fontId="64" fillId="82" borderId="0" applyProtection="0"/>
    <xf numFmtId="0" fontId="59" fillId="59" borderId="0" applyProtection="0"/>
    <xf numFmtId="0" fontId="69" fillId="82" borderId="0" applyProtection="0"/>
    <xf numFmtId="0" fontId="41" fillId="59" borderId="0" applyNumberFormat="0" applyBorder="0" applyAlignment="0" applyProtection="0">
      <alignment vertical="center"/>
    </xf>
    <xf numFmtId="0" fontId="59" fillId="59" borderId="0" applyProtection="0"/>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41" fillId="59" borderId="0" applyNumberFormat="0" applyBorder="0" applyAlignment="0" applyProtection="0">
      <alignment vertical="center"/>
    </xf>
    <xf numFmtId="0" fontId="41" fillId="59" borderId="0" applyNumberFormat="0" applyBorder="0" applyAlignment="0" applyProtection="0">
      <alignment vertical="center"/>
    </xf>
    <xf numFmtId="0" fontId="45" fillId="0" borderId="0" applyProtection="0"/>
    <xf numFmtId="0" fontId="61" fillId="73" borderId="0" applyNumberFormat="0" applyBorder="0" applyAlignment="0" applyProtection="0">
      <alignment vertical="center"/>
    </xf>
    <xf numFmtId="0" fontId="59" fillId="59" borderId="0" applyProtection="0"/>
    <xf numFmtId="0" fontId="59" fillId="59" borderId="0" applyProtection="0"/>
    <xf numFmtId="0" fontId="59" fillId="59" borderId="0" applyProtection="0"/>
    <xf numFmtId="0" fontId="86" fillId="0" borderId="0" applyProtection="0"/>
    <xf numFmtId="0" fontId="61" fillId="73"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64" fillId="56" borderId="0" applyProtection="0"/>
    <xf numFmtId="0" fontId="59" fillId="59" borderId="0" applyProtection="0"/>
    <xf numFmtId="0" fontId="41" fillId="59" borderId="0" applyNumberFormat="0" applyBorder="0" applyAlignment="0" applyProtection="0">
      <alignment vertical="center"/>
    </xf>
    <xf numFmtId="0" fontId="59" fillId="59" borderId="0" applyProtection="0"/>
    <xf numFmtId="0" fontId="41" fillId="59" borderId="0" applyNumberFormat="0" applyBorder="0" applyAlignment="0" applyProtection="0">
      <alignment vertical="center"/>
    </xf>
    <xf numFmtId="0" fontId="45" fillId="0" borderId="0" applyProtection="0"/>
    <xf numFmtId="0" fontId="59" fillId="59" borderId="0" applyProtection="0"/>
    <xf numFmtId="0" fontId="59" fillId="59" borderId="0" applyProtection="0"/>
    <xf numFmtId="0" fontId="59" fillId="59" borderId="0" applyNumberFormat="0" applyBorder="0" applyAlignment="0" applyProtection="0">
      <alignment vertical="center"/>
    </xf>
    <xf numFmtId="0" fontId="59" fillId="59" borderId="0" applyNumberFormat="0" applyBorder="0" applyAlignment="0" applyProtection="0">
      <alignment vertical="center"/>
    </xf>
    <xf numFmtId="0" fontId="59" fillId="59" borderId="0" applyNumberFormat="0" applyBorder="0" applyAlignment="0" applyProtection="0">
      <alignment vertical="center"/>
    </xf>
    <xf numFmtId="0" fontId="61" fillId="54" borderId="0" applyNumberFormat="0" applyBorder="0" applyAlignment="0" applyProtection="0">
      <alignment vertical="center"/>
    </xf>
    <xf numFmtId="0" fontId="57" fillId="0" borderId="0" applyNumberFormat="0" applyFill="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2" borderId="0" applyProtection="0"/>
    <xf numFmtId="0" fontId="61" fillId="90"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64" fillId="52" borderId="0" applyProtection="0"/>
    <xf numFmtId="0" fontId="64" fillId="52" borderId="0" applyProtection="0"/>
    <xf numFmtId="0" fontId="64" fillId="52" borderId="0" applyNumberFormat="0" applyBorder="0" applyAlignment="0" applyProtection="0">
      <alignment vertical="center"/>
    </xf>
    <xf numFmtId="0" fontId="61" fillId="90" borderId="0" applyNumberFormat="0" applyBorder="0" applyAlignment="0" applyProtection="0">
      <alignment vertical="center"/>
    </xf>
    <xf numFmtId="0" fontId="78" fillId="0" borderId="49" applyNumberFormat="0" applyFill="0" applyAlignment="0" applyProtection="0">
      <alignment vertical="center"/>
    </xf>
    <xf numFmtId="0" fontId="64" fillId="52" borderId="0" applyProtection="0"/>
    <xf numFmtId="0" fontId="64" fillId="52" borderId="0" applyProtection="0"/>
    <xf numFmtId="0" fontId="77" fillId="0" borderId="6" applyNumberFormat="0" applyFill="0" applyAlignment="0" applyProtection="0">
      <alignment vertical="center"/>
    </xf>
    <xf numFmtId="0" fontId="64" fillId="52" borderId="0" applyProtection="0"/>
    <xf numFmtId="0" fontId="61" fillId="84" borderId="0" applyNumberFormat="0" applyBorder="0" applyAlignment="0" applyProtection="0">
      <alignment vertical="center"/>
    </xf>
    <xf numFmtId="0" fontId="77" fillId="0" borderId="6" applyNumberFormat="0" applyFill="0" applyAlignment="0" applyProtection="0">
      <alignment vertical="center"/>
    </xf>
    <xf numFmtId="0" fontId="64" fillId="52" borderId="0" applyProtection="0"/>
    <xf numFmtId="0" fontId="41" fillId="0" borderId="0">
      <alignment vertical="center"/>
    </xf>
    <xf numFmtId="0" fontId="61" fillId="90" borderId="0" applyNumberFormat="0" applyBorder="0" applyAlignment="0" applyProtection="0">
      <alignment vertical="center"/>
    </xf>
    <xf numFmtId="0" fontId="41" fillId="0" borderId="0">
      <alignment vertical="center"/>
    </xf>
    <xf numFmtId="0" fontId="64" fillId="54" borderId="0" applyNumberFormat="0" applyBorder="0" applyAlignment="0" applyProtection="0">
      <alignment vertical="center"/>
    </xf>
    <xf numFmtId="0" fontId="61" fillId="76" borderId="0" applyNumberFormat="0" applyBorder="0" applyAlignment="0" applyProtection="0">
      <alignment vertical="center"/>
    </xf>
    <xf numFmtId="0" fontId="61" fillId="90" borderId="0" applyNumberFormat="0" applyBorder="0" applyAlignment="0" applyProtection="0">
      <alignment vertical="center"/>
    </xf>
    <xf numFmtId="0" fontId="64" fillId="54" borderId="0" applyProtection="0"/>
    <xf numFmtId="0" fontId="64" fillId="54" borderId="0" applyProtection="0"/>
    <xf numFmtId="0" fontId="45" fillId="0" borderId="0" applyProtection="0"/>
    <xf numFmtId="0" fontId="64" fillId="54" borderId="0" applyProtection="0"/>
    <xf numFmtId="0" fontId="61" fillId="54" borderId="0" applyNumberFormat="0" applyBorder="0" applyAlignment="0" applyProtection="0">
      <alignment vertical="center"/>
    </xf>
    <xf numFmtId="0" fontId="83" fillId="0" borderId="53" applyNumberFormat="0" applyFill="0" applyAlignment="0" applyProtection="0">
      <alignment vertical="center"/>
    </xf>
    <xf numFmtId="0" fontId="64" fillId="54" borderId="0" applyProtection="0"/>
    <xf numFmtId="0" fontId="83" fillId="0" borderId="53" applyNumberFormat="0" applyFill="0" applyAlignment="0" applyProtection="0">
      <alignment vertical="center"/>
    </xf>
    <xf numFmtId="0" fontId="64" fillId="52" borderId="0" applyProtection="0"/>
    <xf numFmtId="0" fontId="64" fillId="54" borderId="0" applyProtection="0"/>
    <xf numFmtId="0" fontId="64" fillId="54" borderId="0" applyProtection="0"/>
    <xf numFmtId="0" fontId="61" fillId="61" borderId="0" applyNumberFormat="0" applyBorder="0" applyAlignment="0" applyProtection="0">
      <alignment vertical="center"/>
    </xf>
    <xf numFmtId="0" fontId="61" fillId="54" borderId="0" applyNumberFormat="0" applyBorder="0" applyAlignment="0" applyProtection="0">
      <alignment vertical="center"/>
    </xf>
    <xf numFmtId="0" fontId="61" fillId="61" borderId="0" applyNumberFormat="0" applyBorder="0" applyAlignment="0" applyProtection="0">
      <alignment vertical="center"/>
    </xf>
    <xf numFmtId="0" fontId="64" fillId="54" borderId="0" applyProtection="0"/>
    <xf numFmtId="0" fontId="91" fillId="0" borderId="1" applyNumberFormat="0" applyFill="0" applyAlignment="0" applyProtection="0">
      <alignment vertical="center"/>
    </xf>
    <xf numFmtId="0" fontId="60" fillId="0" borderId="50" applyNumberFormat="0" applyFill="0" applyAlignment="0" applyProtection="0">
      <alignment vertical="center"/>
    </xf>
    <xf numFmtId="0" fontId="61" fillId="61" borderId="0" applyNumberFormat="0" applyBorder="0" applyAlignment="0" applyProtection="0">
      <alignment vertical="center"/>
    </xf>
    <xf numFmtId="0" fontId="64" fillId="54" borderId="0" applyProtection="0"/>
    <xf numFmtId="0" fontId="45" fillId="0"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9" fillId="85" borderId="0" applyProtection="0"/>
    <xf numFmtId="0" fontId="61" fillId="54" borderId="0" applyNumberFormat="0" applyBorder="0" applyAlignment="0" applyProtection="0">
      <alignment vertical="center"/>
    </xf>
    <xf numFmtId="0" fontId="69" fillId="85" borderId="0" applyProtection="0"/>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5" fillId="50"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0" fillId="0" borderId="0" applyNumberFormat="0" applyFill="0" applyBorder="0" applyAlignment="0" applyProtection="0">
      <alignment vertical="center"/>
    </xf>
    <xf numFmtId="0" fontId="61" fillId="54" borderId="0" applyNumberFormat="0" applyBorder="0" applyAlignment="0" applyProtection="0">
      <alignment vertical="center"/>
    </xf>
    <xf numFmtId="0" fontId="45" fillId="0" borderId="0" applyProtection="0"/>
    <xf numFmtId="0" fontId="64" fillId="54" borderId="0" applyProtection="0"/>
    <xf numFmtId="0" fontId="64" fillId="56" borderId="0" applyProtection="0"/>
    <xf numFmtId="0" fontId="61" fillId="79" borderId="0" applyNumberFormat="0" applyBorder="0" applyAlignment="0" applyProtection="0">
      <alignment vertical="center"/>
    </xf>
    <xf numFmtId="0" fontId="64" fillId="54" borderId="0" applyProtection="0"/>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4" fillId="56" borderId="0" applyProtection="0"/>
    <xf numFmtId="0" fontId="45" fillId="0" borderId="0" applyProtection="0"/>
    <xf numFmtId="0" fontId="64" fillId="82" borderId="0" applyProtection="0"/>
    <xf numFmtId="0" fontId="64" fillId="54" borderId="0" applyProtection="0"/>
    <xf numFmtId="0" fontId="64" fillId="56" borderId="0" applyProtection="0"/>
    <xf numFmtId="0" fontId="45" fillId="0" borderId="0" applyProtection="0"/>
    <xf numFmtId="0" fontId="64" fillId="54" borderId="0" applyProtection="0"/>
    <xf numFmtId="0" fontId="64" fillId="54" borderId="0" applyProtection="0"/>
    <xf numFmtId="0" fontId="64" fillId="56"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4" fillId="54" borderId="0" applyProtection="0"/>
    <xf numFmtId="0" fontId="61" fillId="54" borderId="0" applyNumberFormat="0" applyBorder="0" applyAlignment="0" applyProtection="0">
      <alignment vertical="center"/>
    </xf>
    <xf numFmtId="0" fontId="60" fillId="0" borderId="50" applyProtection="0"/>
    <xf numFmtId="0" fontId="64" fillId="85" borderId="0" applyProtection="0"/>
    <xf numFmtId="0" fontId="64" fillId="82" borderId="0" applyProtection="0"/>
    <xf numFmtId="0" fontId="64" fillId="54" borderId="0" applyProtection="0"/>
    <xf numFmtId="0" fontId="60" fillId="0" borderId="50" applyProtection="0"/>
    <xf numFmtId="0" fontId="64" fillId="85" borderId="0" applyProtection="0"/>
    <xf numFmtId="0" fontId="64" fillId="82" borderId="0" applyProtection="0"/>
    <xf numFmtId="0" fontId="64" fillId="54" borderId="0" applyProtection="0"/>
    <xf numFmtId="0" fontId="64" fillId="85" borderId="0" applyProtection="0"/>
    <xf numFmtId="0" fontId="64" fillId="82" borderId="0" applyProtection="0"/>
    <xf numFmtId="0" fontId="61" fillId="54" borderId="0" applyNumberFormat="0" applyBorder="0" applyAlignment="0" applyProtection="0">
      <alignment vertical="center"/>
    </xf>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64" fillId="54" borderId="0" applyProtection="0"/>
    <xf numFmtId="0" fontId="61" fillId="54" borderId="0" applyNumberFormat="0" applyBorder="0" applyAlignment="0" applyProtection="0">
      <alignment vertical="center"/>
    </xf>
    <xf numFmtId="0" fontId="64" fillId="56" borderId="0" applyProtection="0"/>
    <xf numFmtId="0" fontId="72" fillId="33" borderId="48" applyProtection="0"/>
    <xf numFmtId="0" fontId="64" fillId="82" borderId="0" applyProtection="0"/>
    <xf numFmtId="0" fontId="64" fillId="54" borderId="0" applyProtection="0"/>
    <xf numFmtId="0" fontId="64" fillId="56" borderId="0" applyProtection="0"/>
    <xf numFmtId="0" fontId="64" fillId="82" borderId="0" applyProtection="0"/>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41" fillId="0" borderId="0">
      <alignment vertical="center"/>
    </xf>
    <xf numFmtId="0" fontId="68" fillId="57"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41" fillId="0" borderId="0">
      <alignment vertical="center"/>
    </xf>
    <xf numFmtId="0" fontId="64" fillId="54" borderId="0" applyProtection="0"/>
    <xf numFmtId="0" fontId="64" fillId="54" borderId="0" applyProtection="0"/>
    <xf numFmtId="0" fontId="64" fillId="52"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1" fillId="54" borderId="0" applyNumberFormat="0" applyBorder="0" applyAlignment="0" applyProtection="0">
      <alignment vertical="center"/>
    </xf>
    <xf numFmtId="0" fontId="45" fillId="0" borderId="0" applyProtection="0"/>
    <xf numFmtId="0" fontId="64" fillId="57"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1" fillId="54" borderId="0" applyNumberFormat="0" applyBorder="0" applyAlignment="0" applyProtection="0">
      <alignment vertical="center"/>
    </xf>
    <xf numFmtId="0" fontId="64" fillId="54" borderId="0" applyProtection="0"/>
    <xf numFmtId="0" fontId="61" fillId="90" borderId="0" applyNumberFormat="0" applyBorder="0" applyAlignment="0" applyProtection="0">
      <alignment vertical="center"/>
    </xf>
    <xf numFmtId="0" fontId="64" fillId="52" borderId="0" applyProtection="0"/>
    <xf numFmtId="0" fontId="61" fillId="39" borderId="0" applyNumberFormat="0" applyBorder="0" applyAlignment="0" applyProtection="0">
      <alignment vertical="center"/>
    </xf>
    <xf numFmtId="0" fontId="64" fillId="52" borderId="0" applyProtection="0"/>
    <xf numFmtId="0" fontId="64" fillId="52" borderId="0" applyProtection="0"/>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64" fillId="52" borderId="0" applyProtection="0"/>
    <xf numFmtId="0" fontId="64" fillId="52" borderId="0" applyProtection="0"/>
    <xf numFmtId="0" fontId="61" fillId="90" borderId="0" applyNumberFormat="0" applyBorder="0" applyAlignment="0" applyProtection="0">
      <alignment vertical="center"/>
    </xf>
    <xf numFmtId="0" fontId="64" fillId="52" borderId="0" applyProtection="0"/>
    <xf numFmtId="0" fontId="64" fillId="52" borderId="0" applyProtection="0"/>
    <xf numFmtId="0" fontId="45" fillId="0" borderId="53" applyProtection="0"/>
    <xf numFmtId="0" fontId="64" fillId="52" borderId="0" applyProtection="0"/>
    <xf numFmtId="179" fontId="45" fillId="0" borderId="0" applyProtection="0">
      <alignment vertical="center"/>
    </xf>
    <xf numFmtId="0" fontId="64" fillId="52" borderId="0" applyProtection="0"/>
    <xf numFmtId="0" fontId="61" fillId="90" borderId="0" applyNumberFormat="0" applyBorder="0" applyAlignment="0" applyProtection="0">
      <alignment vertical="center"/>
    </xf>
    <xf numFmtId="0" fontId="64" fillId="52" borderId="0" applyProtection="0"/>
    <xf numFmtId="0" fontId="61" fillId="90" borderId="0" applyNumberFormat="0" applyBorder="0" applyAlignment="0" applyProtection="0">
      <alignment vertical="center"/>
    </xf>
    <xf numFmtId="0" fontId="64" fillId="52" borderId="0" applyProtection="0"/>
    <xf numFmtId="0" fontId="64" fillId="56" borderId="0" applyProtection="0"/>
    <xf numFmtId="0" fontId="60" fillId="0" borderId="11" applyProtection="0"/>
    <xf numFmtId="0" fontId="64" fillId="82" borderId="0" applyProtection="0"/>
    <xf numFmtId="0" fontId="64" fillId="52" borderId="0" applyProtection="0"/>
    <xf numFmtId="0" fontId="64" fillId="52" borderId="0" applyProtection="0"/>
    <xf numFmtId="0" fontId="64" fillId="52" borderId="0" applyProtection="0"/>
    <xf numFmtId="0" fontId="64" fillId="52" borderId="0" applyProtection="0"/>
    <xf numFmtId="0" fontId="61" fillId="90"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4" fillId="52" borderId="0" applyProtection="0"/>
    <xf numFmtId="0" fontId="61" fillId="90"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64" fillId="52" borderId="0" applyProtection="0"/>
    <xf numFmtId="0" fontId="64" fillId="52" borderId="0" applyProtection="0"/>
    <xf numFmtId="0" fontId="61" fillId="53" borderId="0" applyNumberFormat="0" applyBorder="0" applyAlignment="0" applyProtection="0">
      <alignment vertical="center"/>
    </xf>
    <xf numFmtId="0" fontId="61" fillId="90" borderId="0" applyNumberFormat="0" applyBorder="0" applyAlignment="0" applyProtection="0">
      <alignment vertical="center"/>
    </xf>
    <xf numFmtId="0" fontId="64" fillId="52" borderId="0" applyProtection="0"/>
    <xf numFmtId="0" fontId="64" fillId="54" borderId="0" applyProtection="0"/>
    <xf numFmtId="0" fontId="64" fillId="56" borderId="0" applyProtection="0"/>
    <xf numFmtId="0" fontId="64" fillId="54" borderId="0" applyProtection="0"/>
    <xf numFmtId="0" fontId="61" fillId="54" borderId="0" applyNumberFormat="0" applyBorder="0" applyAlignment="0" applyProtection="0">
      <alignment vertical="center"/>
    </xf>
    <xf numFmtId="0" fontId="61" fillId="53" borderId="0" applyNumberFormat="0" applyBorder="0" applyAlignment="0" applyProtection="0">
      <alignment vertical="center"/>
    </xf>
    <xf numFmtId="0" fontId="61" fillId="54" borderId="0" applyNumberFormat="0" applyBorder="0" applyAlignment="0" applyProtection="0">
      <alignment vertical="center"/>
    </xf>
    <xf numFmtId="0" fontId="61" fillId="53" borderId="0" applyNumberFormat="0" applyBorder="0" applyAlignment="0" applyProtection="0">
      <alignment vertical="center"/>
    </xf>
    <xf numFmtId="0" fontId="64" fillId="54" borderId="0" applyProtection="0"/>
    <xf numFmtId="0" fontId="61" fillId="53" borderId="0" applyNumberFormat="0" applyBorder="0" applyAlignment="0" applyProtection="0">
      <alignment vertical="center"/>
    </xf>
    <xf numFmtId="0" fontId="64" fillId="54" borderId="0" applyProtection="0"/>
    <xf numFmtId="0" fontId="64" fillId="54" borderId="0" applyProtection="0"/>
    <xf numFmtId="0" fontId="64" fillId="52" borderId="0" applyProtection="0"/>
    <xf numFmtId="0" fontId="61" fillId="90"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1" fillId="90" borderId="0" applyNumberFormat="0" applyBorder="0" applyAlignment="0" applyProtection="0">
      <alignment vertical="center"/>
    </xf>
    <xf numFmtId="0" fontId="70" fillId="65" borderId="0" applyNumberFormat="0" applyBorder="0" applyAlignment="0" applyProtection="0">
      <alignment vertical="center"/>
    </xf>
    <xf numFmtId="0" fontId="64" fillId="52" borderId="0" applyProtection="0">
      <alignment vertical="center"/>
    </xf>
    <xf numFmtId="0" fontId="70" fillId="65" borderId="0" applyNumberFormat="0" applyBorder="0" applyAlignment="0" applyProtection="0">
      <alignment vertical="center"/>
    </xf>
    <xf numFmtId="0" fontId="61" fillId="90" borderId="0" applyNumberFormat="0" applyBorder="0" applyAlignment="0" applyProtection="0">
      <alignment vertical="center"/>
    </xf>
    <xf numFmtId="0" fontId="70" fillId="65" borderId="0" applyNumberFormat="0" applyBorder="0" applyAlignment="0" applyProtection="0">
      <alignment vertical="center"/>
    </xf>
    <xf numFmtId="0" fontId="64" fillId="52" borderId="0" applyProtection="0"/>
    <xf numFmtId="0" fontId="64" fillId="54" borderId="0" applyProtection="0"/>
    <xf numFmtId="0" fontId="75" fillId="70" borderId="0" applyProtection="0"/>
    <xf numFmtId="0" fontId="64" fillId="54" borderId="0" applyProtection="0"/>
    <xf numFmtId="0" fontId="64" fillId="63" borderId="0" applyProtection="0"/>
    <xf numFmtId="0" fontId="64" fillId="54" borderId="0" applyProtection="0"/>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89" fillId="0" borderId="0">
      <alignment vertical="center"/>
    </xf>
    <xf numFmtId="0" fontId="89" fillId="0" borderId="0">
      <alignment vertical="center"/>
    </xf>
    <xf numFmtId="0" fontId="64" fillId="54" borderId="0" applyProtection="0"/>
    <xf numFmtId="0" fontId="85" fillId="0" borderId="0" applyNumberFormat="0" applyFill="0" applyBorder="0" applyAlignment="0" applyProtection="0">
      <alignment vertical="center"/>
    </xf>
    <xf numFmtId="0" fontId="45" fillId="0" borderId="0" applyProtection="0"/>
    <xf numFmtId="0" fontId="45" fillId="0" borderId="0" applyProtection="0"/>
    <xf numFmtId="0" fontId="60" fillId="0" borderId="0" applyNumberFormat="0" applyFill="0" applyBorder="0" applyAlignment="0" applyProtection="0">
      <alignment vertical="center"/>
    </xf>
    <xf numFmtId="0" fontId="61" fillId="54" borderId="0" applyNumberFormat="0" applyBorder="0" applyAlignment="0" applyProtection="0">
      <alignment vertical="center"/>
    </xf>
    <xf numFmtId="0" fontId="45" fillId="0" borderId="0" applyProtection="0"/>
    <xf numFmtId="0" fontId="45" fillId="0" borderId="0" applyProtection="0"/>
    <xf numFmtId="0" fontId="64" fillId="54" borderId="0" applyProtection="0"/>
    <xf numFmtId="0" fontId="45" fillId="0" borderId="0" applyProtection="0"/>
    <xf numFmtId="0" fontId="45" fillId="0" borderId="0" applyProtection="0"/>
    <xf numFmtId="0" fontId="64" fillId="54" borderId="0" applyProtection="0"/>
    <xf numFmtId="0" fontId="89" fillId="0" borderId="0">
      <alignment vertical="center"/>
    </xf>
    <xf numFmtId="0" fontId="89" fillId="0" borderId="0">
      <alignment vertical="center"/>
    </xf>
    <xf numFmtId="0" fontId="64" fillId="54" borderId="0" applyProtection="0"/>
    <xf numFmtId="0" fontId="61" fillId="54" borderId="0" applyNumberFormat="0" applyBorder="0" applyAlignment="0" applyProtection="0">
      <alignment vertical="center"/>
    </xf>
    <xf numFmtId="0" fontId="89" fillId="0" borderId="0">
      <alignment vertical="center"/>
    </xf>
    <xf numFmtId="0" fontId="89" fillId="0" borderId="0">
      <alignment vertical="center"/>
    </xf>
    <xf numFmtId="0" fontId="61" fillId="54" borderId="0" applyNumberFormat="0" applyBorder="0" applyAlignment="0" applyProtection="0">
      <alignment vertical="center"/>
    </xf>
    <xf numFmtId="0" fontId="64" fillId="54" borderId="0" applyProtection="0"/>
    <xf numFmtId="0" fontId="89" fillId="0" borderId="0">
      <alignment vertical="center"/>
    </xf>
    <xf numFmtId="0" fontId="89" fillId="0" borderId="0">
      <alignment vertical="center"/>
    </xf>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6" borderId="0" applyProtection="0"/>
    <xf numFmtId="0" fontId="64" fillId="82" borderId="0" applyProtection="0"/>
    <xf numFmtId="0" fontId="64" fillId="54" borderId="0" applyProtection="0"/>
    <xf numFmtId="0" fontId="61" fillId="53" borderId="0" applyNumberFormat="0" applyBorder="0" applyAlignment="0" applyProtection="0">
      <alignment vertical="center"/>
    </xf>
    <xf numFmtId="0" fontId="64" fillId="54" borderId="0" applyProtection="0"/>
    <xf numFmtId="0" fontId="45" fillId="0" borderId="0">
      <alignment vertical="center"/>
    </xf>
    <xf numFmtId="0" fontId="64" fillId="54" borderId="0" applyProtection="0"/>
    <xf numFmtId="0" fontId="45" fillId="0" borderId="0">
      <alignment vertical="center"/>
    </xf>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45" fillId="0" borderId="0">
      <alignment vertical="center"/>
    </xf>
    <xf numFmtId="0" fontId="64" fillId="54" borderId="0" applyProtection="0"/>
    <xf numFmtId="0" fontId="62" fillId="0" borderId="56" applyProtection="0"/>
    <xf numFmtId="0" fontId="73" fillId="55" borderId="0" applyProtection="0"/>
    <xf numFmtId="0" fontId="62" fillId="0" borderId="56" applyProtection="0"/>
    <xf numFmtId="0" fontId="73" fillId="55" borderId="0" applyProtection="0"/>
    <xf numFmtId="0" fontId="62" fillId="0" borderId="56" applyProtection="0"/>
    <xf numFmtId="0" fontId="61" fillId="54" borderId="0" applyNumberFormat="0" applyBorder="0" applyAlignment="0" applyProtection="0">
      <alignment vertical="center"/>
    </xf>
    <xf numFmtId="0" fontId="45" fillId="0" borderId="0">
      <alignment vertical="center"/>
    </xf>
    <xf numFmtId="0" fontId="61" fillId="54" borderId="0" applyNumberFormat="0" applyBorder="0" applyAlignment="0" applyProtection="0">
      <alignment vertical="center"/>
    </xf>
    <xf numFmtId="0" fontId="64" fillId="54" borderId="0" applyProtection="0"/>
    <xf numFmtId="0" fontId="60" fillId="0" borderId="50" applyProtection="0"/>
    <xf numFmtId="0" fontId="64" fillId="54" borderId="0" applyProtection="0"/>
    <xf numFmtId="0" fontId="45" fillId="0" borderId="0">
      <alignment vertical="center"/>
    </xf>
    <xf numFmtId="0" fontId="64" fillId="54" borderId="0" applyProtection="0"/>
    <xf numFmtId="0" fontId="64" fillId="54" borderId="0" applyProtection="0"/>
    <xf numFmtId="0" fontId="45" fillId="0" borderId="0">
      <alignment vertical="center"/>
    </xf>
    <xf numFmtId="0" fontId="64" fillId="54" borderId="0" applyProtection="0"/>
    <xf numFmtId="0" fontId="61" fillId="54" borderId="0" applyNumberFormat="0" applyBorder="0" applyAlignment="0" applyProtection="0">
      <alignment vertical="center"/>
    </xf>
    <xf numFmtId="0" fontId="64" fillId="54" borderId="0" applyProtection="0"/>
    <xf numFmtId="0" fontId="61" fillId="54" borderId="0" applyNumberFormat="0" applyBorder="0" applyAlignment="0" applyProtection="0">
      <alignment vertical="center"/>
    </xf>
    <xf numFmtId="0" fontId="61" fillId="38" borderId="0" applyNumberFormat="0" applyBorder="0" applyAlignment="0" applyProtection="0">
      <alignment vertical="center"/>
    </xf>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4" fillId="54" borderId="0" applyProtection="0"/>
    <xf numFmtId="0" fontId="45" fillId="0" borderId="0">
      <alignment vertical="center"/>
    </xf>
    <xf numFmtId="0" fontId="61" fillId="79" borderId="0" applyNumberFormat="0" applyBorder="0" applyAlignment="0" applyProtection="0">
      <alignment vertical="center"/>
    </xf>
    <xf numFmtId="0" fontId="64" fillId="54" borderId="0" applyProtection="0"/>
    <xf numFmtId="0" fontId="61" fillId="54" borderId="0" applyNumberFormat="0" applyBorder="0" applyAlignment="0" applyProtection="0">
      <alignment vertical="center"/>
    </xf>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63" borderId="0" applyProtection="0"/>
    <xf numFmtId="0" fontId="64" fillId="54" borderId="0" applyProtection="0"/>
    <xf numFmtId="0" fontId="64" fillId="63" borderId="0" applyProtection="0"/>
    <xf numFmtId="0" fontId="69" fillId="82"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63" borderId="0" applyProtection="0"/>
    <xf numFmtId="0" fontId="64" fillId="54" borderId="0" applyProtection="0"/>
    <xf numFmtId="0" fontId="64" fillId="63" borderId="0" applyProtection="0"/>
    <xf numFmtId="0" fontId="64" fillId="54" borderId="0" applyProtection="0"/>
    <xf numFmtId="0" fontId="61" fillId="54" borderId="0" applyNumberFormat="0" applyBorder="0" applyAlignment="0" applyProtection="0">
      <alignment vertical="center"/>
    </xf>
    <xf numFmtId="0" fontId="61" fillId="53" borderId="0" applyNumberFormat="0" applyBorder="0" applyAlignment="0" applyProtection="0">
      <alignment vertical="center"/>
    </xf>
    <xf numFmtId="0" fontId="61" fillId="54" borderId="0" applyNumberFormat="0" applyBorder="0" applyAlignment="0" applyProtection="0">
      <alignment vertical="center"/>
    </xf>
    <xf numFmtId="0" fontId="61" fillId="53" borderId="0" applyNumberFormat="0" applyBorder="0" applyAlignment="0" applyProtection="0">
      <alignment vertical="center"/>
    </xf>
    <xf numFmtId="0" fontId="59" fillId="60" borderId="8" applyNumberFormat="0" applyFont="0" applyAlignment="0" applyProtection="0">
      <alignment vertical="center"/>
    </xf>
    <xf numFmtId="0" fontId="60" fillId="0" borderId="11" applyProtection="0"/>
    <xf numFmtId="0" fontId="64" fillId="54" borderId="0" applyProtection="0"/>
    <xf numFmtId="0" fontId="61" fillId="53"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1" fillId="53" borderId="0" applyNumberFormat="0" applyBorder="0" applyAlignment="0" applyProtection="0">
      <alignment vertical="center"/>
    </xf>
    <xf numFmtId="0" fontId="86" fillId="0" borderId="0" applyNumberFormat="0" applyFill="0" applyBorder="0" applyAlignment="0" applyProtection="0">
      <alignment vertical="center"/>
    </xf>
    <xf numFmtId="0" fontId="64" fillId="54" borderId="0" applyProtection="0"/>
    <xf numFmtId="0" fontId="61" fillId="53" borderId="0" applyNumberFormat="0" applyBorder="0" applyAlignment="0" applyProtection="0">
      <alignment vertical="center"/>
    </xf>
    <xf numFmtId="0" fontId="86" fillId="0" borderId="0" applyNumberFormat="0" applyFill="0" applyBorder="0" applyAlignment="0" applyProtection="0">
      <alignment vertical="center"/>
    </xf>
    <xf numFmtId="0" fontId="61" fillId="54" borderId="0" applyNumberFormat="0" applyBorder="0" applyAlignment="0" applyProtection="0">
      <alignment vertical="center"/>
    </xf>
    <xf numFmtId="0" fontId="61" fillId="53" borderId="0" applyNumberFormat="0" applyBorder="0" applyAlignment="0" applyProtection="0">
      <alignment vertical="center"/>
    </xf>
    <xf numFmtId="0" fontId="86" fillId="0" borderId="0" applyNumberFormat="0" applyFill="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64" fillId="54" borderId="0" applyProtection="0"/>
    <xf numFmtId="0" fontId="85" fillId="0" borderId="0" applyNumberFormat="0" applyFill="0" applyBorder="0" applyAlignment="0" applyProtection="0">
      <alignment vertical="center"/>
    </xf>
    <xf numFmtId="0" fontId="61" fillId="54" borderId="0" applyNumberFormat="0" applyBorder="0" applyAlignment="0" applyProtection="0">
      <alignment vertical="center"/>
    </xf>
    <xf numFmtId="0" fontId="70" fillId="65" borderId="0" applyNumberFormat="0" applyBorder="0" applyAlignment="0" applyProtection="0">
      <alignment vertical="center"/>
    </xf>
    <xf numFmtId="0" fontId="64" fillId="54" borderId="0" applyProtection="0"/>
    <xf numFmtId="0" fontId="70" fillId="65" borderId="0" applyNumberFormat="0" applyBorder="0" applyAlignment="0" applyProtection="0">
      <alignment vertical="center"/>
    </xf>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7" borderId="0" applyProtection="0"/>
    <xf numFmtId="0" fontId="64" fillId="82" borderId="0" applyProtection="0"/>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1" fillId="79" borderId="0" applyNumberFormat="0" applyBorder="0" applyAlignment="0" applyProtection="0">
      <alignment vertical="center"/>
    </xf>
    <xf numFmtId="0" fontId="69" fillId="85" borderId="0" applyProtection="0">
      <alignment vertical="center"/>
    </xf>
    <xf numFmtId="0" fontId="69" fillId="85" borderId="0" applyProtection="0"/>
    <xf numFmtId="0" fontId="69" fillId="85" borderId="0" applyProtection="0"/>
    <xf numFmtId="0" fontId="61" fillId="54" borderId="0" applyNumberFormat="0" applyBorder="0" applyAlignment="0" applyProtection="0">
      <alignment vertical="center"/>
    </xf>
    <xf numFmtId="0" fontId="64" fillId="63"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45" fillId="0" borderId="0" applyProtection="0"/>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45" fillId="0" borderId="0" applyProtection="0"/>
    <xf numFmtId="0" fontId="64" fillId="54" borderId="0" applyProtection="0"/>
    <xf numFmtId="0" fontId="64" fillId="54" borderId="0" applyProtection="0"/>
    <xf numFmtId="0" fontId="61" fillId="53" borderId="0" applyNumberFormat="0" applyBorder="0" applyAlignment="0" applyProtection="0">
      <alignment vertical="center"/>
    </xf>
    <xf numFmtId="0" fontId="61" fillId="54" borderId="0" applyNumberFormat="0" applyBorder="0" applyAlignment="0" applyProtection="0">
      <alignment vertical="center"/>
    </xf>
    <xf numFmtId="0" fontId="61" fillId="53" borderId="0" applyNumberFormat="0" applyBorder="0" applyAlignment="0" applyProtection="0">
      <alignment vertical="center"/>
    </xf>
    <xf numFmtId="0" fontId="87" fillId="43" borderId="54" applyProtection="0"/>
    <xf numFmtId="0" fontId="59" fillId="60" borderId="8" applyNumberFormat="0" applyFont="0" applyAlignment="0" applyProtection="0">
      <alignment vertical="center"/>
    </xf>
    <xf numFmtId="0" fontId="64" fillId="52" borderId="0" applyProtection="0"/>
    <xf numFmtId="0" fontId="64" fillId="56" borderId="0" applyProtection="0"/>
    <xf numFmtId="0" fontId="64" fillId="54" borderId="0" applyProtection="0"/>
    <xf numFmtId="0" fontId="61" fillId="53" borderId="0" applyNumberFormat="0" applyBorder="0" applyAlignment="0" applyProtection="0">
      <alignment vertical="center"/>
    </xf>
    <xf numFmtId="0" fontId="64" fillId="54" borderId="0" applyProtection="0"/>
    <xf numFmtId="0" fontId="64" fillId="54" borderId="0" applyProtection="0"/>
    <xf numFmtId="0" fontId="86" fillId="0" borderId="0" applyNumberFormat="0" applyFill="0" applyBorder="0" applyAlignment="0" applyProtection="0">
      <alignment vertical="center"/>
    </xf>
    <xf numFmtId="0" fontId="64" fillId="54" borderId="0" applyProtection="0"/>
    <xf numFmtId="0" fontId="65" fillId="51" borderId="0" applyProtection="0">
      <alignment vertical="center"/>
    </xf>
    <xf numFmtId="0" fontId="61" fillId="56" borderId="0" applyNumberFormat="0" applyBorder="0" applyAlignment="0" applyProtection="0">
      <alignment vertical="center"/>
    </xf>
    <xf numFmtId="0" fontId="61" fillId="54" borderId="0" applyNumberFormat="0" applyBorder="0" applyAlignment="0" applyProtection="0">
      <alignment vertical="center"/>
    </xf>
    <xf numFmtId="0" fontId="65" fillId="51" borderId="0" applyProtection="0"/>
    <xf numFmtId="0" fontId="61" fillId="56" borderId="0" applyNumberFormat="0" applyBorder="0" applyAlignment="0" applyProtection="0">
      <alignment vertical="center"/>
    </xf>
    <xf numFmtId="0" fontId="64" fillId="54" borderId="0" applyProtection="0"/>
    <xf numFmtId="0" fontId="61" fillId="56" borderId="0" applyNumberFormat="0" applyBorder="0" applyAlignment="0" applyProtection="0">
      <alignment vertical="center"/>
    </xf>
    <xf numFmtId="0" fontId="64" fillId="54" borderId="0" applyProtection="0"/>
    <xf numFmtId="0" fontId="61" fillId="54" borderId="0" applyNumberFormat="0" applyBorder="0" applyAlignment="0" applyProtection="0">
      <alignment vertical="center"/>
    </xf>
    <xf numFmtId="0" fontId="70" fillId="65" borderId="0" applyNumberFormat="0" applyBorder="0" applyAlignment="0" applyProtection="0">
      <alignment vertical="center"/>
    </xf>
    <xf numFmtId="0" fontId="64" fillId="54" borderId="0" applyProtection="0"/>
    <xf numFmtId="0" fontId="70" fillId="65" borderId="0" applyNumberFormat="0" applyBorder="0" applyAlignment="0" applyProtection="0">
      <alignment vertical="center"/>
    </xf>
    <xf numFmtId="0" fontId="64" fillId="54" borderId="0" applyProtection="0"/>
    <xf numFmtId="0" fontId="64" fillId="54" borderId="0" applyProtection="0"/>
    <xf numFmtId="0" fontId="66" fillId="0" borderId="45" applyProtection="0"/>
    <xf numFmtId="0" fontId="61" fillId="54" borderId="0" applyNumberFormat="0" applyBorder="0" applyAlignment="0" applyProtection="0">
      <alignment vertical="center"/>
    </xf>
    <xf numFmtId="0" fontId="45" fillId="0" borderId="0" applyProtection="0"/>
    <xf numFmtId="0" fontId="64" fillId="54" borderId="0" applyProtection="0"/>
    <xf numFmtId="0" fontId="77" fillId="0" borderId="6" applyNumberFormat="0" applyFill="0" applyAlignment="0" applyProtection="0">
      <alignment vertical="center"/>
    </xf>
    <xf numFmtId="0" fontId="61" fillId="90" borderId="0" applyNumberFormat="0" applyBorder="0" applyAlignment="0" applyProtection="0">
      <alignment vertical="center"/>
    </xf>
    <xf numFmtId="0" fontId="61" fillId="53" borderId="0" applyNumberFormat="0" applyBorder="0" applyAlignment="0" applyProtection="0">
      <alignment vertical="center"/>
    </xf>
    <xf numFmtId="0" fontId="64" fillId="54" borderId="0" applyProtection="0"/>
    <xf numFmtId="0" fontId="45" fillId="0" borderId="0" applyProtection="0"/>
    <xf numFmtId="0" fontId="64" fillId="54" borderId="0" applyProtection="0"/>
    <xf numFmtId="0" fontId="66" fillId="0" borderId="45" applyProtection="0"/>
    <xf numFmtId="0" fontId="64" fillId="54" borderId="0" applyProtection="0"/>
    <xf numFmtId="0" fontId="66" fillId="0" borderId="45" applyProtection="0"/>
    <xf numFmtId="0" fontId="64" fillId="54" borderId="0" applyProtection="0"/>
    <xf numFmtId="0" fontId="77" fillId="0" borderId="6" applyNumberFormat="0" applyFill="0" applyAlignment="0" applyProtection="0">
      <alignment vertical="center"/>
    </xf>
    <xf numFmtId="0" fontId="88" fillId="49" borderId="4" applyNumberFormat="0" applyAlignment="0" applyProtection="0">
      <alignment vertical="center"/>
    </xf>
    <xf numFmtId="0" fontId="64" fillId="54" borderId="0" applyProtection="0"/>
    <xf numFmtId="0" fontId="77" fillId="0" borderId="6" applyNumberFormat="0" applyFill="0" applyAlignment="0" applyProtection="0">
      <alignment vertical="center"/>
    </xf>
    <xf numFmtId="0" fontId="88" fillId="49" borderId="4" applyNumberFormat="0" applyAlignment="0" applyProtection="0">
      <alignment vertical="center"/>
    </xf>
    <xf numFmtId="0" fontId="61" fillId="54" borderId="0" applyNumberFormat="0" applyBorder="0" applyAlignment="0" applyProtection="0">
      <alignment vertical="center"/>
    </xf>
    <xf numFmtId="0" fontId="64" fillId="54" borderId="0" applyProtection="0"/>
    <xf numFmtId="0" fontId="64" fillId="54" borderId="0" applyProtection="0"/>
    <xf numFmtId="0" fontId="61" fillId="54" borderId="0" applyNumberFormat="0" applyBorder="0" applyAlignment="0" applyProtection="0">
      <alignment vertical="center"/>
    </xf>
    <xf numFmtId="0" fontId="77" fillId="0" borderId="6" applyNumberFormat="0" applyFill="0" applyAlignment="0" applyProtection="0">
      <alignment vertical="center"/>
    </xf>
    <xf numFmtId="0" fontId="64" fillId="54" borderId="0" applyProtection="0"/>
    <xf numFmtId="0" fontId="66" fillId="0" borderId="45" applyProtection="0"/>
    <xf numFmtId="0" fontId="73" fillId="0" borderId="49" applyProtection="0"/>
    <xf numFmtId="0" fontId="64" fillId="54" borderId="0" applyProtection="0"/>
    <xf numFmtId="0" fontId="66" fillId="0" borderId="45" applyProtection="0"/>
    <xf numFmtId="0" fontId="73" fillId="0" borderId="49" applyProtection="0"/>
    <xf numFmtId="0" fontId="61" fillId="54" borderId="0" applyNumberFormat="0" applyBorder="0" applyAlignment="0" applyProtection="0">
      <alignment vertical="center"/>
    </xf>
    <xf numFmtId="0" fontId="64" fillId="54" borderId="0" applyProtection="0"/>
    <xf numFmtId="0" fontId="77" fillId="0" borderId="6" applyNumberFormat="0" applyFill="0" applyAlignment="0" applyProtection="0">
      <alignment vertical="center"/>
    </xf>
    <xf numFmtId="0" fontId="80" fillId="74" borderId="0" applyNumberFormat="0" applyBorder="0" applyAlignment="0" applyProtection="0">
      <alignment vertical="center"/>
    </xf>
    <xf numFmtId="0" fontId="75" fillId="0" borderId="14"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7" borderId="0" applyProtection="0"/>
    <xf numFmtId="0" fontId="64" fillId="76" borderId="0" applyProtection="0"/>
    <xf numFmtId="0" fontId="64" fillId="54" borderId="0" applyProtection="0"/>
    <xf numFmtId="0" fontId="77" fillId="0" borderId="6" applyNumberFormat="0" applyFill="0" applyAlignment="0" applyProtection="0">
      <alignment vertical="center"/>
    </xf>
    <xf numFmtId="0" fontId="61" fillId="54" borderId="0" applyNumberFormat="0" applyBorder="0" applyAlignment="0" applyProtection="0">
      <alignment vertical="center"/>
    </xf>
    <xf numFmtId="0" fontId="45" fillId="0" borderId="0" applyProtection="0"/>
    <xf numFmtId="0" fontId="64" fillId="54" borderId="0" applyProtection="0"/>
    <xf numFmtId="0" fontId="77" fillId="0" borderId="6" applyNumberFormat="0" applyFill="0" applyAlignment="0" applyProtection="0">
      <alignment vertical="center"/>
    </xf>
    <xf numFmtId="0" fontId="61" fillId="54" borderId="0" applyNumberFormat="0" applyBorder="0" applyAlignment="0" applyProtection="0">
      <alignment vertical="center"/>
    </xf>
    <xf numFmtId="0" fontId="45" fillId="0" borderId="0" applyProtection="0"/>
    <xf numFmtId="0" fontId="80" fillId="74" borderId="0" applyNumberFormat="0" applyBorder="0" applyAlignment="0" applyProtection="0">
      <alignment vertical="center"/>
    </xf>
    <xf numFmtId="0" fontId="64" fillId="54" borderId="0" applyProtection="0"/>
    <xf numFmtId="0" fontId="77" fillId="0" borderId="6" applyNumberFormat="0" applyFill="0" applyAlignment="0" applyProtection="0">
      <alignment vertical="center"/>
    </xf>
    <xf numFmtId="0" fontId="78" fillId="0" borderId="49" applyNumberFormat="0" applyFill="0" applyAlignment="0" applyProtection="0">
      <alignment vertical="center"/>
    </xf>
    <xf numFmtId="0" fontId="64" fillId="54" borderId="0" applyProtection="0"/>
    <xf numFmtId="0" fontId="77" fillId="0" borderId="6" applyNumberFormat="0" applyFill="0" applyAlignment="0" applyProtection="0">
      <alignment vertical="center"/>
    </xf>
    <xf numFmtId="0" fontId="61" fillId="54" borderId="0"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45" fillId="0" borderId="0"/>
    <xf numFmtId="0" fontId="92" fillId="0" borderId="0" applyNumberFormat="0" applyFill="0" applyBorder="0" applyAlignment="0" applyProtection="0">
      <alignment vertical="center"/>
    </xf>
    <xf numFmtId="0" fontId="65" fillId="52" borderId="0" applyProtection="0">
      <alignment vertical="center"/>
    </xf>
    <xf numFmtId="0" fontId="92" fillId="0" borderId="0" applyNumberFormat="0" applyFill="0" applyBorder="0" applyAlignment="0" applyProtection="0">
      <alignment vertical="center"/>
    </xf>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1" fillId="54" borderId="0" applyNumberFormat="0" applyBorder="0" applyAlignment="0" applyProtection="0">
      <alignment vertical="center"/>
    </xf>
    <xf numFmtId="0" fontId="92"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69" fillId="43" borderId="0" applyProtection="0"/>
    <xf numFmtId="0" fontId="64" fillId="54" borderId="0" applyProtection="0"/>
    <xf numFmtId="0" fontId="69" fillId="43"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61" fillId="54" borderId="0" applyNumberFormat="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64" fillId="54" borderId="0" applyProtection="0"/>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6" borderId="0" applyProtection="0"/>
    <xf numFmtId="0" fontId="61" fillId="54" borderId="0" applyNumberFormat="0" applyBorder="0" applyAlignment="0" applyProtection="0">
      <alignment vertical="center"/>
    </xf>
    <xf numFmtId="0" fontId="61" fillId="56" borderId="0" applyNumberFormat="0" applyBorder="0" applyAlignment="0" applyProtection="0">
      <alignment vertical="center"/>
    </xf>
    <xf numFmtId="0" fontId="64" fillId="54" borderId="0" applyProtection="0"/>
    <xf numFmtId="0" fontId="64" fillId="56" borderId="0" applyProtection="0"/>
    <xf numFmtId="0" fontId="64" fillId="54" borderId="0" applyProtection="0"/>
    <xf numFmtId="0" fontId="64" fillId="52" borderId="0" applyProtection="0"/>
    <xf numFmtId="0" fontId="61" fillId="90" borderId="0" applyNumberFormat="0" applyBorder="0" applyAlignment="0" applyProtection="0">
      <alignment vertical="center"/>
    </xf>
    <xf numFmtId="0" fontId="64" fillId="52" borderId="0" applyProtection="0"/>
    <xf numFmtId="0" fontId="64" fillId="52" borderId="0" applyProtection="0"/>
    <xf numFmtId="0" fontId="61" fillId="90" borderId="0" applyNumberFormat="0" applyBorder="0" applyAlignment="0" applyProtection="0">
      <alignment vertical="center"/>
    </xf>
    <xf numFmtId="0" fontId="45" fillId="49" borderId="53" applyProtection="0">
      <alignment vertical="center"/>
    </xf>
    <xf numFmtId="0" fontId="77" fillId="0" borderId="6" applyNumberFormat="0" applyFill="0" applyAlignment="0" applyProtection="0">
      <alignment vertical="center"/>
    </xf>
    <xf numFmtId="0" fontId="64" fillId="52" borderId="0" applyProtection="0"/>
    <xf numFmtId="0" fontId="68" fillId="57" borderId="0" applyProtection="0"/>
    <xf numFmtId="0" fontId="66" fillId="0" borderId="45" applyProtection="0"/>
    <xf numFmtId="0" fontId="64" fillId="52" borderId="0" applyProtection="0"/>
    <xf numFmtId="0" fontId="84" fillId="87" borderId="0" applyNumberFormat="0" applyBorder="0" applyAlignment="0" applyProtection="0">
      <alignment vertical="center"/>
    </xf>
    <xf numFmtId="0" fontId="77" fillId="0" borderId="6" applyNumberFormat="0" applyFill="0" applyAlignment="0" applyProtection="0">
      <alignment vertical="center"/>
    </xf>
    <xf numFmtId="0" fontId="61" fillId="90" borderId="0" applyNumberFormat="0" applyBorder="0" applyAlignment="0" applyProtection="0">
      <alignment vertical="center"/>
    </xf>
    <xf numFmtId="0" fontId="84" fillId="87" borderId="0" applyNumberFormat="0" applyBorder="0" applyAlignment="0" applyProtection="0">
      <alignment vertical="center"/>
    </xf>
    <xf numFmtId="0" fontId="61" fillId="90" borderId="0" applyNumberFormat="0" applyBorder="0" applyAlignment="0" applyProtection="0">
      <alignment vertical="center"/>
    </xf>
    <xf numFmtId="0" fontId="45" fillId="49" borderId="53" applyProtection="0"/>
    <xf numFmtId="0" fontId="77" fillId="0" borderId="6" applyNumberFormat="0" applyFill="0" applyAlignment="0" applyProtection="0">
      <alignment vertical="center"/>
    </xf>
    <xf numFmtId="0" fontId="80" fillId="74" borderId="0" applyNumberFormat="0" applyBorder="0" applyAlignment="0" applyProtection="0">
      <alignment vertical="center"/>
    </xf>
    <xf numFmtId="0" fontId="64" fillId="52" borderId="0" applyProtection="0"/>
    <xf numFmtId="0" fontId="84" fillId="87" borderId="0" applyNumberFormat="0" applyBorder="0" applyAlignment="0" applyProtection="0">
      <alignment vertical="center"/>
    </xf>
    <xf numFmtId="0" fontId="61" fillId="90" borderId="0" applyNumberFormat="0" applyBorder="0" applyAlignment="0" applyProtection="0">
      <alignment vertical="center"/>
    </xf>
    <xf numFmtId="0" fontId="68" fillId="57" borderId="0" applyProtection="0"/>
    <xf numFmtId="0" fontId="66" fillId="0" borderId="45" applyProtection="0"/>
    <xf numFmtId="0" fontId="72" fillId="0" borderId="0" applyProtection="0"/>
    <xf numFmtId="0" fontId="69" fillId="57" borderId="0" applyProtection="0"/>
    <xf numFmtId="0" fontId="64" fillId="52" borderId="0" applyProtection="0"/>
    <xf numFmtId="0" fontId="68" fillId="57" borderId="0" applyProtection="0"/>
    <xf numFmtId="0" fontId="66" fillId="0" borderId="45" applyProtection="0"/>
    <xf numFmtId="0" fontId="72" fillId="0" borderId="0" applyProtection="0"/>
    <xf numFmtId="0" fontId="64" fillId="52" borderId="0" applyProtection="0"/>
    <xf numFmtId="0" fontId="45" fillId="49" borderId="53" applyProtection="0"/>
    <xf numFmtId="0" fontId="45" fillId="0" borderId="0" applyProtection="0"/>
    <xf numFmtId="0" fontId="78" fillId="0" borderId="49" applyNumberFormat="0" applyFill="0" applyAlignment="0" applyProtection="0">
      <alignment vertical="center"/>
    </xf>
    <xf numFmtId="0" fontId="61" fillId="90" borderId="0" applyNumberFormat="0" applyBorder="0" applyAlignment="0" applyProtection="0">
      <alignment vertical="center"/>
    </xf>
    <xf numFmtId="0" fontId="84" fillId="87" borderId="0" applyNumberFormat="0" applyBorder="0" applyAlignment="0" applyProtection="0">
      <alignment vertical="center"/>
    </xf>
    <xf numFmtId="0" fontId="64" fillId="52" borderId="0" applyProtection="0"/>
    <xf numFmtId="0" fontId="64" fillId="44" borderId="0" applyProtection="0"/>
    <xf numFmtId="0" fontId="64" fillId="52" borderId="0" applyProtection="0"/>
    <xf numFmtId="0" fontId="64" fillId="76" borderId="0" applyProtection="0"/>
    <xf numFmtId="0" fontId="64" fillId="52" borderId="0" applyProtection="0"/>
    <xf numFmtId="0" fontId="64" fillId="44" borderId="0" applyProtection="0"/>
    <xf numFmtId="0" fontId="64" fillId="52" borderId="0" applyProtection="0"/>
    <xf numFmtId="0" fontId="64" fillId="76" borderId="0" applyProtection="0"/>
    <xf numFmtId="0" fontId="64" fillId="52" borderId="0" applyProtection="0"/>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77" fillId="0" borderId="6" applyNumberFormat="0" applyFill="0" applyAlignment="0" applyProtection="0">
      <alignment vertical="center"/>
    </xf>
    <xf numFmtId="0" fontId="64" fillId="52" borderId="0" applyProtection="0"/>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77" fillId="0" borderId="6" applyNumberFormat="0" applyFill="0" applyAlignment="0" applyProtection="0">
      <alignment vertical="center"/>
    </xf>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5" fillId="0" borderId="0">
      <alignment vertical="center"/>
    </xf>
    <xf numFmtId="0" fontId="64" fillId="52" borderId="0" applyProtection="0"/>
    <xf numFmtId="0" fontId="64" fillId="52" borderId="0" applyProtection="0"/>
    <xf numFmtId="0" fontId="64" fillId="52" borderId="0" applyProtection="0"/>
    <xf numFmtId="0" fontId="64" fillId="52" borderId="0" applyProtection="0"/>
    <xf numFmtId="0" fontId="61" fillId="90" borderId="0" applyNumberFormat="0" applyBorder="0" applyAlignment="0" applyProtection="0">
      <alignment vertical="center"/>
    </xf>
    <xf numFmtId="0" fontId="61" fillId="90" borderId="0" applyNumberFormat="0" applyBorder="0" applyAlignment="0" applyProtection="0">
      <alignment vertical="center"/>
    </xf>
    <xf numFmtId="0" fontId="64" fillId="52" borderId="0" applyProtection="0"/>
    <xf numFmtId="0" fontId="61" fillId="90" borderId="0" applyNumberFormat="0" applyBorder="0" applyAlignment="0" applyProtection="0">
      <alignment vertical="center"/>
    </xf>
    <xf numFmtId="0" fontId="64" fillId="52" borderId="0" applyProtection="0"/>
    <xf numFmtId="0" fontId="61" fillId="90" borderId="0" applyNumberFormat="0" applyBorder="0" applyAlignment="0" applyProtection="0">
      <alignment vertical="center"/>
    </xf>
    <xf numFmtId="0" fontId="72" fillId="0" borderId="0" applyProtection="0"/>
    <xf numFmtId="0" fontId="45" fillId="0" borderId="0">
      <alignment vertical="center"/>
    </xf>
    <xf numFmtId="0" fontId="64" fillId="85" borderId="0" applyProtection="0"/>
    <xf numFmtId="0" fontId="64" fillId="52" borderId="0" applyProtection="0"/>
    <xf numFmtId="0" fontId="85" fillId="0" borderId="0" applyNumberFormat="0" applyFill="0" applyBorder="0" applyAlignment="0" applyProtection="0">
      <alignment vertical="center"/>
    </xf>
    <xf numFmtId="0" fontId="61" fillId="90" borderId="0" applyNumberFormat="0" applyBorder="0" applyAlignment="0" applyProtection="0">
      <alignment vertical="center"/>
    </xf>
    <xf numFmtId="0" fontId="77" fillId="0" borderId="6" applyNumberFormat="0" applyFill="0" applyAlignment="0" applyProtection="0">
      <alignment vertical="center"/>
    </xf>
    <xf numFmtId="0" fontId="45" fillId="0" borderId="0">
      <alignment vertical="center"/>
    </xf>
    <xf numFmtId="0" fontId="45" fillId="0" borderId="0">
      <alignment vertical="center"/>
    </xf>
    <xf numFmtId="0" fontId="61" fillId="73" borderId="0" applyNumberFormat="0" applyBorder="0" applyAlignment="0" applyProtection="0">
      <alignment vertical="center"/>
    </xf>
    <xf numFmtId="0" fontId="61" fillId="90" borderId="0" applyNumberFormat="0" applyBorder="0" applyAlignment="0" applyProtection="0">
      <alignment vertical="center"/>
    </xf>
    <xf numFmtId="0" fontId="64" fillId="63" borderId="0" applyProtection="0"/>
    <xf numFmtId="0" fontId="64" fillId="85" borderId="0" applyProtection="0"/>
    <xf numFmtId="0" fontId="64" fillId="52" borderId="0" applyProtection="0"/>
    <xf numFmtId="0" fontId="64" fillId="52" borderId="0" applyProtection="0"/>
    <xf numFmtId="0" fontId="85" fillId="0" borderId="0" applyNumberFormat="0" applyFill="0" applyBorder="0" applyAlignment="0" applyProtection="0">
      <alignment vertical="center"/>
    </xf>
    <xf numFmtId="0" fontId="61" fillId="90" borderId="0" applyNumberFormat="0" applyBorder="0" applyAlignment="0" applyProtection="0">
      <alignment vertical="center"/>
    </xf>
    <xf numFmtId="0" fontId="64" fillId="52" borderId="0" applyProtection="0"/>
    <xf numFmtId="0" fontId="61" fillId="90" borderId="0" applyNumberFormat="0" applyBorder="0" applyAlignment="0" applyProtection="0">
      <alignment vertical="center"/>
    </xf>
    <xf numFmtId="0" fontId="64" fillId="52" borderId="0" applyProtection="0"/>
    <xf numFmtId="0" fontId="65" fillId="51" borderId="0" applyProtection="0">
      <alignment vertical="center"/>
    </xf>
    <xf numFmtId="0" fontId="61" fillId="73" borderId="0" applyNumberFormat="0" applyBorder="0" applyAlignment="0" applyProtection="0">
      <alignment vertical="center"/>
    </xf>
    <xf numFmtId="0" fontId="61" fillId="90" borderId="0" applyNumberFormat="0" applyBorder="0" applyAlignment="0" applyProtection="0">
      <alignment vertical="center"/>
    </xf>
    <xf numFmtId="0" fontId="45" fillId="0" borderId="0">
      <alignment vertical="center"/>
    </xf>
    <xf numFmtId="0" fontId="45" fillId="0" borderId="0">
      <alignment vertical="center"/>
    </xf>
    <xf numFmtId="0" fontId="61" fillId="90" borderId="0" applyNumberFormat="0" applyBorder="0" applyAlignment="0" applyProtection="0">
      <alignment vertical="center"/>
    </xf>
    <xf numFmtId="0" fontId="61" fillId="73" borderId="0" applyNumberFormat="0" applyBorder="0" applyAlignment="0" applyProtection="0">
      <alignment vertical="center"/>
    </xf>
    <xf numFmtId="0" fontId="61" fillId="90" borderId="0" applyNumberFormat="0" applyBorder="0" applyAlignment="0" applyProtection="0">
      <alignment vertical="center"/>
    </xf>
    <xf numFmtId="0" fontId="64" fillId="54" borderId="0" applyProtection="0"/>
    <xf numFmtId="0" fontId="64" fillId="54" borderId="0" applyNumberFormat="0" applyBorder="0" applyAlignment="0" applyProtection="0">
      <alignment vertical="center"/>
    </xf>
    <xf numFmtId="0" fontId="45" fillId="0" borderId="49" applyProtection="0">
      <alignment vertical="center"/>
    </xf>
    <xf numFmtId="0" fontId="61" fillId="54" borderId="0" applyNumberFormat="0" applyBorder="0" applyAlignment="0" applyProtection="0">
      <alignment vertical="center"/>
    </xf>
    <xf numFmtId="0" fontId="45" fillId="0" borderId="49" applyProtection="0"/>
    <xf numFmtId="0" fontId="64" fillId="54" borderId="0" applyProtection="0"/>
    <xf numFmtId="0" fontId="61" fillId="84"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61" fillId="54" borderId="0" applyNumberFormat="0" applyBorder="0" applyAlignment="0" applyProtection="0">
      <alignment vertical="center"/>
    </xf>
    <xf numFmtId="0" fontId="61" fillId="84" borderId="0" applyNumberFormat="0" applyBorder="0" applyAlignment="0" applyProtection="0">
      <alignment vertical="center"/>
    </xf>
    <xf numFmtId="0" fontId="71" fillId="0" borderId="0" applyNumberFormat="0" applyFill="0" applyBorder="0" applyAlignment="0" applyProtection="0">
      <alignment vertical="center"/>
    </xf>
    <xf numFmtId="0" fontId="61" fillId="71" borderId="0" applyNumberFormat="0" applyBorder="0" applyAlignment="0" applyProtection="0">
      <alignment vertical="center"/>
    </xf>
    <xf numFmtId="0" fontId="61" fillId="79"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9" fillId="54" borderId="0" applyProtection="0">
      <alignment vertical="center"/>
    </xf>
    <xf numFmtId="0" fontId="69" fillId="54" borderId="0" applyProtection="0"/>
    <xf numFmtId="0" fontId="69"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82" borderId="0" applyProtection="0"/>
    <xf numFmtId="0" fontId="64" fillId="54" borderId="0" applyProtection="0"/>
    <xf numFmtId="0" fontId="64" fillId="52" borderId="0" applyProtection="0"/>
    <xf numFmtId="0" fontId="64" fillId="82" borderId="0" applyProtection="0"/>
    <xf numFmtId="0" fontId="64" fillId="54" borderId="0" applyProtection="0"/>
    <xf numFmtId="0" fontId="64" fillId="82" borderId="0" applyProtection="0"/>
    <xf numFmtId="0" fontId="64" fillId="54" borderId="0" applyProtection="0"/>
    <xf numFmtId="0" fontId="64" fillId="82"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60" fillId="0" borderId="0" applyNumberFormat="0" applyFill="0" applyBorder="0" applyAlignment="0" applyProtection="0">
      <alignment vertical="center"/>
    </xf>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0" fillId="0" borderId="50" applyProtection="0"/>
    <xf numFmtId="0" fontId="61" fillId="56" borderId="0" applyNumberFormat="0" applyBorder="0" applyAlignment="0" applyProtection="0">
      <alignment vertical="center"/>
    </xf>
    <xf numFmtId="0" fontId="64" fillId="54" borderId="0" applyProtection="0"/>
    <xf numFmtId="0" fontId="60" fillId="0" borderId="50" applyNumberFormat="0" applyFill="0" applyAlignment="0" applyProtection="0">
      <alignment vertical="center"/>
    </xf>
    <xf numFmtId="0" fontId="64" fillId="54" borderId="0" applyProtection="0"/>
    <xf numFmtId="0" fontId="65" fillId="57"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74" fillId="0"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1" fillId="53" borderId="0" applyNumberFormat="0" applyBorder="0" applyAlignment="0" applyProtection="0">
      <alignment vertical="center"/>
    </xf>
    <xf numFmtId="0" fontId="61" fillId="54" borderId="0" applyNumberFormat="0" applyBorder="0" applyAlignment="0" applyProtection="0">
      <alignment vertical="center"/>
    </xf>
    <xf numFmtId="0" fontId="61" fillId="53" borderId="0" applyNumberFormat="0" applyBorder="0" applyAlignment="0" applyProtection="0">
      <alignment vertical="center"/>
    </xf>
    <xf numFmtId="0" fontId="88" fillId="94" borderId="4" applyNumberFormat="0" applyAlignment="0" applyProtection="0">
      <alignment vertical="center"/>
    </xf>
    <xf numFmtId="0" fontId="64" fillId="54" borderId="0" applyProtection="0"/>
    <xf numFmtId="0" fontId="61" fillId="53" borderId="0" applyNumberFormat="0" applyBorder="0" applyAlignment="0" applyProtection="0">
      <alignment vertical="center"/>
    </xf>
    <xf numFmtId="0" fontId="57" fillId="0" borderId="0" applyNumberFormat="0" applyFill="0" applyBorder="0" applyAlignment="0" applyProtection="0">
      <alignment vertical="center"/>
    </xf>
    <xf numFmtId="0" fontId="64" fillId="54" borderId="0" applyProtection="0"/>
    <xf numFmtId="0" fontId="61" fillId="53"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1" fillId="53" borderId="0" applyNumberFormat="0" applyBorder="0" applyAlignment="0" applyProtection="0">
      <alignment vertical="center"/>
    </xf>
    <xf numFmtId="0" fontId="64" fillId="54" borderId="0" applyProtection="0"/>
    <xf numFmtId="0" fontId="61" fillId="53" borderId="0" applyNumberFormat="0" applyBorder="0" applyAlignment="0" applyProtection="0">
      <alignment vertical="center"/>
    </xf>
    <xf numFmtId="0" fontId="61" fillId="54" borderId="0" applyNumberFormat="0" applyBorder="0" applyAlignment="0" applyProtection="0">
      <alignment vertical="center"/>
    </xf>
    <xf numFmtId="0" fontId="61" fillId="53"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8" fillId="57" borderId="0" applyProtection="0"/>
    <xf numFmtId="0" fontId="45" fillId="0" borderId="0">
      <alignment vertical="center"/>
    </xf>
    <xf numFmtId="0" fontId="64" fillId="54" borderId="0" applyProtection="0"/>
    <xf numFmtId="0" fontId="61" fillId="54" borderId="0" applyNumberFormat="0" applyBorder="0" applyAlignment="0" applyProtection="0">
      <alignment vertical="center"/>
    </xf>
    <xf numFmtId="0" fontId="61" fillId="77" borderId="0" applyNumberFormat="0" applyBorder="0" applyAlignment="0" applyProtection="0">
      <alignment vertical="center"/>
    </xf>
    <xf numFmtId="0" fontId="45" fillId="0" borderId="0" applyProtection="0"/>
    <xf numFmtId="0" fontId="65" fillId="59" borderId="0" applyProtection="0"/>
    <xf numFmtId="0" fontId="64" fillId="54" borderId="0" applyProtection="0"/>
    <xf numFmtId="0" fontId="61" fillId="77" borderId="0" applyNumberFormat="0" applyBorder="0" applyAlignment="0" applyProtection="0">
      <alignment vertical="center"/>
    </xf>
    <xf numFmtId="0" fontId="68" fillId="57" borderId="0" applyProtection="0"/>
    <xf numFmtId="0" fontId="45" fillId="0" borderId="0">
      <alignment vertical="center"/>
    </xf>
    <xf numFmtId="0" fontId="61" fillId="54" borderId="0" applyNumberFormat="0" applyBorder="0" applyAlignment="0" applyProtection="0">
      <alignment vertical="center"/>
    </xf>
    <xf numFmtId="0" fontId="64" fillId="54" borderId="0" applyProtection="0"/>
    <xf numFmtId="0" fontId="68" fillId="57" borderId="0" applyProtection="0"/>
    <xf numFmtId="0" fontId="64" fillId="54" borderId="0" applyProtection="0"/>
    <xf numFmtId="0" fontId="68" fillId="57" borderId="0" applyProtection="0"/>
    <xf numFmtId="0" fontId="61" fillId="54" borderId="0" applyNumberFormat="0" applyBorder="0" applyAlignment="0" applyProtection="0">
      <alignment vertical="center"/>
    </xf>
    <xf numFmtId="0" fontId="45" fillId="49" borderId="53" applyProtection="0">
      <alignment vertical="center"/>
    </xf>
    <xf numFmtId="0" fontId="68" fillId="57" borderId="0" applyProtection="0"/>
    <xf numFmtId="0" fontId="64" fillId="56" borderId="0" applyProtection="0"/>
    <xf numFmtId="0" fontId="45" fillId="49" borderId="53" applyProtection="0"/>
    <xf numFmtId="0" fontId="77" fillId="0" borderId="6" applyNumberFormat="0" applyFill="0" applyAlignment="0" applyProtection="0">
      <alignment vertical="center"/>
    </xf>
    <xf numFmtId="0" fontId="64" fillId="52" borderId="0" applyProtection="0"/>
    <xf numFmtId="0" fontId="64" fillId="56" borderId="0" applyProtection="0"/>
    <xf numFmtId="0" fontId="45" fillId="49" borderId="53" applyProtection="0"/>
    <xf numFmtId="0" fontId="45" fillId="0" borderId="0" applyProtection="0"/>
    <xf numFmtId="0" fontId="61" fillId="67"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79" fillId="33" borderId="51" applyProtection="0"/>
    <xf numFmtId="0" fontId="64" fillId="54" borderId="0" applyProtection="0"/>
    <xf numFmtId="0" fontId="79" fillId="33" borderId="51" applyProtection="0"/>
    <xf numFmtId="0" fontId="64" fillId="54" borderId="0" applyProtection="0"/>
    <xf numFmtId="0" fontId="64" fillId="54" borderId="0" applyProtection="0"/>
    <xf numFmtId="0" fontId="61" fillId="53" borderId="0" applyNumberFormat="0" applyBorder="0" applyAlignment="0" applyProtection="0">
      <alignment vertical="center"/>
    </xf>
    <xf numFmtId="0" fontId="88" fillId="94" borderId="4" applyNumberFormat="0" applyAlignment="0" applyProtection="0">
      <alignment vertical="center"/>
    </xf>
    <xf numFmtId="0" fontId="79" fillId="33" borderId="51" applyProtection="0"/>
    <xf numFmtId="0" fontId="64" fillId="54" borderId="0" applyProtection="0"/>
    <xf numFmtId="0" fontId="79" fillId="33" borderId="51" applyProtection="0"/>
    <xf numFmtId="0" fontId="64" fillId="54" borderId="0" applyProtection="0"/>
    <xf numFmtId="0" fontId="88" fillId="94" borderId="4" applyNumberFormat="0" applyAlignment="0" applyProtection="0">
      <alignment vertical="center"/>
    </xf>
    <xf numFmtId="0" fontId="64" fillId="54" borderId="0" applyProtection="0"/>
    <xf numFmtId="0" fontId="79" fillId="33" borderId="51" applyProtection="0"/>
    <xf numFmtId="0" fontId="64" fillId="56" borderId="0" applyProtection="0"/>
    <xf numFmtId="0" fontId="64" fillId="54" borderId="0" applyProtection="0"/>
    <xf numFmtId="0" fontId="87" fillId="43" borderId="54" applyProtection="0"/>
    <xf numFmtId="0" fontId="79" fillId="33" borderId="51" applyProtection="0"/>
    <xf numFmtId="0" fontId="64" fillId="52" borderId="0" applyProtection="0"/>
    <xf numFmtId="0" fontId="64" fillId="56" borderId="0" applyProtection="0"/>
    <xf numFmtId="0" fontId="64" fillId="54" borderId="0" applyProtection="0"/>
    <xf numFmtId="0" fontId="45" fillId="0" borderId="0" applyProtection="0"/>
    <xf numFmtId="0" fontId="64" fillId="56" borderId="0" applyProtection="0"/>
    <xf numFmtId="0" fontId="64" fillId="85" borderId="0" applyProtection="0"/>
    <xf numFmtId="0" fontId="64" fillId="54" borderId="0" applyProtection="0"/>
    <xf numFmtId="0" fontId="64" fillId="56" borderId="0" applyProtection="0"/>
    <xf numFmtId="0" fontId="64" fillId="85" borderId="0" applyProtection="0"/>
    <xf numFmtId="0" fontId="64" fillId="54" borderId="0" applyProtection="0"/>
    <xf numFmtId="0" fontId="45" fillId="0" borderId="0" applyProtection="0"/>
    <xf numFmtId="0" fontId="64" fillId="56" borderId="0" applyProtection="0"/>
    <xf numFmtId="0" fontId="64" fillId="54" borderId="0" applyProtection="0"/>
    <xf numFmtId="0" fontId="64" fillId="56" borderId="0" applyProtection="0"/>
    <xf numFmtId="0" fontId="64" fillId="54" borderId="0" applyProtection="0"/>
    <xf numFmtId="0" fontId="88" fillId="94" borderId="4" applyNumberFormat="0" applyAlignment="0" applyProtection="0">
      <alignment vertical="center"/>
    </xf>
    <xf numFmtId="0" fontId="64" fillId="57" borderId="0" applyProtection="0"/>
    <xf numFmtId="0" fontId="61" fillId="54" borderId="0" applyNumberFormat="0" applyBorder="0" applyAlignment="0" applyProtection="0">
      <alignment vertical="center"/>
    </xf>
    <xf numFmtId="0" fontId="64" fillId="54" borderId="0" applyProtection="0"/>
    <xf numFmtId="0" fontId="79" fillId="49" borderId="51" applyProtection="0"/>
    <xf numFmtId="0" fontId="64" fillId="52" borderId="0" applyProtection="0"/>
    <xf numFmtId="0" fontId="64" fillId="54" borderId="0" applyProtection="0"/>
    <xf numFmtId="0" fontId="79" fillId="49" borderId="51" applyProtection="0"/>
    <xf numFmtId="0" fontId="64" fillId="52" borderId="0" applyProtection="0"/>
    <xf numFmtId="0" fontId="64" fillId="54" borderId="0" applyProtection="0"/>
    <xf numFmtId="0" fontId="79" fillId="49" borderId="51" applyProtection="0"/>
    <xf numFmtId="0" fontId="64" fillId="54" borderId="0" applyProtection="0"/>
    <xf numFmtId="0" fontId="88" fillId="49" borderId="4" applyNumberFormat="0" applyAlignment="0" applyProtection="0">
      <alignment vertical="center"/>
    </xf>
    <xf numFmtId="0" fontId="61" fillId="54" borderId="0" applyNumberFormat="0" applyBorder="0" applyAlignment="0" applyProtection="0">
      <alignment vertical="center"/>
    </xf>
    <xf numFmtId="0" fontId="79" fillId="49" borderId="51" applyProtection="0"/>
    <xf numFmtId="0" fontId="64" fillId="54" borderId="0" applyProtection="0"/>
    <xf numFmtId="0" fontId="88" fillId="49" borderId="4" applyNumberFormat="0" applyAlignment="0" applyProtection="0">
      <alignment vertical="center"/>
    </xf>
    <xf numFmtId="0" fontId="64" fillId="54" borderId="0" applyProtection="0"/>
    <xf numFmtId="0" fontId="45" fillId="0" borderId="0" applyProtection="0"/>
    <xf numFmtId="0" fontId="61" fillId="54" borderId="0" applyNumberFormat="0" applyBorder="0" applyAlignment="0" applyProtection="0">
      <alignment vertical="center"/>
    </xf>
    <xf numFmtId="0" fontId="88" fillId="49" borderId="4" applyNumberFormat="0" applyAlignment="0" applyProtection="0">
      <alignment vertical="center"/>
    </xf>
    <xf numFmtId="0" fontId="64" fillId="54" borderId="0" applyProtection="0"/>
    <xf numFmtId="0" fontId="79" fillId="49" borderId="51" applyProtection="0"/>
    <xf numFmtId="0" fontId="64" fillId="54" borderId="0" applyProtection="0"/>
    <xf numFmtId="0" fontId="79" fillId="49" borderId="51" applyProtection="0"/>
    <xf numFmtId="0" fontId="64" fillId="54" borderId="0" applyProtection="0"/>
    <xf numFmtId="0" fontId="88" fillId="49" borderId="4" applyNumberFormat="0" applyAlignment="0" applyProtection="0">
      <alignment vertical="center"/>
    </xf>
    <xf numFmtId="0" fontId="61" fillId="54" borderId="0" applyNumberFormat="0" applyBorder="0" applyAlignment="0" applyProtection="0">
      <alignment vertical="center"/>
    </xf>
    <xf numFmtId="0" fontId="88" fillId="49" borderId="4" applyNumberFormat="0" applyAlignment="0" applyProtection="0">
      <alignment vertical="center"/>
    </xf>
    <xf numFmtId="0" fontId="64" fillId="82" borderId="0" applyProtection="0"/>
    <xf numFmtId="0" fontId="64" fillId="54" borderId="0" applyProtection="0"/>
    <xf numFmtId="0" fontId="61" fillId="54" borderId="0" applyNumberFormat="0" applyBorder="0" applyAlignment="0" applyProtection="0">
      <alignment vertical="center"/>
    </xf>
    <xf numFmtId="0" fontId="72" fillId="0" borderId="0" applyProtection="0"/>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64" fillId="54" borderId="0" applyProtection="0"/>
    <xf numFmtId="0" fontId="64" fillId="44" borderId="0" applyProtection="0"/>
    <xf numFmtId="0" fontId="75" fillId="82" borderId="0" applyProtection="0"/>
    <xf numFmtId="0" fontId="64" fillId="54" borderId="0" applyProtection="0"/>
    <xf numFmtId="0" fontId="64" fillId="44" borderId="0" applyProtection="0"/>
    <xf numFmtId="0" fontId="75" fillId="82" borderId="0" applyProtection="0"/>
    <xf numFmtId="0" fontId="64" fillId="50"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79" fillId="49" borderId="51" applyProtection="0"/>
    <xf numFmtId="0" fontId="64" fillId="54" borderId="0" applyProtection="0"/>
    <xf numFmtId="0" fontId="79" fillId="49" borderId="51" applyProtection="0"/>
    <xf numFmtId="0" fontId="67" fillId="0" borderId="46" applyProtection="0"/>
    <xf numFmtId="0" fontId="64" fillId="54" borderId="0" applyProtection="0"/>
    <xf numFmtId="0" fontId="79" fillId="49" borderId="51" applyProtection="0"/>
    <xf numFmtId="0" fontId="67" fillId="0" borderId="46" applyProtection="0"/>
    <xf numFmtId="0" fontId="64" fillId="54" borderId="0" applyProtection="0"/>
    <xf numFmtId="0" fontId="88" fillId="49" borderId="4" applyNumberFormat="0" applyAlignment="0" applyProtection="0">
      <alignment vertical="center"/>
    </xf>
    <xf numFmtId="0" fontId="61" fillId="54" borderId="0" applyNumberFormat="0" applyBorder="0" applyAlignment="0" applyProtection="0">
      <alignment vertical="center"/>
    </xf>
    <xf numFmtId="0" fontId="79" fillId="49" borderId="51" applyProtection="0"/>
    <xf numFmtId="0" fontId="64" fillId="54" borderId="0" applyProtection="0"/>
    <xf numFmtId="0" fontId="88" fillId="49" borderId="4" applyNumberFormat="0" applyAlignment="0" applyProtection="0">
      <alignment vertical="center"/>
    </xf>
    <xf numFmtId="0" fontId="64" fillId="54" borderId="0" applyProtection="0"/>
    <xf numFmtId="0" fontId="76" fillId="72" borderId="7" applyNumberFormat="0" applyAlignment="0" applyProtection="0">
      <alignment vertical="center"/>
    </xf>
    <xf numFmtId="0" fontId="45" fillId="0" borderId="0" applyProtection="0"/>
    <xf numFmtId="0" fontId="61" fillId="54" borderId="0" applyNumberFormat="0" applyBorder="0" applyAlignment="0" applyProtection="0">
      <alignment vertical="center"/>
    </xf>
    <xf numFmtId="0" fontId="88" fillId="49" borderId="4" applyNumberFormat="0" applyAlignment="0" applyProtection="0">
      <alignment vertical="center"/>
    </xf>
    <xf numFmtId="0" fontId="64" fillId="54" borderId="0" applyProtection="0"/>
    <xf numFmtId="0" fontId="79" fillId="49" borderId="51" applyProtection="0"/>
    <xf numFmtId="0" fontId="64" fillId="54" borderId="0" applyProtection="0"/>
    <xf numFmtId="0" fontId="79" fillId="49" borderId="51" applyProtection="0"/>
    <xf numFmtId="0" fontId="64" fillId="54" borderId="0" applyProtection="0"/>
    <xf numFmtId="0" fontId="88" fillId="49" borderId="4" applyNumberFormat="0" applyAlignment="0" applyProtection="0">
      <alignment vertical="center"/>
    </xf>
    <xf numFmtId="0" fontId="61" fillId="54" borderId="0" applyNumberFormat="0" applyBorder="0" applyAlignment="0" applyProtection="0">
      <alignment vertical="center"/>
    </xf>
    <xf numFmtId="0" fontId="79" fillId="49" borderId="51" applyProtection="0"/>
    <xf numFmtId="0" fontId="64" fillId="54" borderId="0" applyProtection="0"/>
    <xf numFmtId="0" fontId="79" fillId="49" borderId="51" applyProtection="0"/>
    <xf numFmtId="0" fontId="64" fillId="56" borderId="0" applyProtection="0"/>
    <xf numFmtId="0" fontId="64" fillId="82" borderId="0" applyProtection="0"/>
    <xf numFmtId="0" fontId="64" fillId="54" borderId="0" applyProtection="0"/>
    <xf numFmtId="0" fontId="88" fillId="49" borderId="4" applyNumberFormat="0" applyAlignment="0" applyProtection="0">
      <alignment vertical="center"/>
    </xf>
    <xf numFmtId="0" fontId="64" fillId="54" borderId="0" applyProtection="0"/>
    <xf numFmtId="0" fontId="88" fillId="49" borderId="4" applyNumberFormat="0" applyAlignment="0" applyProtection="0">
      <alignment vertical="center"/>
    </xf>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57" fillId="0" borderId="0" applyNumberFormat="0" applyFill="0" applyBorder="0" applyAlignment="0" applyProtection="0">
      <alignment vertical="center"/>
    </xf>
    <xf numFmtId="0" fontId="64" fillId="54" borderId="0" applyProtection="0"/>
    <xf numFmtId="0" fontId="57" fillId="0" borderId="0" applyNumberFormat="0" applyFill="0" applyBorder="0" applyAlignment="0" applyProtection="0">
      <alignment vertical="center"/>
    </xf>
    <xf numFmtId="0" fontId="64" fillId="54" borderId="0" applyProtection="0"/>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73" fillId="0" borderId="52" applyProtection="0"/>
    <xf numFmtId="0" fontId="93" fillId="0" borderId="46" applyProtection="0"/>
    <xf numFmtId="0" fontId="76" fillId="72" borderId="7" applyNumberFormat="0" applyAlignment="0" applyProtection="0">
      <alignment vertical="center"/>
    </xf>
    <xf numFmtId="0" fontId="64" fillId="54" borderId="0" applyProtection="0"/>
    <xf numFmtId="0" fontId="78" fillId="0" borderId="9" applyNumberFormat="0" applyFill="0" applyAlignment="0" applyProtection="0">
      <alignment vertical="center"/>
    </xf>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45" fillId="0" borderId="0" applyProtection="0"/>
    <xf numFmtId="0" fontId="64" fillId="56" borderId="0" applyProtection="0"/>
    <xf numFmtId="0" fontId="64" fillId="82" borderId="0" applyProtection="0"/>
    <xf numFmtId="0" fontId="64" fillId="54" borderId="0" applyProtection="0"/>
    <xf numFmtId="0" fontId="64" fillId="54" borderId="0" applyProtection="0"/>
    <xf numFmtId="0" fontId="64" fillId="63" borderId="0" applyProtection="0"/>
    <xf numFmtId="0" fontId="45" fillId="0" borderId="0" applyProtection="0">
      <alignment vertical="center"/>
    </xf>
    <xf numFmtId="0" fontId="61" fillId="53" borderId="0" applyNumberFormat="0" applyBorder="0" applyAlignment="0" applyProtection="0">
      <alignment vertical="center"/>
    </xf>
    <xf numFmtId="0" fontId="61" fillId="54" borderId="0" applyNumberFormat="0" applyBorder="0" applyAlignment="0" applyProtection="0">
      <alignment vertical="center"/>
    </xf>
    <xf numFmtId="0" fontId="61" fillId="53" borderId="0" applyNumberFormat="0" applyBorder="0" applyAlignment="0" applyProtection="0">
      <alignment vertical="center"/>
    </xf>
    <xf numFmtId="0" fontId="45" fillId="0" borderId="0" applyProtection="0"/>
    <xf numFmtId="0" fontId="64" fillId="54" borderId="0" applyProtection="0"/>
    <xf numFmtId="0" fontId="45" fillId="0" borderId="0" applyProtection="0"/>
    <xf numFmtId="0" fontId="64" fillId="54" borderId="0" applyProtection="0"/>
    <xf numFmtId="0" fontId="45" fillId="0" borderId="0" applyProtection="0"/>
    <xf numFmtId="0" fontId="64" fillId="76" borderId="0" applyProtection="0"/>
    <xf numFmtId="0" fontId="61" fillId="54" borderId="0" applyNumberFormat="0" applyBorder="0" applyAlignment="0" applyProtection="0">
      <alignment vertical="center"/>
    </xf>
    <xf numFmtId="0" fontId="64" fillId="54" borderId="0" applyProtection="0"/>
    <xf numFmtId="0" fontId="61" fillId="54" borderId="0" applyNumberFormat="0" applyBorder="0" applyAlignment="0" applyProtection="0">
      <alignment vertical="center"/>
    </xf>
    <xf numFmtId="0" fontId="45" fillId="80" borderId="46" applyProtection="0">
      <alignment vertical="center"/>
    </xf>
    <xf numFmtId="0" fontId="45" fillId="80" borderId="46"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5" fillId="57" borderId="0" applyProtection="0">
      <alignment vertical="center"/>
    </xf>
    <xf numFmtId="0" fontId="64" fillId="54" borderId="0" applyProtection="0"/>
    <xf numFmtId="0" fontId="59" fillId="60" borderId="8" applyNumberFormat="0" applyFont="0" applyAlignment="0" applyProtection="0">
      <alignment vertical="center"/>
    </xf>
    <xf numFmtId="0" fontId="61" fillId="40" borderId="0" applyNumberFormat="0" applyBorder="0" applyAlignment="0" applyProtection="0">
      <alignment vertical="center"/>
    </xf>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70" fillId="65" borderId="0" applyNumberFormat="0" applyBorder="0" applyAlignment="0" applyProtection="0">
      <alignment vertical="center"/>
    </xf>
    <xf numFmtId="0" fontId="72" fillId="0" borderId="0" applyProtection="0"/>
    <xf numFmtId="0" fontId="64" fillId="85" borderId="0" applyProtection="0"/>
    <xf numFmtId="0" fontId="64" fillId="54" borderId="0" applyProtection="0"/>
    <xf numFmtId="0" fontId="72" fillId="0" borderId="0" applyProtection="0"/>
    <xf numFmtId="0" fontId="64" fillId="85" borderId="0" applyProtection="0"/>
    <xf numFmtId="0" fontId="64" fillId="54" borderId="0" applyProtection="0"/>
    <xf numFmtId="0" fontId="64" fillId="85" borderId="0" applyProtection="0"/>
    <xf numFmtId="0" fontId="64" fillId="54" borderId="0" applyProtection="0"/>
    <xf numFmtId="0" fontId="64" fillId="85"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1" fillId="79"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4" fillId="52" borderId="0" applyProtection="0"/>
    <xf numFmtId="0" fontId="61" fillId="54" borderId="0" applyNumberFormat="0" applyBorder="0" applyAlignment="0" applyProtection="0">
      <alignment vertical="center"/>
    </xf>
    <xf numFmtId="0" fontId="64" fillId="54" borderId="0" applyProtection="0"/>
    <xf numFmtId="0" fontId="61" fillId="67" borderId="0" applyNumberFormat="0" applyBorder="0" applyAlignment="0" applyProtection="0">
      <alignment vertical="center"/>
    </xf>
    <xf numFmtId="0" fontId="80" fillId="74" borderId="0" applyNumberFormat="0" applyBorder="0" applyAlignment="0" applyProtection="0">
      <alignment vertical="center"/>
    </xf>
    <xf numFmtId="0" fontId="64" fillId="54" borderId="0" applyProtection="0"/>
    <xf numFmtId="0" fontId="70" fillId="65" borderId="0" applyNumberFormat="0" applyBorder="0" applyAlignment="0" applyProtection="0">
      <alignment vertical="center"/>
    </xf>
    <xf numFmtId="0" fontId="64" fillId="54" borderId="0" applyProtection="0"/>
    <xf numFmtId="0" fontId="45" fillId="0"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45" fillId="0" borderId="0" applyProtection="0"/>
    <xf numFmtId="0" fontId="69" fillId="85" borderId="0" applyProtection="0"/>
    <xf numFmtId="0" fontId="69" fillId="85" borderId="0" applyProtection="0"/>
    <xf numFmtId="0" fontId="69" fillId="85" borderId="0" applyProtection="0"/>
    <xf numFmtId="0" fontId="64" fillId="54" borderId="0" applyProtection="0"/>
    <xf numFmtId="0" fontId="66" fillId="0" borderId="45" applyProtection="0"/>
    <xf numFmtId="0" fontId="64" fillId="85" borderId="0" applyProtection="0"/>
    <xf numFmtId="0" fontId="64" fillId="54" borderId="0" applyProtection="0"/>
    <xf numFmtId="0" fontId="64" fillId="54" borderId="0" applyProtection="0"/>
    <xf numFmtId="0" fontId="64" fillId="54" borderId="0" applyProtection="0"/>
    <xf numFmtId="0" fontId="66" fillId="0" borderId="0" applyProtection="0"/>
    <xf numFmtId="0" fontId="61" fillId="54" borderId="0" applyNumberFormat="0" applyBorder="0" applyAlignment="0" applyProtection="0">
      <alignment vertical="center"/>
    </xf>
    <xf numFmtId="0" fontId="66" fillId="0" borderId="0" applyProtection="0"/>
    <xf numFmtId="0" fontId="64" fillId="54" borderId="0" applyProtection="0"/>
    <xf numFmtId="0" fontId="60" fillId="0" borderId="0" applyNumberFormat="0" applyFill="0" applyBorder="0" applyAlignment="0" applyProtection="0">
      <alignment vertical="center"/>
    </xf>
    <xf numFmtId="0" fontId="78" fillId="0" borderId="9" applyNumberFormat="0" applyFill="0" applyAlignment="0" applyProtection="0">
      <alignment vertical="center"/>
    </xf>
    <xf numFmtId="0" fontId="64" fillId="54" borderId="0" applyProtection="0"/>
    <xf numFmtId="0" fontId="64" fillId="54" borderId="0" applyProtection="0"/>
    <xf numFmtId="0" fontId="84" fillId="87"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82" borderId="0" applyProtection="0"/>
    <xf numFmtId="0" fontId="64" fillId="54" borderId="0" applyProtection="0"/>
    <xf numFmtId="0" fontId="70" fillId="65" borderId="0" applyNumberFormat="0" applyBorder="0" applyAlignment="0" applyProtection="0">
      <alignment vertical="center"/>
    </xf>
    <xf numFmtId="0" fontId="64" fillId="54" borderId="0" applyProtection="0"/>
    <xf numFmtId="0" fontId="61" fillId="53" borderId="0" applyNumberFormat="0" applyBorder="0" applyAlignment="0" applyProtection="0">
      <alignment vertical="center"/>
    </xf>
    <xf numFmtId="0" fontId="61" fillId="54" borderId="0" applyNumberFormat="0" applyBorder="0" applyAlignment="0" applyProtection="0">
      <alignment vertical="center"/>
    </xf>
    <xf numFmtId="0" fontId="61" fillId="53" borderId="0" applyNumberFormat="0" applyBorder="0" applyAlignment="0" applyProtection="0">
      <alignment vertical="center"/>
    </xf>
    <xf numFmtId="0" fontId="64" fillId="57"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93" fillId="0" borderId="46"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64" fillId="54" borderId="0" applyProtection="0"/>
    <xf numFmtId="0" fontId="45" fillId="0" borderId="0" applyProtection="0"/>
    <xf numFmtId="0" fontId="45" fillId="0" borderId="0" applyProtection="0"/>
    <xf numFmtId="0" fontId="64" fillId="54" borderId="0" applyProtection="0"/>
    <xf numFmtId="0" fontId="45" fillId="0" borderId="0" applyProtection="0"/>
    <xf numFmtId="0" fontId="64" fillId="54" borderId="0" applyProtection="0"/>
    <xf numFmtId="0" fontId="45" fillId="0" borderId="0" applyProtection="0"/>
    <xf numFmtId="0" fontId="80" fillId="74" borderId="0" applyNumberFormat="0" applyBorder="0" applyAlignment="0" applyProtection="0">
      <alignment vertical="center"/>
    </xf>
    <xf numFmtId="0" fontId="64" fillId="54" borderId="0" applyProtection="0"/>
    <xf numFmtId="0" fontId="77" fillId="0" borderId="6" applyNumberFormat="0" applyFill="0" applyAlignment="0" applyProtection="0">
      <alignment vertical="center"/>
    </xf>
    <xf numFmtId="0" fontId="61" fillId="54" borderId="0" applyNumberFormat="0" applyBorder="0" applyAlignment="0" applyProtection="0">
      <alignment vertical="center"/>
    </xf>
    <xf numFmtId="0" fontId="45" fillId="0" borderId="0" applyProtection="0"/>
    <xf numFmtId="0" fontId="64" fillId="54" borderId="0" applyProtection="0"/>
    <xf numFmtId="0" fontId="45" fillId="0" borderId="0" applyProtection="0"/>
    <xf numFmtId="0" fontId="64" fillId="54" borderId="0" applyProtection="0"/>
    <xf numFmtId="0" fontId="93" fillId="0" borderId="46" applyProtection="0"/>
    <xf numFmtId="0" fontId="64" fillId="54" borderId="0" applyProtection="0"/>
    <xf numFmtId="0" fontId="93" fillId="0" borderId="46" applyProtection="0"/>
    <xf numFmtId="0" fontId="58" fillId="49" borderId="5" applyNumberFormat="0" applyAlignment="0" applyProtection="0">
      <alignment vertical="center"/>
    </xf>
    <xf numFmtId="0" fontId="64" fillId="54" borderId="0" applyProtection="0"/>
    <xf numFmtId="0" fontId="45" fillId="0" borderId="0">
      <alignment vertical="center"/>
    </xf>
    <xf numFmtId="0" fontId="45" fillId="0" borderId="0">
      <alignment vertical="center"/>
    </xf>
    <xf numFmtId="0" fontId="61" fillId="54" borderId="0" applyNumberFormat="0" applyBorder="0" applyAlignment="0" applyProtection="0">
      <alignment vertical="center"/>
    </xf>
    <xf numFmtId="0" fontId="45" fillId="0" borderId="0">
      <alignment vertical="center"/>
    </xf>
    <xf numFmtId="0" fontId="64" fillId="54" borderId="0" applyProtection="0"/>
    <xf numFmtId="0" fontId="45" fillId="0" borderId="0">
      <alignment vertical="center"/>
    </xf>
    <xf numFmtId="0" fontId="64" fillId="54" borderId="0" applyProtection="0"/>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66" fillId="0" borderId="45" applyProtection="0"/>
    <xf numFmtId="0" fontId="60" fillId="0" borderId="50" applyProtection="0"/>
    <xf numFmtId="0" fontId="81" fillId="0" borderId="2" applyNumberFormat="0" applyFill="0" applyAlignment="0" applyProtection="0">
      <alignment vertical="center"/>
    </xf>
    <xf numFmtId="0" fontId="72" fillId="49" borderId="48" applyProtection="0"/>
    <xf numFmtId="0" fontId="64" fillId="54" borderId="0" applyProtection="0"/>
    <xf numFmtId="0" fontId="77" fillId="0" borderId="6" applyNumberFormat="0" applyFill="0" applyAlignment="0" applyProtection="0">
      <alignment vertical="center"/>
    </xf>
    <xf numFmtId="0" fontId="61" fillId="54" borderId="0" applyNumberFormat="0" applyBorder="0" applyAlignment="0" applyProtection="0">
      <alignment vertical="center"/>
    </xf>
    <xf numFmtId="0" fontId="81" fillId="0" borderId="2" applyNumberFormat="0" applyFill="0" applyAlignment="0" applyProtection="0">
      <alignment vertical="center"/>
    </xf>
    <xf numFmtId="0" fontId="64" fillId="54" borderId="0" applyProtection="0"/>
    <xf numFmtId="0" fontId="64" fillId="54" borderId="0" applyProtection="0"/>
    <xf numFmtId="0" fontId="64" fillId="54" borderId="0" applyProtection="0"/>
    <xf numFmtId="0" fontId="64" fillId="54" borderId="0" applyProtection="0"/>
    <xf numFmtId="0" fontId="64" fillId="63" borderId="0" applyProtection="0"/>
    <xf numFmtId="0" fontId="66" fillId="0" borderId="45" applyProtection="0"/>
    <xf numFmtId="0" fontId="64" fillId="54" borderId="0" applyProtection="0"/>
    <xf numFmtId="0" fontId="61" fillId="54" borderId="0" applyNumberFormat="0" applyBorder="0" applyAlignment="0" applyProtection="0">
      <alignment vertical="center"/>
    </xf>
    <xf numFmtId="0" fontId="64" fillId="54" borderId="0" applyProtection="0"/>
    <xf numFmtId="0" fontId="64" fillId="54" borderId="0" applyProtection="0"/>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5" fillId="0" borderId="0" applyProtection="0">
      <alignment vertical="center"/>
    </xf>
    <xf numFmtId="0" fontId="77" fillId="0" borderId="6" applyNumberFormat="0" applyFill="0" applyAlignment="0" applyProtection="0">
      <alignment vertical="center"/>
    </xf>
    <xf numFmtId="0" fontId="61" fillId="54" borderId="0" applyNumberFormat="0" applyBorder="0" applyAlignment="0" applyProtection="0">
      <alignment vertical="center"/>
    </xf>
    <xf numFmtId="0" fontId="64" fillId="52" borderId="0" applyProtection="0"/>
    <xf numFmtId="0" fontId="64" fillId="54" borderId="0" applyProtection="0"/>
    <xf numFmtId="0" fontId="61" fillId="67" borderId="0" applyNumberFormat="0" applyBorder="0" applyAlignment="0" applyProtection="0">
      <alignment vertical="center"/>
    </xf>
    <xf numFmtId="0" fontId="64" fillId="54" borderId="0" applyProtection="0"/>
    <xf numFmtId="0" fontId="61" fillId="77" borderId="0" applyNumberFormat="0" applyBorder="0" applyAlignment="0" applyProtection="0">
      <alignment vertical="center"/>
    </xf>
    <xf numFmtId="0" fontId="61" fillId="54" borderId="0" applyNumberFormat="0" applyBorder="0" applyAlignment="0" applyProtection="0">
      <alignment vertical="center"/>
    </xf>
    <xf numFmtId="0" fontId="61" fillId="77" borderId="0" applyNumberFormat="0" applyBorder="0" applyAlignment="0" applyProtection="0">
      <alignment vertical="center"/>
    </xf>
    <xf numFmtId="0" fontId="64" fillId="54" borderId="0" applyProtection="0"/>
    <xf numFmtId="0" fontId="61" fillId="77" borderId="0" applyNumberFormat="0" applyBorder="0" applyAlignment="0" applyProtection="0">
      <alignment vertical="center"/>
    </xf>
    <xf numFmtId="0" fontId="64" fillId="54" borderId="0" applyProtection="0"/>
    <xf numFmtId="0" fontId="66" fillId="0" borderId="45" applyProtection="0"/>
    <xf numFmtId="0" fontId="64" fillId="89" borderId="0" applyProtection="0"/>
    <xf numFmtId="0" fontId="64" fillId="52" borderId="0" applyProtection="0"/>
    <xf numFmtId="0" fontId="64" fillId="54" borderId="0" applyProtection="0"/>
    <xf numFmtId="0" fontId="61" fillId="77" borderId="0" applyNumberFormat="0" applyBorder="0" applyAlignment="0" applyProtection="0">
      <alignment vertical="center"/>
    </xf>
    <xf numFmtId="0" fontId="61" fillId="61" borderId="0" applyNumberFormat="0" applyBorder="0" applyAlignment="0" applyProtection="0">
      <alignment vertical="center"/>
    </xf>
    <xf numFmtId="0" fontId="61" fillId="45" borderId="0" applyNumberFormat="0" applyBorder="0" applyAlignment="0" applyProtection="0">
      <alignment vertical="center"/>
    </xf>
    <xf numFmtId="0" fontId="61" fillId="54" borderId="0" applyNumberFormat="0" applyBorder="0" applyAlignment="0" applyProtection="0">
      <alignment vertical="center"/>
    </xf>
    <xf numFmtId="0" fontId="61" fillId="67" borderId="0" applyNumberFormat="0" applyBorder="0" applyAlignment="0" applyProtection="0">
      <alignment vertical="center"/>
    </xf>
    <xf numFmtId="0" fontId="61" fillId="54" borderId="0" applyNumberFormat="0" applyBorder="0" applyAlignment="0" applyProtection="0">
      <alignment vertical="center"/>
    </xf>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77" fillId="0" borderId="6" applyNumberFormat="0" applyFill="0" applyAlignment="0" applyProtection="0">
      <alignment vertical="center"/>
    </xf>
    <xf numFmtId="0" fontId="61" fillId="54" borderId="0" applyNumberFormat="0" applyBorder="0" applyAlignment="0" applyProtection="0">
      <alignment vertical="center"/>
    </xf>
    <xf numFmtId="0" fontId="68" fillId="57" borderId="0" applyProtection="0"/>
    <xf numFmtId="0" fontId="64" fillId="54" borderId="0" applyProtection="0"/>
    <xf numFmtId="0" fontId="68" fillId="57" borderId="0" applyProtection="0"/>
    <xf numFmtId="0" fontId="64" fillId="54" borderId="0" applyProtection="0"/>
    <xf numFmtId="0" fontId="61" fillId="54" borderId="0" applyNumberFormat="0" applyBorder="0" applyAlignment="0" applyProtection="0">
      <alignment vertical="center"/>
    </xf>
    <xf numFmtId="0" fontId="64" fillId="56" borderId="0" applyProtection="0"/>
    <xf numFmtId="0" fontId="64" fillId="54" borderId="0" applyProtection="0"/>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45" fillId="49" borderId="0" applyProtection="0"/>
    <xf numFmtId="0" fontId="64" fillId="54" borderId="0" applyNumberFormat="0" applyBorder="0" applyAlignment="0" applyProtection="0">
      <alignment vertical="center"/>
    </xf>
    <xf numFmtId="0" fontId="45" fillId="49" borderId="0" applyProtection="0"/>
    <xf numFmtId="0" fontId="64" fillId="54" borderId="0" applyNumberFormat="0" applyBorder="0" applyAlignment="0" applyProtection="0">
      <alignment vertical="center"/>
    </xf>
    <xf numFmtId="0" fontId="45" fillId="49" borderId="0" applyProtection="0"/>
    <xf numFmtId="0" fontId="64" fillId="54" borderId="0" applyNumberFormat="0" applyBorder="0" applyAlignment="0" applyProtection="0">
      <alignment vertical="center"/>
    </xf>
    <xf numFmtId="0" fontId="64" fillId="82" borderId="0" applyProtection="0"/>
    <xf numFmtId="0" fontId="64" fillId="82" borderId="0" applyNumberFormat="0" applyBorder="0" applyAlignment="0" applyProtection="0">
      <alignment vertical="center"/>
    </xf>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4" fillId="52" borderId="0" applyProtection="0"/>
    <xf numFmtId="0" fontId="64" fillId="82" borderId="0" applyProtection="0"/>
    <xf numFmtId="0" fontId="64" fillId="52" borderId="0" applyProtection="0"/>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4" fillId="82" borderId="0" applyProtection="0"/>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88" fillId="49" borderId="4" applyNumberFormat="0" applyAlignment="0" applyProtection="0">
      <alignment vertical="center"/>
    </xf>
    <xf numFmtId="0" fontId="64" fillId="82" borderId="0" applyProtection="0"/>
    <xf numFmtId="0" fontId="64" fillId="82" borderId="0" applyProtection="0"/>
    <xf numFmtId="0" fontId="61" fillId="79" borderId="0" applyNumberFormat="0" applyBorder="0" applyAlignment="0" applyProtection="0">
      <alignment vertical="center"/>
    </xf>
    <xf numFmtId="0" fontId="64" fillId="82" borderId="0" applyProtection="0"/>
    <xf numFmtId="0" fontId="64" fillId="82" borderId="0" applyProtection="0"/>
    <xf numFmtId="0" fontId="64" fillId="82" borderId="0" applyProtection="0"/>
    <xf numFmtId="0" fontId="61" fillId="79" borderId="0" applyNumberFormat="0" applyBorder="0" applyAlignment="0" applyProtection="0">
      <alignment vertical="center"/>
    </xf>
    <xf numFmtId="0" fontId="64" fillId="82" borderId="0" applyProtection="0"/>
    <xf numFmtId="0" fontId="61" fillId="79" borderId="0" applyNumberFormat="0" applyBorder="0" applyAlignment="0" applyProtection="0">
      <alignment vertical="center"/>
    </xf>
    <xf numFmtId="0" fontId="64" fillId="82" borderId="0" applyProtection="0"/>
    <xf numFmtId="0" fontId="64" fillId="82" borderId="0" applyProtection="0"/>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1" fillId="76" borderId="0" applyNumberFormat="0" applyBorder="0" applyAlignment="0" applyProtection="0">
      <alignment vertical="center"/>
    </xf>
    <xf numFmtId="0" fontId="64" fillId="44" borderId="0" applyProtection="0"/>
    <xf numFmtId="0" fontId="65" fillId="0" borderId="0" applyProtection="0"/>
    <xf numFmtId="0" fontId="61" fillId="79" borderId="0" applyNumberFormat="0" applyBorder="0" applyAlignment="0" applyProtection="0">
      <alignment vertical="center"/>
    </xf>
    <xf numFmtId="0" fontId="64" fillId="52" borderId="0" applyProtection="0"/>
    <xf numFmtId="0" fontId="64" fillId="82" borderId="0" applyProtection="0"/>
    <xf numFmtId="0" fontId="64" fillId="82" borderId="0" applyProtection="0"/>
    <xf numFmtId="0" fontId="61" fillId="79" borderId="0" applyNumberFormat="0" applyBorder="0" applyAlignment="0" applyProtection="0">
      <alignment vertical="center"/>
    </xf>
    <xf numFmtId="0" fontId="64" fillId="82" borderId="0" applyProtection="0"/>
    <xf numFmtId="0" fontId="65" fillId="77" borderId="0" applyProtection="0">
      <alignment vertical="center"/>
    </xf>
    <xf numFmtId="0" fontId="61" fillId="79" borderId="0" applyNumberFormat="0" applyBorder="0" applyAlignment="0" applyProtection="0">
      <alignment vertical="center"/>
    </xf>
    <xf numFmtId="0" fontId="65" fillId="77" borderId="0" applyProtection="0"/>
    <xf numFmtId="0" fontId="61" fillId="79" borderId="0" applyNumberFormat="0" applyBorder="0" applyAlignment="0" applyProtection="0">
      <alignment vertical="center"/>
    </xf>
    <xf numFmtId="0" fontId="61" fillId="84" borderId="0" applyNumberFormat="0" applyBorder="0" applyAlignment="0" applyProtection="0">
      <alignment vertical="center"/>
    </xf>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4" fillId="82" borderId="0" applyProtection="0">
      <alignment vertical="center"/>
    </xf>
    <xf numFmtId="0" fontId="61" fillId="40" borderId="0" applyNumberFormat="0" applyBorder="0" applyAlignment="0" applyProtection="0">
      <alignment vertical="center"/>
    </xf>
    <xf numFmtId="0" fontId="61" fillId="79" borderId="0" applyNumberFormat="0" applyBorder="0" applyAlignment="0" applyProtection="0">
      <alignment vertical="center"/>
    </xf>
    <xf numFmtId="0" fontId="61" fillId="40" borderId="0" applyNumberFormat="0" applyBorder="0" applyAlignment="0" applyProtection="0">
      <alignment vertical="center"/>
    </xf>
    <xf numFmtId="0" fontId="70" fillId="65" borderId="0" applyNumberFormat="0" applyBorder="0" applyAlignment="0" applyProtection="0">
      <alignment vertical="center"/>
    </xf>
    <xf numFmtId="0" fontId="61" fillId="79" borderId="0" applyNumberFormat="0" applyBorder="0" applyAlignment="0" applyProtection="0">
      <alignment vertical="center"/>
    </xf>
    <xf numFmtId="0" fontId="61" fillId="40" borderId="0" applyNumberFormat="0" applyBorder="0" applyAlignment="0" applyProtection="0">
      <alignment vertical="center"/>
    </xf>
    <xf numFmtId="0" fontId="70" fillId="65" borderId="0" applyNumberFormat="0" applyBorder="0" applyAlignment="0" applyProtection="0">
      <alignment vertical="center"/>
    </xf>
    <xf numFmtId="0" fontId="64" fillId="82" borderId="0" applyNumberFormat="0" applyBorder="0" applyAlignment="0" applyProtection="0">
      <alignment vertical="center"/>
    </xf>
    <xf numFmtId="0" fontId="64" fillId="63" borderId="0" applyProtection="0"/>
    <xf numFmtId="0" fontId="79" fillId="33" borderId="51" applyProtection="0"/>
    <xf numFmtId="0" fontId="64" fillId="63" borderId="0" applyProtection="0"/>
    <xf numFmtId="0" fontId="64" fillId="56" borderId="0" applyProtection="0"/>
    <xf numFmtId="0" fontId="64" fillId="82" borderId="0" applyProtection="0"/>
    <xf numFmtId="0" fontId="64" fillId="56" borderId="0" applyProtection="0"/>
    <xf numFmtId="0" fontId="72" fillId="33" borderId="48" applyProtection="0"/>
    <xf numFmtId="0" fontId="64" fillId="82" borderId="0" applyProtection="0"/>
    <xf numFmtId="0" fontId="64" fillId="56" borderId="0" applyProtection="0"/>
    <xf numFmtId="0" fontId="64" fillId="82"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4" fillId="85" borderId="0" applyProtection="0"/>
    <xf numFmtId="0" fontId="64" fillId="56" borderId="0" applyProtection="0"/>
    <xf numFmtId="0" fontId="64" fillId="82" borderId="0" applyProtection="0"/>
    <xf numFmtId="0" fontId="90" fillId="0" borderId="0" applyProtection="0"/>
    <xf numFmtId="0" fontId="64" fillId="56" borderId="0" applyProtection="0"/>
    <xf numFmtId="0" fontId="61" fillId="79" borderId="0" applyNumberFormat="0" applyBorder="0" applyAlignment="0" applyProtection="0">
      <alignment vertical="center"/>
    </xf>
    <xf numFmtId="0" fontId="64" fillId="56" borderId="0" applyProtection="0"/>
    <xf numFmtId="0" fontId="60" fillId="0" borderId="50" applyProtection="0"/>
    <xf numFmtId="0" fontId="72" fillId="33" borderId="48" applyProtection="0"/>
    <xf numFmtId="0" fontId="64" fillId="82" borderId="0" applyProtection="0"/>
    <xf numFmtId="0" fontId="64" fillId="56" borderId="0" applyProtection="0"/>
    <xf numFmtId="0" fontId="60" fillId="0" borderId="50" applyNumberFormat="0" applyFill="0" applyAlignment="0" applyProtection="0">
      <alignment vertical="center"/>
    </xf>
    <xf numFmtId="0" fontId="61" fillId="79"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0" fillId="0" borderId="50" applyNumberFormat="0" applyFill="0" applyAlignment="0" applyProtection="0">
      <alignment vertical="center"/>
    </xf>
    <xf numFmtId="0" fontId="61" fillId="79"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4" fillId="56" borderId="0" applyProtection="0"/>
    <xf numFmtId="0" fontId="64" fillId="82" borderId="0" applyProtection="0"/>
    <xf numFmtId="0" fontId="64" fillId="56" borderId="0" applyProtection="0"/>
    <xf numFmtId="0" fontId="60" fillId="0" borderId="11" applyProtection="0"/>
    <xf numFmtId="0" fontId="64" fillId="82"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4" fillId="56" borderId="0" applyProtection="0"/>
    <xf numFmtId="0" fontId="60" fillId="0" borderId="50" applyNumberFormat="0" applyFill="0" applyAlignment="0" applyProtection="0">
      <alignment vertical="center"/>
    </xf>
    <xf numFmtId="0" fontId="64" fillId="82" borderId="0" applyProtection="0"/>
    <xf numFmtId="0" fontId="65" fillId="48" borderId="0" applyProtection="0"/>
    <xf numFmtId="0" fontId="61" fillId="79" borderId="0" applyNumberFormat="0" applyBorder="0" applyAlignment="0" applyProtection="0">
      <alignment vertical="center"/>
    </xf>
    <xf numFmtId="0" fontId="64" fillId="82" borderId="0" applyProtection="0"/>
    <xf numFmtId="0" fontId="61" fillId="56" borderId="0" applyNumberFormat="0" applyBorder="0" applyAlignment="0" applyProtection="0">
      <alignment vertical="center"/>
    </xf>
    <xf numFmtId="0" fontId="45" fillId="0" borderId="0" applyProtection="0">
      <alignment vertical="center"/>
    </xf>
    <xf numFmtId="0" fontId="45" fillId="0" borderId="0" applyProtection="0"/>
    <xf numFmtId="0" fontId="64" fillId="85" borderId="0" applyProtection="0"/>
    <xf numFmtId="0" fontId="64" fillId="82" borderId="0" applyProtection="0"/>
    <xf numFmtId="0" fontId="45" fillId="0" borderId="0" applyProtection="0"/>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45" fillId="0" borderId="0" applyProtection="0"/>
    <xf numFmtId="0" fontId="61" fillId="79" borderId="0" applyNumberFormat="0" applyBorder="0" applyAlignment="0" applyProtection="0">
      <alignment vertical="center"/>
    </xf>
    <xf numFmtId="0" fontId="64" fillId="56" borderId="0" applyProtection="0"/>
    <xf numFmtId="0" fontId="64" fillId="82" borderId="0" applyProtection="0"/>
    <xf numFmtId="0" fontId="64" fillId="56" borderId="0" applyProtection="0"/>
    <xf numFmtId="0" fontId="64" fillId="82"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4" fillId="56" borderId="0" applyProtection="0"/>
    <xf numFmtId="0" fontId="64" fillId="82" borderId="0" applyProtection="0"/>
    <xf numFmtId="0" fontId="90" fillId="0" borderId="0" applyProtection="0">
      <alignment vertical="center"/>
    </xf>
    <xf numFmtId="0" fontId="64" fillId="56" borderId="0" applyProtection="0"/>
    <xf numFmtId="0" fontId="45" fillId="0" borderId="0" applyNumberFormat="0" applyFill="0" applyBorder="0" applyAlignment="0" applyProtection="0">
      <alignment vertical="center"/>
    </xf>
    <xf numFmtId="0" fontId="64" fillId="82" borderId="0" applyProtection="0"/>
    <xf numFmtId="0" fontId="90" fillId="0"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4" fillId="56" borderId="0" applyProtection="0"/>
    <xf numFmtId="0" fontId="64" fillId="82"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4" fillId="63" borderId="0" applyProtection="0"/>
    <xf numFmtId="0" fontId="64" fillId="63" borderId="0" applyProtection="0"/>
    <xf numFmtId="0" fontId="64" fillId="57" borderId="0" applyProtection="0"/>
    <xf numFmtId="0" fontId="64" fillId="82" borderId="0" applyProtection="0"/>
    <xf numFmtId="0" fontId="64" fillId="63" borderId="0" applyProtection="0"/>
    <xf numFmtId="0" fontId="64" fillId="56" borderId="0" applyProtection="0"/>
    <xf numFmtId="0" fontId="64" fillId="82" borderId="0" applyProtection="0"/>
    <xf numFmtId="0" fontId="64" fillId="56" borderId="0" applyProtection="0"/>
    <xf numFmtId="0" fontId="45" fillId="44" borderId="0" applyProtection="0"/>
    <xf numFmtId="0" fontId="64" fillId="82" borderId="0" applyProtection="0"/>
    <xf numFmtId="0" fontId="64" fillId="82" borderId="0" applyProtection="0"/>
    <xf numFmtId="0" fontId="64" fillId="85" borderId="0" applyProtection="0"/>
    <xf numFmtId="0" fontId="64" fillId="56" borderId="0" applyProtection="0"/>
    <xf numFmtId="0" fontId="64" fillId="82" borderId="0" applyProtection="0"/>
    <xf numFmtId="0" fontId="61" fillId="79" borderId="0" applyNumberFormat="0" applyBorder="0" applyAlignment="0" applyProtection="0">
      <alignment vertical="center"/>
    </xf>
    <xf numFmtId="0" fontId="64" fillId="85" borderId="0" applyProtection="0"/>
    <xf numFmtId="0" fontId="61" fillId="56" borderId="0" applyNumberFormat="0" applyBorder="0" applyAlignment="0" applyProtection="0">
      <alignment vertical="center"/>
    </xf>
    <xf numFmtId="0" fontId="64" fillId="82" borderId="0" applyProtection="0"/>
    <xf numFmtId="0" fontId="64" fillId="82" borderId="0" applyProtection="0"/>
    <xf numFmtId="0" fontId="64" fillId="56" borderId="0" applyProtection="0"/>
    <xf numFmtId="0" fontId="64" fillId="82" borderId="0" applyProtection="0"/>
    <xf numFmtId="0" fontId="64" fillId="56" borderId="0" applyProtection="0"/>
    <xf numFmtId="0" fontId="61" fillId="79" borderId="0" applyNumberFormat="0" applyBorder="0" applyAlignment="0" applyProtection="0">
      <alignment vertical="center"/>
    </xf>
    <xf numFmtId="0" fontId="65" fillId="0" borderId="0" applyProtection="0"/>
    <xf numFmtId="0" fontId="64" fillId="82" borderId="0" applyProtection="0"/>
    <xf numFmtId="0" fontId="64" fillId="56" borderId="0" applyProtection="0"/>
    <xf numFmtId="0" fontId="64" fillId="82" borderId="0" applyProtection="0"/>
    <xf numFmtId="0" fontId="64" fillId="56" borderId="0" applyProtection="0"/>
    <xf numFmtId="0" fontId="60" fillId="0" borderId="50" applyProtection="0"/>
    <xf numFmtId="0" fontId="45" fillId="44" borderId="0" applyProtection="0"/>
    <xf numFmtId="0" fontId="64" fillId="82" borderId="0" applyProtection="0"/>
    <xf numFmtId="0" fontId="61" fillId="79" borderId="0" applyNumberFormat="0" applyBorder="0" applyAlignment="0" applyProtection="0">
      <alignment vertical="center"/>
    </xf>
    <xf numFmtId="0" fontId="61" fillId="77"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64" fillId="82" borderId="0" applyProtection="0"/>
    <xf numFmtId="0" fontId="64" fillId="56" borderId="0" applyProtection="0"/>
    <xf numFmtId="0" fontId="64" fillId="82" borderId="0" applyProtection="0"/>
    <xf numFmtId="0" fontId="64" fillId="56" borderId="0" applyProtection="0"/>
    <xf numFmtId="0" fontId="64" fillId="82" borderId="0" applyProtection="0"/>
    <xf numFmtId="0" fontId="45" fillId="0" borderId="0" applyProtection="0"/>
    <xf numFmtId="0" fontId="61" fillId="79" borderId="0" applyNumberFormat="0" applyBorder="0" applyAlignment="0" applyProtection="0">
      <alignment vertical="center"/>
    </xf>
    <xf numFmtId="0" fontId="64" fillId="85" borderId="0" applyProtection="0"/>
    <xf numFmtId="0" fontId="64" fillId="56"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3" fillId="0" borderId="0" applyNumberFormat="0" applyFill="0" applyBorder="0" applyAlignment="0" applyProtection="0">
      <alignment vertical="center"/>
    </xf>
    <xf numFmtId="0" fontId="64" fillId="56" borderId="0" applyProtection="0"/>
    <xf numFmtId="0" fontId="64" fillId="82" borderId="0" applyProtection="0"/>
    <xf numFmtId="0" fontId="64" fillId="56" borderId="0" applyProtection="0"/>
    <xf numFmtId="0" fontId="64" fillId="82"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4" fillId="56" borderId="0" applyProtection="0"/>
    <xf numFmtId="0" fontId="64" fillId="82" borderId="0" applyProtection="0"/>
    <xf numFmtId="0" fontId="64" fillId="56" borderId="0" applyProtection="0"/>
    <xf numFmtId="0" fontId="64" fillId="82" borderId="0" applyProtection="0"/>
    <xf numFmtId="0" fontId="64" fillId="56" borderId="0" applyProtection="0"/>
    <xf numFmtId="0" fontId="64" fillId="82" borderId="0" applyProtection="0"/>
    <xf numFmtId="0" fontId="64" fillId="57" borderId="0" applyProtection="0"/>
    <xf numFmtId="0" fontId="64" fillId="82" borderId="0" applyProtection="0"/>
    <xf numFmtId="0" fontId="86" fillId="0" borderId="0" applyProtection="0"/>
    <xf numFmtId="0" fontId="64" fillId="56" borderId="0" applyProtection="0"/>
    <xf numFmtId="0" fontId="64" fillId="82" borderId="0" applyProtection="0"/>
    <xf numFmtId="0" fontId="64" fillId="56" borderId="0" applyProtection="0"/>
    <xf numFmtId="0" fontId="61" fillId="79" borderId="0" applyNumberFormat="0" applyBorder="0" applyAlignment="0" applyProtection="0">
      <alignment vertical="center"/>
    </xf>
    <xf numFmtId="0" fontId="86" fillId="0" borderId="0" applyProtection="0"/>
    <xf numFmtId="0" fontId="61" fillId="56" borderId="0" applyNumberFormat="0" applyBorder="0" applyAlignment="0" applyProtection="0">
      <alignment vertical="center"/>
    </xf>
    <xf numFmtId="0" fontId="64" fillId="82" borderId="0" applyProtection="0"/>
    <xf numFmtId="0" fontId="64" fillId="63" borderId="0" applyProtection="0"/>
    <xf numFmtId="0" fontId="61" fillId="53" borderId="0" applyNumberFormat="0" applyBorder="0" applyAlignment="0" applyProtection="0">
      <alignment vertical="center"/>
    </xf>
    <xf numFmtId="0" fontId="87" fillId="43" borderId="54" applyProtection="0"/>
    <xf numFmtId="0" fontId="64" fillId="57" borderId="0" applyProtection="0"/>
    <xf numFmtId="0" fontId="64" fillId="82" borderId="0" applyProtection="0"/>
    <xf numFmtId="0" fontId="64" fillId="63" borderId="0" applyProtection="0"/>
    <xf numFmtId="0" fontId="87" fillId="43" borderId="54" applyProtection="0"/>
    <xf numFmtId="0" fontId="64" fillId="82" borderId="0" applyProtection="0"/>
    <xf numFmtId="0" fontId="64" fillId="52" borderId="0" applyProtection="0"/>
    <xf numFmtId="0" fontId="64" fillId="56" borderId="0" applyProtection="0"/>
    <xf numFmtId="0" fontId="64" fillId="57" borderId="0" applyProtection="0"/>
    <xf numFmtId="0" fontId="87" fillId="43" borderId="54" applyProtection="0"/>
    <xf numFmtId="0" fontId="45" fillId="0" borderId="0" applyProtection="0"/>
    <xf numFmtId="0" fontId="64" fillId="56" borderId="0" applyProtection="0"/>
    <xf numFmtId="0" fontId="64" fillId="57" borderId="0" applyProtection="0"/>
    <xf numFmtId="0" fontId="64" fillId="76" borderId="0" applyProtection="0"/>
    <xf numFmtId="0" fontId="64" fillId="82" borderId="0" applyProtection="0"/>
    <xf numFmtId="0" fontId="61" fillId="79" borderId="0" applyNumberFormat="0" applyBorder="0" applyAlignment="0" applyProtection="0">
      <alignment vertical="center"/>
    </xf>
    <xf numFmtId="0" fontId="66" fillId="0" borderId="0" applyProtection="0"/>
    <xf numFmtId="0" fontId="61" fillId="71" borderId="0" applyNumberFormat="0" applyBorder="0" applyAlignment="0" applyProtection="0">
      <alignment vertical="center"/>
    </xf>
    <xf numFmtId="0" fontId="61" fillId="71" borderId="0" applyNumberFormat="0" applyBorder="0" applyAlignment="0" applyProtection="0">
      <alignment vertical="center"/>
    </xf>
    <xf numFmtId="0" fontId="61" fillId="79" borderId="0" applyNumberFormat="0" applyBorder="0" applyAlignment="0" applyProtection="0">
      <alignment vertical="center"/>
    </xf>
    <xf numFmtId="0" fontId="76" fillId="72" borderId="7" applyNumberFormat="0" applyAlignment="0" applyProtection="0">
      <alignment vertical="center"/>
    </xf>
    <xf numFmtId="0" fontId="64" fillId="57" borderId="0" applyProtection="0"/>
    <xf numFmtId="0" fontId="64" fillId="82" borderId="0" applyProtection="0"/>
    <xf numFmtId="0" fontId="87" fillId="43" borderId="54" applyProtection="0"/>
    <xf numFmtId="0" fontId="64" fillId="44" borderId="0" applyProtection="0"/>
    <xf numFmtId="0" fontId="64" fillId="82" borderId="0" applyProtection="0"/>
    <xf numFmtId="0" fontId="64" fillId="52" borderId="0" applyProtection="0"/>
    <xf numFmtId="0" fontId="64" fillId="57" borderId="0" applyProtection="0"/>
    <xf numFmtId="0" fontId="64" fillId="44" borderId="0" applyProtection="0"/>
    <xf numFmtId="0" fontId="45" fillId="0" borderId="0" applyProtection="0"/>
    <xf numFmtId="0" fontId="64" fillId="57" borderId="0" applyProtection="0"/>
    <xf numFmtId="0" fontId="64" fillId="76" borderId="0" applyProtection="0"/>
    <xf numFmtId="0" fontId="64" fillId="82" borderId="0" applyProtection="0"/>
    <xf numFmtId="0" fontId="45" fillId="0" borderId="0" applyProtection="0"/>
    <xf numFmtId="0" fontId="61" fillId="71" borderId="0" applyNumberFormat="0" applyBorder="0" applyAlignment="0" applyProtection="0">
      <alignment vertical="center"/>
    </xf>
    <xf numFmtId="0" fontId="61" fillId="79" borderId="0" applyNumberFormat="0" applyBorder="0" applyAlignment="0" applyProtection="0">
      <alignment vertical="center"/>
    </xf>
    <xf numFmtId="0" fontId="76" fillId="72" borderId="7" applyNumberFormat="0" applyAlignment="0" applyProtection="0">
      <alignment vertical="center"/>
    </xf>
    <xf numFmtId="0" fontId="61" fillId="84" borderId="0" applyNumberFormat="0" applyBorder="0" applyAlignment="0" applyProtection="0">
      <alignment vertical="center"/>
    </xf>
    <xf numFmtId="0" fontId="64" fillId="57" borderId="0" applyProtection="0"/>
    <xf numFmtId="0" fontId="64" fillId="82" borderId="0" applyProtection="0"/>
    <xf numFmtId="0" fontId="61" fillId="84" borderId="0" applyNumberFormat="0" applyBorder="0" applyAlignment="0" applyProtection="0">
      <alignment vertical="center"/>
    </xf>
    <xf numFmtId="0" fontId="60" fillId="0" borderId="0" applyNumberFormat="0" applyFill="0" applyBorder="0" applyAlignment="0" applyProtection="0">
      <alignment vertical="center"/>
    </xf>
    <xf numFmtId="0" fontId="61" fillId="71" borderId="0" applyNumberFormat="0" applyBorder="0" applyAlignment="0" applyProtection="0">
      <alignment vertical="center"/>
    </xf>
    <xf numFmtId="0" fontId="61" fillId="79" borderId="0" applyNumberFormat="0" applyBorder="0" applyAlignment="0" applyProtection="0">
      <alignment vertical="center"/>
    </xf>
    <xf numFmtId="0" fontId="64" fillId="63" borderId="0" applyProtection="0"/>
    <xf numFmtId="0" fontId="87" fillId="43" borderId="54" applyProtection="0"/>
    <xf numFmtId="0" fontId="64" fillId="57" borderId="0" applyProtection="0"/>
    <xf numFmtId="0" fontId="64" fillId="82" borderId="0" applyProtection="0"/>
    <xf numFmtId="0" fontId="64" fillId="63" borderId="0" applyProtection="0"/>
    <xf numFmtId="0" fontId="87" fillId="43" borderId="54" applyProtection="0"/>
    <xf numFmtId="0" fontId="64" fillId="57" borderId="0" applyProtection="0"/>
    <xf numFmtId="0" fontId="64" fillId="82" borderId="0" applyProtection="0"/>
    <xf numFmtId="0" fontId="64" fillId="57" borderId="0" applyProtection="0"/>
    <xf numFmtId="0" fontId="64" fillId="76" borderId="0" applyProtection="0"/>
    <xf numFmtId="0" fontId="64" fillId="82" borderId="0" applyProtection="0"/>
    <xf numFmtId="0" fontId="64" fillId="57" borderId="0" applyProtection="0"/>
    <xf numFmtId="0" fontId="61" fillId="79" borderId="0" applyNumberFormat="0" applyBorder="0" applyAlignment="0" applyProtection="0">
      <alignment vertical="center"/>
    </xf>
    <xf numFmtId="0" fontId="76" fillId="72" borderId="7" applyNumberFormat="0" applyAlignment="0" applyProtection="0">
      <alignment vertical="center"/>
    </xf>
    <xf numFmtId="0" fontId="64" fillId="44" borderId="0" applyProtection="0"/>
    <xf numFmtId="0" fontId="64" fillId="57" borderId="0" applyProtection="0"/>
    <xf numFmtId="0" fontId="64" fillId="82" borderId="0" applyProtection="0"/>
    <xf numFmtId="0" fontId="64" fillId="44" borderId="0" applyProtection="0"/>
    <xf numFmtId="0" fontId="64" fillId="57" borderId="0" applyProtection="0"/>
    <xf numFmtId="0" fontId="64" fillId="82" borderId="0" applyProtection="0"/>
    <xf numFmtId="0" fontId="61" fillId="84" borderId="0" applyNumberFormat="0" applyBorder="0" applyAlignment="0" applyProtection="0">
      <alignment vertical="center"/>
    </xf>
    <xf numFmtId="0" fontId="64" fillId="57" borderId="0" applyProtection="0"/>
    <xf numFmtId="0" fontId="61" fillId="79" borderId="0" applyNumberFormat="0" applyBorder="0" applyAlignment="0" applyProtection="0">
      <alignment vertical="center"/>
    </xf>
    <xf numFmtId="0" fontId="64" fillId="57" borderId="0" applyProtection="0"/>
    <xf numFmtId="0" fontId="64" fillId="82" borderId="0" applyProtection="0"/>
    <xf numFmtId="0" fontId="64" fillId="63" borderId="0" applyProtection="0"/>
    <xf numFmtId="0" fontId="87" fillId="43" borderId="54" applyProtection="0"/>
    <xf numFmtId="0" fontId="64" fillId="85" borderId="0" applyProtection="0"/>
    <xf numFmtId="0" fontId="64" fillId="57" borderId="0" applyProtection="0"/>
    <xf numFmtId="0" fontId="64" fillId="82" borderId="0" applyProtection="0"/>
    <xf numFmtId="0" fontId="64" fillId="63" borderId="0" applyProtection="0"/>
    <xf numFmtId="0" fontId="87" fillId="43" borderId="54" applyProtection="0"/>
    <xf numFmtId="0" fontId="64" fillId="85" borderId="0" applyProtection="0"/>
    <xf numFmtId="0" fontId="64" fillId="57" borderId="0" applyProtection="0"/>
    <xf numFmtId="0" fontId="64" fillId="82" borderId="0" applyProtection="0"/>
    <xf numFmtId="0" fontId="45" fillId="0" borderId="0" applyProtection="0"/>
    <xf numFmtId="0" fontId="64" fillId="57" borderId="0" applyProtection="0"/>
    <xf numFmtId="0" fontId="64" fillId="82" borderId="0" applyProtection="0"/>
    <xf numFmtId="0" fontId="64" fillId="57" borderId="0" applyProtection="0"/>
    <xf numFmtId="0" fontId="61" fillId="79" borderId="0" applyNumberFormat="0" applyBorder="0" applyAlignment="0" applyProtection="0">
      <alignment vertical="center"/>
    </xf>
    <xf numFmtId="0" fontId="61" fillId="71" borderId="0" applyNumberFormat="0" applyBorder="0" applyAlignment="0" applyProtection="0">
      <alignment vertical="center"/>
    </xf>
    <xf numFmtId="0" fontId="61" fillId="79" borderId="0" applyNumberFormat="0" applyBorder="0" applyAlignment="0" applyProtection="0">
      <alignment vertical="center"/>
    </xf>
    <xf numFmtId="0" fontId="45" fillId="49" borderId="53" applyProtection="0"/>
    <xf numFmtId="0" fontId="64" fillId="82" borderId="0" applyProtection="0"/>
    <xf numFmtId="0" fontId="64" fillId="57" borderId="0" applyProtection="0"/>
    <xf numFmtId="0" fontId="64" fillId="82" borderId="0" applyProtection="0"/>
    <xf numFmtId="0" fontId="45" fillId="0" borderId="0" applyProtection="0"/>
    <xf numFmtId="0" fontId="45" fillId="0" borderId="0" applyProtection="0"/>
    <xf numFmtId="0" fontId="61" fillId="73" borderId="0" applyNumberFormat="0" applyBorder="0" applyAlignment="0" applyProtection="0">
      <alignment vertical="center"/>
    </xf>
    <xf numFmtId="0" fontId="64" fillId="57" borderId="0" applyProtection="0"/>
    <xf numFmtId="0" fontId="64" fillId="82" borderId="0" applyProtection="0"/>
    <xf numFmtId="0" fontId="61" fillId="84" borderId="0" applyNumberFormat="0" applyBorder="0" applyAlignment="0" applyProtection="0">
      <alignment vertical="center"/>
    </xf>
    <xf numFmtId="0" fontId="71" fillId="0" borderId="0" applyNumberFormat="0" applyFill="0" applyBorder="0" applyAlignment="0" applyProtection="0">
      <alignment vertical="center"/>
    </xf>
    <xf numFmtId="0" fontId="64" fillId="57" borderId="0" applyProtection="0"/>
    <xf numFmtId="0" fontId="61" fillId="79" borderId="0" applyNumberFormat="0" applyBorder="0" applyAlignment="0" applyProtection="0">
      <alignment vertical="center"/>
    </xf>
    <xf numFmtId="0" fontId="64" fillId="82" borderId="0" applyProtection="0"/>
    <xf numFmtId="0" fontId="64" fillId="57" borderId="0" applyProtection="0"/>
    <xf numFmtId="0" fontId="64" fillId="82" borderId="0" applyProtection="0"/>
    <xf numFmtId="0" fontId="64" fillId="82" borderId="0" applyProtection="0"/>
    <xf numFmtId="0" fontId="83" fillId="0" borderId="53" applyProtection="0"/>
    <xf numFmtId="0" fontId="64" fillId="89" borderId="0" applyProtection="0"/>
    <xf numFmtId="0" fontId="87" fillId="43" borderId="54" applyProtection="0"/>
    <xf numFmtId="0" fontId="72" fillId="0" borderId="0" applyProtection="0"/>
    <xf numFmtId="0" fontId="64" fillId="57" borderId="0" applyProtection="0"/>
    <xf numFmtId="0" fontId="64" fillId="82" borderId="0" applyProtection="0"/>
    <xf numFmtId="0" fontId="83" fillId="0" borderId="53" applyProtection="0"/>
    <xf numFmtId="0" fontId="64" fillId="89" borderId="0" applyProtection="0"/>
    <xf numFmtId="0" fontId="87" fillId="43" borderId="54" applyProtection="0"/>
    <xf numFmtId="0" fontId="72" fillId="0" borderId="0" applyProtection="0"/>
    <xf numFmtId="0" fontId="64" fillId="57" borderId="0" applyProtection="0"/>
    <xf numFmtId="0" fontId="61" fillId="79" borderId="0" applyNumberFormat="0" applyBorder="0" applyAlignment="0" applyProtection="0">
      <alignment vertical="center"/>
    </xf>
    <xf numFmtId="0" fontId="45" fillId="0" borderId="0" applyProtection="0"/>
    <xf numFmtId="0" fontId="45" fillId="0" borderId="0" applyProtection="0"/>
    <xf numFmtId="0" fontId="61" fillId="71" borderId="0" applyNumberFormat="0" applyBorder="0" applyAlignment="0" applyProtection="0">
      <alignment vertical="center"/>
    </xf>
    <xf numFmtId="0" fontId="70" fillId="65" borderId="0" applyNumberFormat="0" applyBorder="0" applyAlignment="0" applyProtection="0">
      <alignment vertical="center"/>
    </xf>
    <xf numFmtId="0" fontId="64" fillId="82" borderId="0" applyProtection="0"/>
    <xf numFmtId="0" fontId="83" fillId="0" borderId="53" applyNumberFormat="0" applyFill="0" applyAlignment="0" applyProtection="0">
      <alignment vertical="center"/>
    </xf>
    <xf numFmtId="0" fontId="61" fillId="40" borderId="0" applyNumberFormat="0" applyBorder="0" applyAlignment="0" applyProtection="0">
      <alignment vertical="center"/>
    </xf>
    <xf numFmtId="0" fontId="70" fillId="65" borderId="0" applyNumberFormat="0" applyBorder="0" applyAlignment="0" applyProtection="0">
      <alignment vertical="center"/>
    </xf>
    <xf numFmtId="0" fontId="61" fillId="79" borderId="0" applyNumberFormat="0" applyBorder="0" applyAlignment="0" applyProtection="0">
      <alignment vertical="center"/>
    </xf>
    <xf numFmtId="0" fontId="64" fillId="63" borderId="0" applyProtection="0"/>
    <xf numFmtId="0" fontId="64" fillId="82" borderId="0" applyProtection="0"/>
    <xf numFmtId="0" fontId="64" fillId="63" borderId="0" applyProtection="0"/>
    <xf numFmtId="0" fontId="64" fillId="56" borderId="0" applyProtection="0"/>
    <xf numFmtId="0" fontId="64" fillId="82" borderId="0" applyProtection="0"/>
    <xf numFmtId="0" fontId="64" fillId="56" borderId="0" applyProtection="0"/>
    <xf numFmtId="0" fontId="64" fillId="82" borderId="0" applyProtection="0"/>
    <xf numFmtId="0" fontId="64" fillId="56" borderId="0" applyProtection="0"/>
    <xf numFmtId="0" fontId="64" fillId="82" borderId="0" applyProtection="0"/>
    <xf numFmtId="0" fontId="64" fillId="56" borderId="0" applyProtection="0"/>
    <xf numFmtId="0" fontId="61" fillId="79" borderId="0" applyNumberFormat="0" applyBorder="0" applyAlignment="0" applyProtection="0">
      <alignment vertical="center"/>
    </xf>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4" fillId="82" borderId="0" applyProtection="0"/>
    <xf numFmtId="0" fontId="64" fillId="56" borderId="0" applyProtection="0"/>
    <xf numFmtId="0" fontId="64" fillId="82" borderId="0" applyProtection="0"/>
    <xf numFmtId="0" fontId="64" fillId="56" borderId="0" applyProtection="0"/>
    <xf numFmtId="0" fontId="64" fillId="82" borderId="0" applyProtection="0"/>
    <xf numFmtId="0" fontId="64" fillId="56" borderId="0" applyProtection="0"/>
    <xf numFmtId="0" fontId="61" fillId="79" borderId="0" applyNumberFormat="0" applyBorder="0" applyAlignment="0" applyProtection="0">
      <alignment vertical="center"/>
    </xf>
    <xf numFmtId="0" fontId="64" fillId="82" borderId="0" applyProtection="0"/>
    <xf numFmtId="0" fontId="64" fillId="56" borderId="0" applyProtection="0"/>
    <xf numFmtId="0" fontId="64" fillId="82" borderId="0" applyProtection="0"/>
    <xf numFmtId="0" fontId="64" fillId="56" borderId="0" applyProtection="0"/>
    <xf numFmtId="0" fontId="62" fillId="0" borderId="56" applyProtection="0"/>
    <xf numFmtId="0" fontId="64" fillId="82" borderId="0" applyProtection="0"/>
    <xf numFmtId="0" fontId="61" fillId="56" borderId="0" applyNumberFormat="0" applyBorder="0" applyAlignment="0" applyProtection="0">
      <alignment vertical="center"/>
    </xf>
    <xf numFmtId="0" fontId="45" fillId="0" borderId="0" applyProtection="0"/>
    <xf numFmtId="0" fontId="61" fillId="79" borderId="0" applyNumberFormat="0" applyBorder="0" applyAlignment="0" applyProtection="0">
      <alignment vertical="center"/>
    </xf>
    <xf numFmtId="0" fontId="64" fillId="56" borderId="0" applyProtection="0"/>
    <xf numFmtId="0" fontId="63" fillId="0" borderId="44" applyNumberFormat="0" applyFill="0" applyAlignment="0" applyProtection="0">
      <alignment vertical="center"/>
    </xf>
    <xf numFmtId="0" fontId="64" fillId="82"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4" fillId="82" borderId="0" applyProtection="0"/>
    <xf numFmtId="0" fontId="64" fillId="56" borderId="0" applyProtection="0"/>
    <xf numFmtId="0" fontId="64" fillId="82" borderId="0" applyProtection="0"/>
    <xf numFmtId="0" fontId="64" fillId="56" borderId="0" applyProtection="0"/>
    <xf numFmtId="0" fontId="65" fillId="57" borderId="0" applyProtection="0">
      <alignment vertical="center"/>
    </xf>
    <xf numFmtId="0" fontId="64" fillId="56" borderId="0" applyProtection="0"/>
    <xf numFmtId="0" fontId="65" fillId="57" borderId="0" applyProtection="0"/>
    <xf numFmtId="0" fontId="88" fillId="49" borderId="4" applyNumberFormat="0" applyAlignment="0" applyProtection="0">
      <alignment vertical="center"/>
    </xf>
    <xf numFmtId="0" fontId="61" fillId="56" borderId="0" applyNumberFormat="0" applyBorder="0" applyAlignment="0" applyProtection="0">
      <alignment vertical="center"/>
    </xf>
    <xf numFmtId="0" fontId="65" fillId="57" borderId="0" applyProtection="0"/>
    <xf numFmtId="0" fontId="88" fillId="49" borderId="4" applyNumberFormat="0" applyAlignment="0" applyProtection="0">
      <alignment vertical="center"/>
    </xf>
    <xf numFmtId="0" fontId="64" fillId="56" borderId="0" applyProtection="0"/>
    <xf numFmtId="0" fontId="65" fillId="57" borderId="0" applyProtection="0"/>
    <xf numFmtId="0" fontId="61" fillId="79" borderId="0" applyNumberFormat="0" applyBorder="0" applyAlignment="0" applyProtection="0">
      <alignment vertical="center"/>
    </xf>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4" fillId="82" borderId="0" applyProtection="0"/>
    <xf numFmtId="0" fontId="64" fillId="56" borderId="0" applyProtection="0"/>
    <xf numFmtId="0" fontId="64" fillId="82" borderId="0" applyProtection="0"/>
    <xf numFmtId="0" fontId="64" fillId="56" borderId="0" applyProtection="0"/>
    <xf numFmtId="0" fontId="64" fillId="82"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1" fillId="53" borderId="0" applyNumberFormat="0" applyBorder="0" applyAlignment="0" applyProtection="0">
      <alignment vertical="center"/>
    </xf>
    <xf numFmtId="0" fontId="64" fillId="56" borderId="0" applyProtection="0"/>
    <xf numFmtId="0" fontId="64" fillId="82" borderId="0" applyProtection="0"/>
    <xf numFmtId="0" fontId="62" fillId="0" borderId="0" applyProtection="0"/>
    <xf numFmtId="0" fontId="64" fillId="56" borderId="0" applyProtection="0"/>
    <xf numFmtId="0" fontId="64" fillId="82" borderId="0" applyProtection="0"/>
    <xf numFmtId="0" fontId="63" fillId="0" borderId="0" applyNumberFormat="0" applyFill="0" applyBorder="0" applyAlignment="0" applyProtection="0">
      <alignment vertical="center"/>
    </xf>
    <xf numFmtId="0" fontId="64" fillId="56"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45" fillId="0"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4" fillId="82" borderId="0" applyProtection="0"/>
    <xf numFmtId="0" fontId="63" fillId="0" borderId="0" applyNumberFormat="0" applyFill="0" applyBorder="0" applyAlignment="0" applyProtection="0">
      <alignment vertical="center"/>
    </xf>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4" fillId="56" borderId="0" applyProtection="0"/>
    <xf numFmtId="0" fontId="64" fillId="82" borderId="0" applyProtection="0"/>
    <xf numFmtId="0" fontId="60" fillId="0" borderId="0" applyProtection="0"/>
    <xf numFmtId="0" fontId="64" fillId="56" borderId="0" applyProtection="0"/>
    <xf numFmtId="0" fontId="64" fillId="82" borderId="0" applyProtection="0"/>
    <xf numFmtId="0" fontId="60" fillId="0" borderId="0" applyProtection="0"/>
    <xf numFmtId="0" fontId="64" fillId="56" borderId="0" applyProtection="0"/>
    <xf numFmtId="0" fontId="64" fillId="82" borderId="0" applyProtection="0"/>
    <xf numFmtId="0" fontId="65" fillId="57" borderId="0" applyProtection="0"/>
    <xf numFmtId="0" fontId="64" fillId="56" borderId="0" applyProtection="0"/>
    <xf numFmtId="0" fontId="61" fillId="79" borderId="0" applyNumberFormat="0" applyBorder="0" applyAlignment="0" applyProtection="0">
      <alignment vertical="center"/>
    </xf>
    <xf numFmtId="0" fontId="79" fillId="0" borderId="54" applyProtection="0">
      <alignment vertical="center"/>
    </xf>
    <xf numFmtId="0" fontId="61" fillId="56" borderId="0" applyNumberFormat="0" applyBorder="0" applyAlignment="0" applyProtection="0">
      <alignment vertical="center"/>
    </xf>
    <xf numFmtId="0" fontId="65" fillId="50" borderId="0" applyProtection="0">
      <alignment vertical="center"/>
    </xf>
    <xf numFmtId="0" fontId="61" fillId="79" borderId="0" applyNumberFormat="0" applyBorder="0" applyAlignment="0" applyProtection="0">
      <alignment vertical="center"/>
    </xf>
    <xf numFmtId="0" fontId="45" fillId="0" borderId="0" applyProtection="0"/>
    <xf numFmtId="0" fontId="64" fillId="56" borderId="0" applyProtection="0"/>
    <xf numFmtId="0" fontId="64" fillId="82" borderId="0" applyProtection="0"/>
    <xf numFmtId="0" fontId="45" fillId="0" borderId="0" applyProtection="0"/>
    <xf numFmtId="0" fontId="64" fillId="56" borderId="0" applyProtection="0"/>
    <xf numFmtId="0" fontId="61" fillId="79" borderId="0" applyNumberFormat="0" applyBorder="0" applyAlignment="0" applyProtection="0">
      <alignment vertical="center"/>
    </xf>
    <xf numFmtId="0" fontId="61" fillId="84" borderId="0" applyNumberFormat="0" applyBorder="0" applyAlignment="0" applyProtection="0">
      <alignment vertical="center"/>
    </xf>
    <xf numFmtId="0" fontId="64" fillId="56" borderId="0" applyProtection="0"/>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64" fillId="56" borderId="0" applyProtection="0"/>
    <xf numFmtId="0" fontId="64" fillId="82" borderId="0" applyProtection="0"/>
    <xf numFmtId="0" fontId="64" fillId="56" borderId="0" applyProtection="0"/>
    <xf numFmtId="0" fontId="64" fillId="82" borderId="0" applyProtection="0"/>
    <xf numFmtId="0" fontId="61" fillId="84" borderId="0" applyNumberFormat="0" applyBorder="0" applyAlignment="0" applyProtection="0">
      <alignment vertical="center"/>
    </xf>
    <xf numFmtId="0" fontId="61" fillId="56" borderId="0" applyNumberFormat="0" applyBorder="0" applyAlignment="0" applyProtection="0">
      <alignment vertical="center"/>
    </xf>
    <xf numFmtId="0" fontId="61" fillId="79" borderId="0" applyNumberFormat="0" applyBorder="0" applyAlignment="0" applyProtection="0">
      <alignment vertical="center"/>
    </xf>
    <xf numFmtId="0" fontId="72" fillId="0" borderId="0" applyProtection="0"/>
    <xf numFmtId="0" fontId="64" fillId="56" borderId="0" applyProtection="0"/>
    <xf numFmtId="0" fontId="64" fillId="82" borderId="0" applyProtection="0"/>
    <xf numFmtId="0" fontId="61" fillId="79" borderId="0" applyNumberFormat="0" applyBorder="0" applyAlignment="0" applyProtection="0">
      <alignment vertical="center"/>
    </xf>
    <xf numFmtId="0" fontId="45" fillId="0" borderId="0" applyProtection="0"/>
    <xf numFmtId="0" fontId="69" fillId="89" borderId="0" applyProtection="0"/>
    <xf numFmtId="0" fontId="64" fillId="56" borderId="0" applyProtection="0"/>
    <xf numFmtId="0" fontId="64" fillId="63" borderId="0" applyProtection="0"/>
    <xf numFmtId="0" fontId="64" fillId="82" borderId="0" applyProtection="0"/>
    <xf numFmtId="0" fontId="64" fillId="63" borderId="0" applyProtection="0"/>
    <xf numFmtId="0" fontId="64" fillId="82" borderId="0" applyProtection="0"/>
    <xf numFmtId="0" fontId="60" fillId="0" borderId="50" applyNumberFormat="0" applyFill="0" applyAlignment="0" applyProtection="0">
      <alignment vertical="center"/>
    </xf>
    <xf numFmtId="0" fontId="61" fillId="79" borderId="0" applyNumberFormat="0" applyBorder="0" applyAlignment="0" applyProtection="0">
      <alignment vertical="center"/>
    </xf>
    <xf numFmtId="0" fontId="60" fillId="0" borderId="50" applyNumberFormat="0" applyFill="0" applyAlignment="0" applyProtection="0">
      <alignment vertical="center"/>
    </xf>
    <xf numFmtId="0" fontId="64" fillId="82" borderId="0" applyProtection="0"/>
    <xf numFmtId="0" fontId="60" fillId="0" borderId="50" applyNumberFormat="0" applyFill="0" applyAlignment="0" applyProtection="0">
      <alignment vertical="center"/>
    </xf>
    <xf numFmtId="0" fontId="61" fillId="76" borderId="0" applyNumberFormat="0" applyBorder="0" applyAlignment="0" applyProtection="0">
      <alignment vertical="center"/>
    </xf>
    <xf numFmtId="0" fontId="64" fillId="82" borderId="0" applyProtection="0"/>
    <xf numFmtId="0" fontId="64" fillId="82" borderId="0" applyProtection="0"/>
    <xf numFmtId="0" fontId="60" fillId="0" borderId="50" applyNumberFormat="0" applyFill="0" applyAlignment="0" applyProtection="0">
      <alignment vertical="center"/>
    </xf>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0" fillId="0" borderId="50" applyNumberFormat="0" applyFill="0" applyAlignment="0" applyProtection="0">
      <alignment vertical="center"/>
    </xf>
    <xf numFmtId="0" fontId="64" fillId="82" borderId="0" applyProtection="0"/>
    <xf numFmtId="0" fontId="64" fillId="82" borderId="0" applyProtection="0"/>
    <xf numFmtId="0" fontId="45" fillId="0" borderId="0" applyProtection="0"/>
    <xf numFmtId="0" fontId="64" fillId="82" borderId="0" applyProtection="0"/>
    <xf numFmtId="0" fontId="64" fillId="82" borderId="0" applyProtection="0"/>
    <xf numFmtId="0" fontId="45" fillId="0" borderId="0" applyProtection="0"/>
    <xf numFmtId="0" fontId="64" fillId="82" borderId="0" applyProtection="0"/>
    <xf numFmtId="0" fontId="60" fillId="0" borderId="0" applyNumberFormat="0" applyFill="0" applyBorder="0" applyAlignment="0" applyProtection="0">
      <alignment vertical="center"/>
    </xf>
    <xf numFmtId="0" fontId="64" fillId="82" borderId="0" applyProtection="0"/>
    <xf numFmtId="0" fontId="45" fillId="0" borderId="0" applyProtection="0"/>
    <xf numFmtId="0" fontId="61" fillId="79" borderId="0" applyNumberFormat="0" applyBorder="0" applyAlignment="0" applyProtection="0">
      <alignment vertical="center"/>
    </xf>
    <xf numFmtId="0" fontId="64" fillId="82" borderId="0" applyProtection="0"/>
    <xf numFmtId="0" fontId="64" fillId="82" borderId="0" applyProtection="0"/>
    <xf numFmtId="0" fontId="80" fillId="74" borderId="0" applyNumberFormat="0" applyBorder="0" applyAlignment="0" applyProtection="0">
      <alignment vertical="center"/>
    </xf>
    <xf numFmtId="0" fontId="45" fillId="0" borderId="0" applyProtection="0"/>
    <xf numFmtId="0" fontId="77" fillId="0" borderId="6" applyNumberFormat="0" applyFill="0" applyAlignment="0" applyProtection="0">
      <alignment vertical="center"/>
    </xf>
    <xf numFmtId="0" fontId="61" fillId="79" borderId="0" applyNumberFormat="0" applyBorder="0" applyAlignment="0" applyProtection="0">
      <alignment vertical="center"/>
    </xf>
    <xf numFmtId="0" fontId="45" fillId="0" borderId="53" applyProtection="0">
      <alignment vertical="center"/>
    </xf>
    <xf numFmtId="0" fontId="64" fillId="82" borderId="0" applyProtection="0"/>
    <xf numFmtId="0" fontId="64" fillId="82" borderId="0" applyProtection="0"/>
    <xf numFmtId="0" fontId="64" fillId="82" borderId="0" applyProtection="0"/>
    <xf numFmtId="0" fontId="60" fillId="0" borderId="0" applyNumberFormat="0" applyFill="0" applyBorder="0" applyAlignment="0" applyProtection="0">
      <alignment vertical="center"/>
    </xf>
    <xf numFmtId="0" fontId="65" fillId="33" borderId="0" applyProtection="0"/>
    <xf numFmtId="0" fontId="61" fillId="79" borderId="0" applyNumberFormat="0" applyBorder="0" applyAlignment="0" applyProtection="0">
      <alignment vertical="center"/>
    </xf>
    <xf numFmtId="0" fontId="61" fillId="84" borderId="0" applyNumberFormat="0" applyBorder="0" applyAlignment="0" applyProtection="0">
      <alignment vertical="center"/>
    </xf>
    <xf numFmtId="0" fontId="77" fillId="0" borderId="6" applyNumberFormat="0" applyFill="0" applyAlignment="0" applyProtection="0">
      <alignment vertical="center"/>
    </xf>
    <xf numFmtId="0" fontId="61" fillId="79" borderId="0" applyNumberFormat="0" applyBorder="0" applyAlignment="0" applyProtection="0">
      <alignment vertical="center"/>
    </xf>
    <xf numFmtId="0" fontId="69" fillId="57" borderId="0" applyProtection="0">
      <alignment vertical="center"/>
    </xf>
    <xf numFmtId="0" fontId="61" fillId="79" borderId="0" applyNumberFormat="0" applyBorder="0" applyAlignment="0" applyProtection="0">
      <alignment vertical="center"/>
    </xf>
    <xf numFmtId="0" fontId="69" fillId="57" borderId="0" applyProtection="0"/>
    <xf numFmtId="0" fontId="64" fillId="82" borderId="0" applyProtection="0"/>
    <xf numFmtId="0" fontId="69" fillId="57" borderId="0" applyProtection="0"/>
    <xf numFmtId="0" fontId="83" fillId="0" borderId="53" applyProtection="0"/>
    <xf numFmtId="0" fontId="69" fillId="57" borderId="0" applyProtection="0"/>
    <xf numFmtId="0" fontId="83" fillId="0" borderId="53" applyNumberFormat="0" applyFill="0" applyAlignment="0" applyProtection="0">
      <alignment vertical="center"/>
    </xf>
    <xf numFmtId="0" fontId="61" fillId="79" borderId="0" applyNumberFormat="0" applyBorder="0" applyAlignment="0" applyProtection="0">
      <alignment vertical="center"/>
    </xf>
    <xf numFmtId="0" fontId="64" fillId="63" borderId="0" applyProtection="0"/>
    <xf numFmtId="0" fontId="64" fillId="82" borderId="0" applyProtection="0"/>
    <xf numFmtId="0" fontId="64" fillId="63" borderId="0" applyProtection="0"/>
    <xf numFmtId="0" fontId="64" fillId="52" borderId="0" applyProtection="0"/>
    <xf numFmtId="0" fontId="64" fillId="82" borderId="0" applyProtection="0"/>
    <xf numFmtId="0" fontId="64" fillId="82" borderId="0" applyProtection="0"/>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77" fillId="0" borderId="6" applyNumberFormat="0" applyFill="0" applyAlignment="0" applyProtection="0">
      <alignment vertical="center"/>
    </xf>
    <xf numFmtId="0" fontId="61" fillId="79" borderId="0" applyNumberFormat="0" applyBorder="0" applyAlignment="0" applyProtection="0">
      <alignment vertical="center"/>
    </xf>
    <xf numFmtId="0" fontId="85" fillId="0" borderId="0" applyNumberFormat="0" applyFill="0" applyBorder="0" applyAlignment="0" applyProtection="0">
      <alignment vertical="center"/>
    </xf>
    <xf numFmtId="0" fontId="64" fillId="52" borderId="0" applyProtection="0"/>
    <xf numFmtId="0" fontId="64" fillId="82" borderId="0" applyProtection="0"/>
    <xf numFmtId="0" fontId="64" fillId="82" borderId="0" applyProtection="0"/>
    <xf numFmtId="0" fontId="61" fillId="79" borderId="0" applyNumberFormat="0" applyBorder="0" applyAlignment="0" applyProtection="0">
      <alignment vertical="center"/>
    </xf>
    <xf numFmtId="0" fontId="77" fillId="0" borderId="6" applyNumberFormat="0" applyFill="0" applyAlignment="0" applyProtection="0">
      <alignment vertical="center"/>
    </xf>
    <xf numFmtId="0" fontId="64" fillId="82" borderId="0" applyProtection="0"/>
    <xf numFmtId="0" fontId="77" fillId="0" borderId="6" applyNumberFormat="0" applyFill="0" applyAlignment="0" applyProtection="0">
      <alignment vertical="center"/>
    </xf>
    <xf numFmtId="0" fontId="61" fillId="79" borderId="0" applyNumberFormat="0" applyBorder="0" applyAlignment="0" applyProtection="0">
      <alignment vertical="center"/>
    </xf>
    <xf numFmtId="0" fontId="77" fillId="0" borderId="6" applyNumberFormat="0" applyFill="0" applyAlignment="0" applyProtection="0">
      <alignment vertical="center"/>
    </xf>
    <xf numFmtId="0" fontId="61" fillId="79" borderId="0" applyNumberFormat="0" applyBorder="0" applyAlignment="0" applyProtection="0">
      <alignment vertical="center"/>
    </xf>
    <xf numFmtId="0" fontId="64" fillId="82" borderId="0" applyProtection="0"/>
    <xf numFmtId="0" fontId="64" fillId="82" borderId="0" applyProtection="0"/>
    <xf numFmtId="0" fontId="88" fillId="49" borderId="4" applyNumberFormat="0" applyAlignment="0" applyProtection="0">
      <alignment vertical="center"/>
    </xf>
    <xf numFmtId="0" fontId="61" fillId="79" borderId="0" applyNumberFormat="0" applyBorder="0" applyAlignment="0" applyProtection="0">
      <alignment vertical="center"/>
    </xf>
    <xf numFmtId="0" fontId="60" fillId="0" borderId="0" applyNumberFormat="0" applyFill="0" applyBorder="0" applyAlignment="0" applyProtection="0">
      <alignment vertical="center"/>
    </xf>
    <xf numFmtId="0" fontId="64" fillId="82" borderId="0" applyProtection="0"/>
    <xf numFmtId="0" fontId="60" fillId="0" borderId="0" applyNumberFormat="0" applyFill="0" applyBorder="0" applyAlignment="0" applyProtection="0">
      <alignment vertical="center"/>
    </xf>
    <xf numFmtId="0" fontId="64" fillId="82" borderId="0" applyProtection="0"/>
    <xf numFmtId="0" fontId="64" fillId="63" borderId="0" applyProtection="0"/>
    <xf numFmtId="0" fontId="64" fillId="82" borderId="0" applyProtection="0"/>
    <xf numFmtId="0" fontId="64" fillId="63" borderId="0" applyProtection="0"/>
    <xf numFmtId="0" fontId="64" fillId="82" borderId="0" applyProtection="0"/>
    <xf numFmtId="0" fontId="64" fillId="82" borderId="0" applyProtection="0"/>
    <xf numFmtId="0" fontId="61" fillId="79" borderId="0" applyNumberFormat="0" applyBorder="0" applyAlignment="0" applyProtection="0">
      <alignment vertical="center"/>
    </xf>
    <xf numFmtId="0" fontId="64" fillId="82" borderId="0" applyProtection="0"/>
    <xf numFmtId="0" fontId="64" fillId="82" borderId="0" applyProtection="0"/>
    <xf numFmtId="0" fontId="64" fillId="63" borderId="0" applyProtection="0"/>
    <xf numFmtId="0" fontId="64" fillId="82" borderId="0" applyProtection="0"/>
    <xf numFmtId="0" fontId="64" fillId="63" borderId="0" applyProtection="0"/>
    <xf numFmtId="0" fontId="64" fillId="82" borderId="0" applyProtection="0"/>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4" fillId="82" borderId="0" applyProtection="0"/>
    <xf numFmtId="0" fontId="64" fillId="82" borderId="0" applyProtection="0"/>
    <xf numFmtId="0" fontId="45" fillId="0" borderId="0" applyProtection="0"/>
    <xf numFmtId="0" fontId="64" fillId="82" borderId="0" applyProtection="0"/>
    <xf numFmtId="0" fontId="45" fillId="0" borderId="0" applyProtection="0"/>
    <xf numFmtId="0" fontId="64" fillId="82" borderId="0" applyProtection="0"/>
    <xf numFmtId="0" fontId="61" fillId="77" borderId="0" applyNumberFormat="0" applyBorder="0" applyAlignment="0" applyProtection="0">
      <alignment vertical="center"/>
    </xf>
    <xf numFmtId="0" fontId="61" fillId="79" borderId="0" applyNumberFormat="0" applyBorder="0" applyAlignment="0" applyProtection="0">
      <alignment vertical="center"/>
    </xf>
    <xf numFmtId="0" fontId="45" fillId="0" borderId="0" applyProtection="0"/>
    <xf numFmtId="0" fontId="64" fillId="82" borderId="0" applyProtection="0"/>
    <xf numFmtId="0" fontId="61" fillId="77" borderId="0" applyNumberFormat="0" applyBorder="0" applyAlignment="0" applyProtection="0">
      <alignment vertical="center"/>
    </xf>
    <xf numFmtId="0" fontId="64" fillId="82" borderId="0" applyProtection="0"/>
    <xf numFmtId="0" fontId="61" fillId="79" borderId="0" applyNumberFormat="0" applyBorder="0" applyAlignment="0" applyProtection="0">
      <alignment vertical="center"/>
    </xf>
    <xf numFmtId="0" fontId="45" fillId="0" borderId="0" applyProtection="0"/>
    <xf numFmtId="0" fontId="61" fillId="79" borderId="0" applyNumberFormat="0" applyBorder="0" applyAlignment="0" applyProtection="0">
      <alignment vertical="center"/>
    </xf>
    <xf numFmtId="0" fontId="64" fillId="82" borderId="0" applyProtection="0"/>
    <xf numFmtId="0" fontId="45" fillId="0" borderId="0" applyProtection="0"/>
    <xf numFmtId="0" fontId="64" fillId="82" borderId="0" applyProtection="0"/>
    <xf numFmtId="0" fontId="64" fillId="82" borderId="0" applyProtection="0"/>
    <xf numFmtId="0" fontId="61" fillId="79" borderId="0" applyNumberFormat="0" applyBorder="0" applyAlignment="0" applyProtection="0">
      <alignment vertical="center"/>
    </xf>
    <xf numFmtId="0" fontId="79" fillId="33" borderId="51" applyProtection="0"/>
    <xf numFmtId="0" fontId="64" fillId="82" borderId="0" applyProtection="0"/>
    <xf numFmtId="0" fontId="79" fillId="33" borderId="51" applyProtection="0"/>
    <xf numFmtId="0" fontId="64" fillId="82" borderId="0" applyProtection="0"/>
    <xf numFmtId="0" fontId="45" fillId="0" borderId="53" applyProtection="0"/>
    <xf numFmtId="0" fontId="64" fillId="82" borderId="0" applyProtection="0"/>
    <xf numFmtId="0" fontId="61" fillId="73" borderId="0" applyNumberFormat="0" applyBorder="0" applyAlignment="0" applyProtection="0">
      <alignment vertical="center"/>
    </xf>
    <xf numFmtId="0" fontId="69" fillId="82" borderId="0" applyProtection="0">
      <alignment vertical="center"/>
    </xf>
    <xf numFmtId="0" fontId="69" fillId="82" borderId="0" applyProtection="0"/>
    <xf numFmtId="0" fontId="69" fillId="82" borderId="0" applyProtection="0"/>
    <xf numFmtId="0" fontId="69" fillId="82" borderId="0" applyProtection="0"/>
    <xf numFmtId="0" fontId="64" fillId="82" borderId="0" applyProtection="0"/>
    <xf numFmtId="0" fontId="64" fillId="85" borderId="0" applyProtection="0"/>
    <xf numFmtId="0" fontId="45" fillId="49" borderId="0" applyProtection="0">
      <alignment vertical="center"/>
    </xf>
    <xf numFmtId="0" fontId="68" fillId="57" borderId="0" applyProtection="0"/>
    <xf numFmtId="0" fontId="72" fillId="0" borderId="0" applyProtection="0"/>
    <xf numFmtId="0" fontId="68" fillId="57" borderId="0" applyProtection="0"/>
    <xf numFmtId="0" fontId="45" fillId="49" borderId="0" applyProtection="0"/>
    <xf numFmtId="0" fontId="68" fillId="57" borderId="0" applyProtection="0"/>
    <xf numFmtId="0" fontId="57" fillId="0" borderId="0" applyNumberFormat="0" applyFill="0" applyBorder="0" applyAlignment="0" applyProtection="0">
      <alignment vertical="center"/>
    </xf>
    <xf numFmtId="0" fontId="45" fillId="49" borderId="0" applyProtection="0"/>
    <xf numFmtId="0" fontId="68" fillId="57" borderId="0" applyNumberFormat="0" applyBorder="0" applyAlignment="0" applyProtection="0">
      <alignment vertical="center"/>
    </xf>
    <xf numFmtId="0" fontId="57" fillId="0" borderId="0" applyNumberFormat="0" applyFill="0" applyBorder="0" applyAlignment="0" applyProtection="0">
      <alignment vertical="center"/>
    </xf>
    <xf numFmtId="0" fontId="45" fillId="49" borderId="0" applyProtection="0"/>
    <xf numFmtId="0" fontId="68" fillId="57" borderId="0" applyProtection="0"/>
    <xf numFmtId="0" fontId="74" fillId="0" borderId="0" applyProtection="0"/>
    <xf numFmtId="0" fontId="64" fillId="82" borderId="0" applyProtection="0"/>
    <xf numFmtId="0" fontId="64" fillId="82" borderId="0" applyProtection="0"/>
    <xf numFmtId="0" fontId="64" fillId="52" borderId="0" applyProtection="0"/>
    <xf numFmtId="0" fontId="64" fillId="82" borderId="0" applyProtection="0"/>
    <xf numFmtId="0" fontId="59" fillId="60" borderId="8" applyNumberFormat="0" applyFont="0" applyAlignment="0" applyProtection="0">
      <alignment vertical="center"/>
    </xf>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75" fillId="82" borderId="0" applyProtection="0"/>
    <xf numFmtId="0" fontId="64" fillId="82" borderId="0" applyProtection="0"/>
    <xf numFmtId="0" fontId="75" fillId="82" borderId="0" applyProtection="0"/>
    <xf numFmtId="0" fontId="64" fillId="82" borderId="0" applyProtection="0"/>
    <xf numFmtId="0" fontId="89" fillId="0" borderId="0">
      <alignment vertical="center"/>
    </xf>
    <xf numFmtId="0" fontId="61" fillId="67" borderId="0" applyNumberFormat="0" applyBorder="0" applyAlignment="0" applyProtection="0">
      <alignment vertical="center"/>
    </xf>
    <xf numFmtId="0" fontId="64" fillId="82" borderId="0" applyProtection="0"/>
    <xf numFmtId="0" fontId="89" fillId="0" borderId="0">
      <alignment vertical="center"/>
    </xf>
    <xf numFmtId="0" fontId="64" fillId="52" borderId="0" applyProtection="0"/>
    <xf numFmtId="0" fontId="64" fillId="82" borderId="0" applyProtection="0"/>
    <xf numFmtId="0" fontId="45" fillId="0" borderId="0" applyProtection="0"/>
    <xf numFmtId="0" fontId="61" fillId="79" borderId="0" applyNumberFormat="0" applyBorder="0" applyAlignment="0" applyProtection="0">
      <alignment vertical="center"/>
    </xf>
    <xf numFmtId="0" fontId="45" fillId="0" borderId="0" applyProtection="0"/>
    <xf numFmtId="0" fontId="64" fillId="82" borderId="0" applyProtection="0"/>
    <xf numFmtId="0" fontId="80" fillId="74" borderId="0" applyNumberFormat="0" applyBorder="0" applyAlignment="0" applyProtection="0">
      <alignment vertical="center"/>
    </xf>
    <xf numFmtId="0" fontId="64" fillId="82" borderId="0" applyProtection="0"/>
    <xf numFmtId="0" fontId="64" fillId="82" borderId="0" applyProtection="0"/>
    <xf numFmtId="0" fontId="65" fillId="0" borderId="0" applyProtection="0">
      <alignment vertical="center"/>
    </xf>
    <xf numFmtId="0" fontId="64" fillId="76" borderId="0" applyProtection="0"/>
    <xf numFmtId="0" fontId="64" fillId="82" borderId="0" applyProtection="0"/>
    <xf numFmtId="0" fontId="64" fillId="76" borderId="0" applyProtection="0"/>
    <xf numFmtId="0" fontId="64" fillId="82" borderId="0" applyProtection="0"/>
    <xf numFmtId="0" fontId="45" fillId="0" borderId="0" applyProtection="0"/>
    <xf numFmtId="0" fontId="61" fillId="79" borderId="0" applyNumberFormat="0" applyBorder="0" applyAlignment="0" applyProtection="0">
      <alignment vertical="center"/>
    </xf>
    <xf numFmtId="0" fontId="65" fillId="0" borderId="0" applyProtection="0">
      <alignment vertical="center"/>
    </xf>
    <xf numFmtId="0" fontId="45" fillId="0" borderId="0" applyProtection="0"/>
    <xf numFmtId="0" fontId="61" fillId="79" borderId="0" applyNumberFormat="0" applyBorder="0" applyAlignment="0" applyProtection="0">
      <alignment vertical="center"/>
    </xf>
    <xf numFmtId="0" fontId="65" fillId="0" borderId="0" applyProtection="0">
      <alignment vertical="center"/>
    </xf>
    <xf numFmtId="0" fontId="64" fillId="82" borderId="0" applyProtection="0"/>
    <xf numFmtId="0" fontId="64" fillId="82" borderId="0" applyProtection="0"/>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4" fillId="82" borderId="0" applyProtection="0"/>
    <xf numFmtId="0" fontId="60" fillId="0" borderId="0" applyNumberFormat="0" applyFill="0" applyBorder="0" applyAlignment="0" applyProtection="0">
      <alignment vertical="center"/>
    </xf>
    <xf numFmtId="0" fontId="64" fillId="82" borderId="0" applyProtection="0"/>
    <xf numFmtId="0" fontId="61" fillId="79" borderId="0" applyNumberFormat="0" applyBorder="0" applyAlignment="0" applyProtection="0">
      <alignment vertical="center"/>
    </xf>
    <xf numFmtId="0" fontId="64" fillId="82" borderId="0" applyProtection="0"/>
    <xf numFmtId="0" fontId="45" fillId="0" borderId="53" applyProtection="0"/>
    <xf numFmtId="0" fontId="86" fillId="0" borderId="0" applyProtection="0"/>
    <xf numFmtId="0" fontId="64" fillId="82" borderId="0" applyProtection="0"/>
    <xf numFmtId="0" fontId="64" fillId="82" borderId="0" applyProtection="0"/>
    <xf numFmtId="0" fontId="64" fillId="56" borderId="0" applyProtection="0"/>
    <xf numFmtId="0" fontId="64" fillId="82" borderId="0" applyProtection="0"/>
    <xf numFmtId="0" fontId="61" fillId="56" borderId="0" applyNumberFormat="0" applyBorder="0" applyAlignment="0" applyProtection="0">
      <alignment vertical="center"/>
    </xf>
    <xf numFmtId="0" fontId="64" fillId="82" borderId="0" applyProtection="0"/>
    <xf numFmtId="0" fontId="64" fillId="82" borderId="0" applyProtection="0"/>
    <xf numFmtId="0" fontId="64" fillId="82" borderId="0" applyProtection="0"/>
    <xf numFmtId="0" fontId="61" fillId="79" borderId="0" applyNumberFormat="0" applyBorder="0" applyAlignment="0" applyProtection="0">
      <alignment vertical="center"/>
    </xf>
    <xf numFmtId="0" fontId="45" fillId="0" borderId="0" applyProtection="0"/>
    <xf numFmtId="0" fontId="64" fillId="82" borderId="0" applyProtection="0"/>
    <xf numFmtId="0" fontId="80" fillId="74" borderId="0" applyNumberFormat="0" applyBorder="0" applyAlignment="0" applyProtection="0">
      <alignment vertical="center"/>
    </xf>
    <xf numFmtId="0" fontId="64" fillId="82" borderId="0" applyProtection="0"/>
    <xf numFmtId="0" fontId="45" fillId="0" borderId="0" applyProtection="0"/>
    <xf numFmtId="0" fontId="64" fillId="82" borderId="0" applyProtection="0"/>
    <xf numFmtId="0" fontId="61" fillId="79" borderId="0" applyNumberFormat="0" applyBorder="0" applyAlignment="0" applyProtection="0">
      <alignment vertical="center"/>
    </xf>
    <xf numFmtId="0" fontId="64" fillId="82" borderId="0" applyProtection="0"/>
    <xf numFmtId="0" fontId="64" fillId="82" borderId="0" applyProtection="0"/>
    <xf numFmtId="0" fontId="80" fillId="74" borderId="0" applyNumberFormat="0" applyBorder="0" applyAlignment="0" applyProtection="0">
      <alignment vertical="center"/>
    </xf>
    <xf numFmtId="0" fontId="61" fillId="79" borderId="0" applyNumberFormat="0" applyBorder="0" applyAlignment="0" applyProtection="0">
      <alignment vertical="center"/>
    </xf>
    <xf numFmtId="0" fontId="64" fillId="82" borderId="0" applyProtection="0"/>
    <xf numFmtId="0" fontId="64" fillId="82" borderId="0" applyProtection="0"/>
    <xf numFmtId="0" fontId="64" fillId="82" borderId="0" applyProtection="0"/>
    <xf numFmtId="0" fontId="99" fillId="0" borderId="0" applyNumberFormat="0" applyFill="0" applyBorder="0" applyAlignment="0" applyProtection="0">
      <alignment vertical="center"/>
    </xf>
    <xf numFmtId="0" fontId="64" fillId="82" borderId="0" applyProtection="0"/>
    <xf numFmtId="0" fontId="64" fillId="52" borderId="0" applyProtection="0"/>
    <xf numFmtId="0" fontId="64" fillId="82" borderId="0" applyProtection="0"/>
    <xf numFmtId="0" fontId="64" fillId="82" borderId="0" applyProtection="0"/>
    <xf numFmtId="0" fontId="64" fillId="85" borderId="0" applyProtection="0"/>
    <xf numFmtId="0" fontId="61" fillId="79" borderId="0" applyNumberFormat="0" applyBorder="0" applyAlignment="0" applyProtection="0">
      <alignment vertical="center"/>
    </xf>
    <xf numFmtId="0" fontId="64" fillId="44" borderId="0" applyProtection="0"/>
    <xf numFmtId="0" fontId="75" fillId="82" borderId="0" applyProtection="0"/>
    <xf numFmtId="0" fontId="61" fillId="79" borderId="0" applyNumberFormat="0" applyBorder="0" applyAlignment="0" applyProtection="0">
      <alignment vertical="center"/>
    </xf>
    <xf numFmtId="0" fontId="64" fillId="52" borderId="0" applyProtection="0"/>
    <xf numFmtId="0" fontId="61" fillId="84" borderId="0" applyNumberFormat="0" applyBorder="0" applyAlignment="0" applyProtection="0">
      <alignment vertical="center"/>
    </xf>
    <xf numFmtId="0" fontId="80" fillId="74" borderId="0" applyNumberFormat="0" applyBorder="0" applyAlignment="0" applyProtection="0">
      <alignment vertical="center"/>
    </xf>
    <xf numFmtId="0" fontId="64" fillId="82" borderId="0" applyProtection="0"/>
    <xf numFmtId="0" fontId="61" fillId="84" borderId="0" applyNumberFormat="0" applyBorder="0" applyAlignment="0" applyProtection="0">
      <alignment vertical="center"/>
    </xf>
    <xf numFmtId="0" fontId="64" fillId="82" borderId="0" applyProtection="0"/>
    <xf numFmtId="0" fontId="64" fillId="82" borderId="0" applyProtection="0"/>
    <xf numFmtId="0" fontId="61" fillId="79" borderId="0" applyNumberFormat="0" applyBorder="0" applyAlignment="0" applyProtection="0">
      <alignment vertical="center"/>
    </xf>
    <xf numFmtId="0" fontId="64" fillId="44" borderId="0" applyProtection="0"/>
    <xf numFmtId="0" fontId="61" fillId="79" borderId="0" applyNumberFormat="0" applyBorder="0" applyAlignment="0" applyProtection="0">
      <alignment vertical="center"/>
    </xf>
    <xf numFmtId="0" fontId="64" fillId="82" borderId="0" applyProtection="0"/>
    <xf numFmtId="0" fontId="64" fillId="82" borderId="0" applyProtection="0"/>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1" fillId="40" borderId="0" applyNumberFormat="0" applyBorder="0" applyAlignment="0" applyProtection="0">
      <alignment vertical="center"/>
    </xf>
    <xf numFmtId="0" fontId="79" fillId="33" borderId="51" applyProtection="0"/>
    <xf numFmtId="0" fontId="64" fillId="82" borderId="0" applyProtection="0"/>
    <xf numFmtId="0" fontId="64" fillId="85" borderId="0" applyProtection="0"/>
    <xf numFmtId="0" fontId="79" fillId="33" borderId="51" applyProtection="0"/>
    <xf numFmtId="0" fontId="64" fillId="82" borderId="0" applyProtection="0"/>
    <xf numFmtId="0" fontId="64" fillId="85" borderId="0" applyProtection="0"/>
    <xf numFmtId="0" fontId="64" fillId="82" borderId="0" applyProtection="0"/>
    <xf numFmtId="0" fontId="64" fillId="82" borderId="0" applyProtection="0"/>
    <xf numFmtId="0" fontId="89" fillId="0" borderId="0">
      <alignment vertical="center"/>
    </xf>
    <xf numFmtId="0" fontId="89" fillId="0" borderId="0">
      <alignment vertical="center"/>
    </xf>
    <xf numFmtId="0" fontId="64" fillId="85" borderId="0" applyProtection="0"/>
    <xf numFmtId="0" fontId="64" fillId="52" borderId="0" applyProtection="0"/>
    <xf numFmtId="0" fontId="64" fillId="85" borderId="0" applyProtection="0"/>
    <xf numFmtId="0" fontId="64" fillId="82" borderId="0" applyProtection="0"/>
    <xf numFmtId="0" fontId="64" fillId="52" borderId="0" applyProtection="0"/>
    <xf numFmtId="0" fontId="45" fillId="44" borderId="0" applyProtection="0"/>
    <xf numFmtId="0" fontId="64" fillId="85" borderId="0" applyProtection="0"/>
    <xf numFmtId="0" fontId="64" fillId="82" borderId="0" applyProtection="0"/>
    <xf numFmtId="0" fontId="64" fillId="85" borderId="0" applyProtection="0"/>
    <xf numFmtId="0" fontId="64" fillId="82" borderId="0" applyProtection="0"/>
    <xf numFmtId="0" fontId="64" fillId="85" borderId="0" applyProtection="0"/>
    <xf numFmtId="0" fontId="64" fillId="82" borderId="0" applyProtection="0"/>
    <xf numFmtId="0" fontId="99" fillId="0" borderId="0" applyNumberFormat="0" applyFill="0" applyBorder="0" applyAlignment="0" applyProtection="0">
      <alignment vertical="center"/>
    </xf>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79" fillId="33" borderId="51" applyProtection="0"/>
    <xf numFmtId="0" fontId="64" fillId="57" borderId="0" applyProtection="0"/>
    <xf numFmtId="0" fontId="64" fillId="82" borderId="0" applyProtection="0"/>
    <xf numFmtId="0" fontId="64" fillId="85" borderId="0" applyProtection="0"/>
    <xf numFmtId="0" fontId="64" fillId="82" borderId="0" applyProtection="0"/>
    <xf numFmtId="0" fontId="64" fillId="85" borderId="0" applyProtection="0"/>
    <xf numFmtId="0" fontId="61" fillId="79" borderId="0" applyNumberFormat="0" applyBorder="0" applyAlignment="0" applyProtection="0">
      <alignment vertical="center"/>
    </xf>
    <xf numFmtId="0" fontId="85" fillId="0" borderId="0" applyNumberFormat="0" applyFill="0" applyBorder="0" applyAlignment="0" applyProtection="0">
      <alignment vertical="center"/>
    </xf>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64" fillId="82" borderId="0" applyProtection="0"/>
    <xf numFmtId="0" fontId="89" fillId="0" borderId="0">
      <alignment vertical="center"/>
    </xf>
    <xf numFmtId="0" fontId="89" fillId="0" borderId="0">
      <alignment vertical="center"/>
    </xf>
    <xf numFmtId="0" fontId="64" fillId="85" borderId="0" applyProtection="0"/>
    <xf numFmtId="0" fontId="60" fillId="0" borderId="50" applyProtection="0"/>
    <xf numFmtId="0" fontId="64" fillId="85" borderId="0" applyProtection="0"/>
    <xf numFmtId="0" fontId="60" fillId="0" borderId="50" applyProtection="0"/>
    <xf numFmtId="0" fontId="64" fillId="82" borderId="0" applyProtection="0"/>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61" fillId="73" borderId="0" applyNumberFormat="0" applyBorder="0" applyAlignment="0" applyProtection="0">
      <alignment vertical="center"/>
    </xf>
    <xf numFmtId="0" fontId="60" fillId="0" borderId="50" applyNumberFormat="0" applyFill="0" applyAlignment="0" applyProtection="0">
      <alignment vertical="center"/>
    </xf>
    <xf numFmtId="0" fontId="61" fillId="79" borderId="0" applyNumberFormat="0" applyBorder="0" applyAlignment="0" applyProtection="0">
      <alignment vertical="center"/>
    </xf>
    <xf numFmtId="0" fontId="64" fillId="82" borderId="0" applyProtection="0"/>
    <xf numFmtId="0" fontId="89" fillId="0" borderId="0">
      <alignment vertical="center"/>
    </xf>
    <xf numFmtId="0" fontId="89" fillId="0" borderId="0">
      <alignment vertical="center"/>
    </xf>
    <xf numFmtId="0" fontId="64" fillId="85" borderId="0" applyProtection="0"/>
    <xf numFmtId="0" fontId="64" fillId="85" borderId="0" applyProtection="0"/>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89" fillId="0" borderId="0">
      <alignment vertical="center"/>
    </xf>
    <xf numFmtId="0" fontId="89" fillId="0" borderId="0">
      <alignment vertical="center"/>
    </xf>
    <xf numFmtId="0" fontId="61" fillId="73" borderId="0" applyNumberFormat="0" applyBorder="0" applyAlignment="0" applyProtection="0">
      <alignment vertical="center"/>
    </xf>
    <xf numFmtId="0" fontId="75" fillId="82" borderId="0" applyProtection="0"/>
    <xf numFmtId="0" fontId="64" fillId="85" borderId="0" applyProtection="0"/>
    <xf numFmtId="0" fontId="64" fillId="82" borderId="0" applyProtection="0"/>
    <xf numFmtId="0" fontId="75" fillId="82" borderId="0" applyProtection="0"/>
    <xf numFmtId="0" fontId="64" fillId="85" borderId="0" applyProtection="0"/>
    <xf numFmtId="0" fontId="64" fillId="82" borderId="0" applyProtection="0"/>
    <xf numFmtId="0" fontId="61" fillId="73" borderId="0" applyNumberFormat="0" applyBorder="0" applyAlignment="0" applyProtection="0">
      <alignment vertical="center"/>
    </xf>
    <xf numFmtId="0" fontId="64" fillId="56" borderId="0" applyProtection="0"/>
    <xf numFmtId="0" fontId="61" fillId="79" borderId="0" applyNumberFormat="0" applyBorder="0" applyAlignment="0" applyProtection="0">
      <alignment vertical="center"/>
    </xf>
    <xf numFmtId="0" fontId="80" fillId="74" borderId="0" applyNumberFormat="0" applyBorder="0" applyAlignment="0" applyProtection="0">
      <alignment vertical="center"/>
    </xf>
    <xf numFmtId="0" fontId="45" fillId="0" borderId="0">
      <alignment vertical="center"/>
    </xf>
    <xf numFmtId="0" fontId="64" fillId="85" borderId="0" applyProtection="0"/>
    <xf numFmtId="0" fontId="64" fillId="82" borderId="0" applyProtection="0"/>
    <xf numFmtId="0" fontId="85" fillId="0" borderId="0" applyNumberFormat="0" applyFill="0" applyBorder="0" applyAlignment="0" applyProtection="0">
      <alignment vertical="center"/>
    </xf>
    <xf numFmtId="0" fontId="64" fillId="85" borderId="0" applyProtection="0"/>
    <xf numFmtId="0" fontId="64" fillId="82" borderId="0" applyProtection="0"/>
    <xf numFmtId="0" fontId="85" fillId="0" borderId="0" applyNumberFormat="0" applyFill="0" applyBorder="0" applyAlignment="0" applyProtection="0">
      <alignment vertical="center"/>
    </xf>
    <xf numFmtId="0" fontId="64" fillId="85" borderId="0" applyProtection="0"/>
    <xf numFmtId="0" fontId="64" fillId="82" borderId="0" applyProtection="0"/>
    <xf numFmtId="0" fontId="75" fillId="82" borderId="0" applyProtection="0"/>
    <xf numFmtId="0" fontId="64" fillId="85" borderId="0" applyProtection="0"/>
    <xf numFmtId="0" fontId="64" fillId="82" borderId="0" applyProtection="0"/>
    <xf numFmtId="0" fontId="64" fillId="85" borderId="0" applyProtection="0"/>
    <xf numFmtId="0" fontId="61" fillId="79" borderId="0" applyNumberFormat="0" applyBorder="0" applyAlignment="0" applyProtection="0">
      <alignment vertical="center"/>
    </xf>
    <xf numFmtId="0" fontId="80" fillId="74" borderId="0" applyNumberFormat="0" applyBorder="0" applyAlignment="0" applyProtection="0">
      <alignment vertical="center"/>
    </xf>
    <xf numFmtId="0" fontId="45" fillId="0" borderId="0" applyProtection="0">
      <alignment vertical="center"/>
    </xf>
    <xf numFmtId="0" fontId="61" fillId="79" borderId="0" applyNumberFormat="0" applyBorder="0" applyAlignment="0" applyProtection="0">
      <alignment vertical="center"/>
    </xf>
    <xf numFmtId="0" fontId="66" fillId="0" borderId="45" applyProtection="0"/>
    <xf numFmtId="0" fontId="75" fillId="82" borderId="0" applyProtection="0"/>
    <xf numFmtId="0" fontId="64" fillId="85" borderId="0" applyProtection="0"/>
    <xf numFmtId="0" fontId="64" fillId="82" borderId="0" applyProtection="0"/>
    <xf numFmtId="0" fontId="64" fillId="85" borderId="0" applyProtection="0"/>
    <xf numFmtId="0" fontId="64" fillId="82" borderId="0" applyProtection="0"/>
    <xf numFmtId="0" fontId="64" fillId="85" borderId="0" applyProtection="0"/>
    <xf numFmtId="0" fontId="64" fillId="82" borderId="0" applyProtection="0"/>
    <xf numFmtId="0" fontId="85" fillId="0" borderId="0" applyNumberFormat="0" applyFill="0" applyBorder="0" applyAlignment="0" applyProtection="0">
      <alignment vertical="center"/>
    </xf>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64" fillId="85" borderId="0" applyProtection="0"/>
    <xf numFmtId="0" fontId="64" fillId="82" borderId="0" applyProtection="0"/>
    <xf numFmtId="0" fontId="77" fillId="0" borderId="6" applyNumberFormat="0" applyFill="0" applyAlignment="0" applyProtection="0">
      <alignment vertical="center"/>
    </xf>
    <xf numFmtId="0" fontId="80" fillId="74" borderId="0" applyNumberFormat="0" applyBorder="0" applyAlignment="0" applyProtection="0">
      <alignment vertical="center"/>
    </xf>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66" fillId="0" borderId="45" applyProtection="0"/>
    <xf numFmtId="0" fontId="75" fillId="82" borderId="0" applyProtection="0"/>
    <xf numFmtId="0" fontId="64" fillId="85" borderId="0" applyProtection="0"/>
    <xf numFmtId="0" fontId="64" fillId="82" borderId="0" applyProtection="0"/>
    <xf numFmtId="0" fontId="75" fillId="82" borderId="0" applyProtection="0"/>
    <xf numFmtId="0" fontId="64" fillId="85" borderId="0" applyProtection="0"/>
    <xf numFmtId="0" fontId="64" fillId="82" borderId="0" applyProtection="0"/>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77" fillId="0" borderId="6" applyNumberFormat="0" applyFill="0" applyAlignment="0" applyProtection="0">
      <alignment vertical="center"/>
    </xf>
    <xf numFmtId="0" fontId="65" fillId="0" borderId="0" applyProtection="0">
      <alignment vertical="center"/>
    </xf>
    <xf numFmtId="0" fontId="64" fillId="85" borderId="0" applyProtection="0"/>
    <xf numFmtId="0" fontId="64" fillId="82" borderId="0" applyProtection="0"/>
    <xf numFmtId="0" fontId="61" fillId="76" borderId="0" applyNumberFormat="0" applyBorder="0" applyAlignment="0" applyProtection="0">
      <alignment vertical="center"/>
    </xf>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64" fillId="82" borderId="0" applyProtection="0"/>
    <xf numFmtId="0" fontId="90" fillId="0" borderId="0" applyProtection="0"/>
    <xf numFmtId="0" fontId="64" fillId="50" borderId="0" applyProtection="0"/>
    <xf numFmtId="0" fontId="64" fillId="82" borderId="0" applyProtection="0"/>
    <xf numFmtId="0" fontId="90" fillId="0" borderId="0" applyProtection="0"/>
    <xf numFmtId="0" fontId="64" fillId="85" borderId="0" applyProtection="0"/>
    <xf numFmtId="0" fontId="64" fillId="82" borderId="0" applyProtection="0"/>
    <xf numFmtId="0" fontId="90" fillId="0" borderId="0" applyProtection="0"/>
    <xf numFmtId="0" fontId="64" fillId="85" borderId="0" applyProtection="0"/>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85" fillId="0" borderId="0" applyNumberFormat="0" applyFill="0" applyBorder="0" applyAlignment="0" applyProtection="0">
      <alignment vertical="center"/>
    </xf>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85" fillId="0" borderId="0" applyNumberFormat="0" applyFill="0" applyBorder="0" applyAlignment="0" applyProtection="0">
      <alignment vertical="center"/>
    </xf>
    <xf numFmtId="0" fontId="64" fillId="82" borderId="0" applyProtection="0"/>
    <xf numFmtId="0" fontId="85" fillId="0" borderId="0" applyNumberFormat="0" applyFill="0" applyBorder="0" applyAlignment="0" applyProtection="0">
      <alignment vertical="center"/>
    </xf>
    <xf numFmtId="0" fontId="64" fillId="85" borderId="0" applyProtection="0"/>
    <xf numFmtId="0" fontId="64" fillId="82" borderId="0" applyProtection="0"/>
    <xf numFmtId="0" fontId="64" fillId="82" borderId="0" applyProtection="0"/>
    <xf numFmtId="0" fontId="71" fillId="0" borderId="0" applyNumberFormat="0" applyFill="0" applyBorder="0" applyAlignment="0" applyProtection="0">
      <alignment vertical="center"/>
    </xf>
    <xf numFmtId="0" fontId="64" fillId="85" borderId="0" applyProtection="0"/>
    <xf numFmtId="0" fontId="71" fillId="0" borderId="0" applyNumberFormat="0" applyFill="0" applyBorder="0" applyAlignment="0" applyProtection="0">
      <alignment vertical="center"/>
    </xf>
    <xf numFmtId="0" fontId="61" fillId="56" borderId="0" applyNumberFormat="0" applyBorder="0" applyAlignment="0" applyProtection="0">
      <alignment vertical="center"/>
    </xf>
    <xf numFmtId="0" fontId="64" fillId="82" borderId="0" applyProtection="0"/>
    <xf numFmtId="0" fontId="64" fillId="82" borderId="0" applyProtection="0"/>
    <xf numFmtId="0" fontId="90" fillId="0" borderId="0" applyProtection="0"/>
    <xf numFmtId="0" fontId="64" fillId="85" borderId="0" applyProtection="0"/>
    <xf numFmtId="0" fontId="64" fillId="82" borderId="0" applyProtection="0"/>
    <xf numFmtId="0" fontId="45" fillId="0" borderId="0" applyProtection="0"/>
    <xf numFmtId="0" fontId="64" fillId="85" borderId="0" applyProtection="0"/>
    <xf numFmtId="0" fontId="61" fillId="77" borderId="0" applyNumberFormat="0" applyBorder="0" applyAlignment="0" applyProtection="0">
      <alignment vertical="center"/>
    </xf>
    <xf numFmtId="0" fontId="64" fillId="85" borderId="0" applyProtection="0"/>
    <xf numFmtId="0" fontId="64" fillId="82" borderId="0" applyProtection="0"/>
    <xf numFmtId="0" fontId="69" fillId="57" borderId="0" applyProtection="0">
      <alignment vertical="center"/>
    </xf>
    <xf numFmtId="0" fontId="61" fillId="79" borderId="0" applyNumberFormat="0" applyBorder="0" applyAlignment="0" applyProtection="0">
      <alignment vertical="center"/>
    </xf>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85" fillId="0" borderId="0" applyNumberFormat="0" applyFill="0" applyBorder="0" applyAlignment="0" applyProtection="0">
      <alignment vertical="center"/>
    </xf>
    <xf numFmtId="0" fontId="64" fillId="85" borderId="0" applyProtection="0"/>
    <xf numFmtId="0" fontId="64" fillId="82" borderId="0" applyProtection="0"/>
    <xf numFmtId="0" fontId="64" fillId="85" borderId="0" applyProtection="0"/>
    <xf numFmtId="0" fontId="64" fillId="82" borderId="0" applyProtection="0"/>
    <xf numFmtId="0" fontId="64" fillId="85" borderId="0" applyProtection="0"/>
    <xf numFmtId="0" fontId="64" fillId="56" borderId="0" applyProtection="0"/>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45" fillId="0" borderId="0">
      <alignment vertical="center"/>
    </xf>
    <xf numFmtId="0" fontId="45" fillId="0" borderId="0">
      <alignment vertical="center"/>
    </xf>
    <xf numFmtId="0" fontId="61" fillId="73" borderId="0" applyNumberFormat="0" applyBorder="0" applyAlignment="0" applyProtection="0">
      <alignment vertical="center"/>
    </xf>
    <xf numFmtId="0" fontId="64" fillId="82" borderId="0" applyProtection="0"/>
    <xf numFmtId="0" fontId="64" fillId="82" borderId="0" applyProtection="0"/>
    <xf numFmtId="0" fontId="45" fillId="0" borderId="0">
      <alignment vertical="center"/>
    </xf>
    <xf numFmtId="0" fontId="45" fillId="0" borderId="0">
      <alignment vertical="center"/>
    </xf>
    <xf numFmtId="0" fontId="64" fillId="85" borderId="0" applyProtection="0"/>
    <xf numFmtId="0" fontId="66" fillId="0" borderId="45" applyProtection="0"/>
    <xf numFmtId="0" fontId="64" fillId="85" borderId="0" applyProtection="0"/>
    <xf numFmtId="0" fontId="64" fillId="82" borderId="0" applyProtection="0"/>
    <xf numFmtId="0" fontId="45" fillId="0" borderId="0" applyProtection="0"/>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77" fillId="0" borderId="6" applyNumberFormat="0" applyFill="0" applyAlignment="0" applyProtection="0">
      <alignment vertical="center"/>
    </xf>
    <xf numFmtId="0" fontId="64" fillId="82" borderId="0" applyProtection="0"/>
    <xf numFmtId="0" fontId="45" fillId="0" borderId="0" applyProtection="0"/>
    <xf numFmtId="0" fontId="64" fillId="50" borderId="0" applyProtection="0"/>
    <xf numFmtId="0" fontId="64" fillId="85" borderId="0" applyProtection="0"/>
    <xf numFmtId="0" fontId="64" fillId="82" borderId="0" applyProtection="0"/>
    <xf numFmtId="0" fontId="61" fillId="79" borderId="0" applyNumberFormat="0" applyBorder="0" applyAlignment="0" applyProtection="0">
      <alignment vertical="center"/>
    </xf>
    <xf numFmtId="0" fontId="71" fillId="0" borderId="0" applyNumberFormat="0" applyFill="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4" fillId="82" borderId="0" applyProtection="0"/>
    <xf numFmtId="0" fontId="87" fillId="43" borderId="54" applyProtection="0"/>
    <xf numFmtId="0" fontId="64" fillId="82" borderId="0" applyProtection="0"/>
    <xf numFmtId="0" fontId="90" fillId="0" borderId="0" applyProtection="0"/>
    <xf numFmtId="0" fontId="64" fillId="50" borderId="0" applyProtection="0"/>
    <xf numFmtId="0" fontId="87" fillId="43" borderId="54" applyProtection="0"/>
    <xf numFmtId="0" fontId="64" fillId="82" borderId="0" applyProtection="0"/>
    <xf numFmtId="0" fontId="90" fillId="0" borderId="0" applyProtection="0"/>
    <xf numFmtId="0" fontId="64" fillId="56" borderId="0" applyProtection="0"/>
    <xf numFmtId="0" fontId="64" fillId="50" borderId="0" applyProtection="0"/>
    <xf numFmtId="0" fontId="61" fillId="38" borderId="0" applyNumberFormat="0" applyBorder="0" applyAlignment="0" applyProtection="0">
      <alignment vertical="center"/>
    </xf>
    <xf numFmtId="0" fontId="61" fillId="79" borderId="0" applyNumberFormat="0" applyBorder="0" applyAlignment="0" applyProtection="0">
      <alignment vertical="center"/>
    </xf>
    <xf numFmtId="0" fontId="61" fillId="38" borderId="0" applyNumberFormat="0" applyBorder="0" applyAlignment="0" applyProtection="0">
      <alignment vertical="center"/>
    </xf>
    <xf numFmtId="0" fontId="45" fillId="80" borderId="46" applyProtection="0">
      <alignment vertical="center"/>
    </xf>
    <xf numFmtId="0" fontId="61" fillId="79" borderId="0" applyNumberFormat="0" applyBorder="0" applyAlignment="0" applyProtection="0">
      <alignment vertical="center"/>
    </xf>
    <xf numFmtId="0" fontId="64" fillId="50" borderId="0" applyProtection="0"/>
    <xf numFmtId="0" fontId="64" fillId="82" borderId="0" applyProtection="0"/>
    <xf numFmtId="0" fontId="61" fillId="38" borderId="0" applyNumberFormat="0" applyBorder="0" applyAlignment="0" applyProtection="0">
      <alignment vertical="center"/>
    </xf>
    <xf numFmtId="0" fontId="64" fillId="56" borderId="0" applyProtection="0"/>
    <xf numFmtId="0" fontId="61" fillId="79" borderId="0" applyNumberFormat="0" applyBorder="0" applyAlignment="0" applyProtection="0">
      <alignment vertical="center"/>
    </xf>
    <xf numFmtId="0" fontId="64" fillId="82" borderId="0" applyProtection="0"/>
    <xf numFmtId="0" fontId="64" fillId="50" borderId="0" applyProtection="0"/>
    <xf numFmtId="0" fontId="64" fillId="82" borderId="0" applyProtection="0"/>
    <xf numFmtId="0" fontId="64" fillId="44" borderId="0" applyProtection="0"/>
    <xf numFmtId="0" fontId="76" fillId="72" borderId="7" applyNumberFormat="0" applyAlignment="0" applyProtection="0">
      <alignment vertical="center"/>
    </xf>
    <xf numFmtId="0" fontId="64" fillId="82" borderId="0" applyProtection="0"/>
    <xf numFmtId="0" fontId="71" fillId="0" borderId="0" applyNumberFormat="0" applyFill="0" applyBorder="0" applyAlignment="0" applyProtection="0">
      <alignment vertical="center"/>
    </xf>
    <xf numFmtId="0" fontId="64" fillId="50" borderId="0" applyProtection="0"/>
    <xf numFmtId="0" fontId="64" fillId="50" borderId="0" applyProtection="0"/>
    <xf numFmtId="0" fontId="64" fillId="82" borderId="0" applyProtection="0"/>
    <xf numFmtId="0" fontId="61" fillId="38" borderId="0" applyNumberFormat="0" applyBorder="0" applyAlignment="0" applyProtection="0">
      <alignment vertical="center"/>
    </xf>
    <xf numFmtId="0" fontId="61" fillId="79" borderId="0" applyNumberFormat="0" applyBorder="0" applyAlignment="0" applyProtection="0">
      <alignment vertical="center"/>
    </xf>
    <xf numFmtId="0" fontId="64" fillId="50" borderId="0" applyProtection="0"/>
    <xf numFmtId="0" fontId="64" fillId="82" borderId="0" applyProtection="0"/>
    <xf numFmtId="0" fontId="64" fillId="50" borderId="0" applyProtection="0"/>
    <xf numFmtId="0" fontId="64" fillId="82" borderId="0" applyProtection="0"/>
    <xf numFmtId="0" fontId="61" fillId="38" borderId="0" applyNumberFormat="0" applyBorder="0" applyAlignment="0" applyProtection="0">
      <alignment vertical="center"/>
    </xf>
    <xf numFmtId="0" fontId="61" fillId="79" borderId="0" applyNumberFormat="0" applyBorder="0" applyAlignment="0" applyProtection="0">
      <alignment vertical="center"/>
    </xf>
    <xf numFmtId="0" fontId="64" fillId="82" borderId="0" applyProtection="0"/>
    <xf numFmtId="0" fontId="84" fillId="87" borderId="0" applyNumberFormat="0" applyBorder="0" applyAlignment="0" applyProtection="0">
      <alignment vertical="center"/>
    </xf>
    <xf numFmtId="0" fontId="64" fillId="50" borderId="0" applyProtection="0"/>
    <xf numFmtId="0" fontId="65" fillId="0" borderId="0" applyProtection="0">
      <alignment vertical="center"/>
    </xf>
    <xf numFmtId="0" fontId="61" fillId="38" borderId="0" applyNumberFormat="0" applyBorder="0" applyAlignment="0" applyProtection="0">
      <alignment vertical="center"/>
    </xf>
    <xf numFmtId="0" fontId="65" fillId="0" borderId="0" applyProtection="0">
      <alignment vertical="center"/>
    </xf>
    <xf numFmtId="0" fontId="64" fillId="50" borderId="0" applyProtection="0"/>
    <xf numFmtId="0" fontId="65" fillId="0" borderId="0" applyProtection="0">
      <alignment vertical="center"/>
    </xf>
    <xf numFmtId="0" fontId="61" fillId="79" borderId="0" applyNumberFormat="0" applyBorder="0" applyAlignment="0" applyProtection="0">
      <alignment vertical="center"/>
    </xf>
    <xf numFmtId="0" fontId="79" fillId="33" borderId="51" applyProtection="0"/>
    <xf numFmtId="0" fontId="64" fillId="82" borderId="0" applyProtection="0"/>
    <xf numFmtId="0" fontId="64" fillId="85" borderId="0" applyProtection="0"/>
    <xf numFmtId="0" fontId="79" fillId="33" borderId="51" applyProtection="0"/>
    <xf numFmtId="0" fontId="64" fillId="82" borderId="0" applyProtection="0"/>
    <xf numFmtId="0" fontId="64" fillId="85" borderId="0" applyProtection="0"/>
    <xf numFmtId="0" fontId="64" fillId="82" borderId="0" applyProtection="0"/>
    <xf numFmtId="0" fontId="64" fillId="85" borderId="0" applyProtection="0"/>
    <xf numFmtId="0" fontId="61" fillId="79" borderId="0" applyNumberFormat="0" applyBorder="0" applyAlignment="0" applyProtection="0">
      <alignment vertical="center"/>
    </xf>
    <xf numFmtId="0" fontId="61" fillId="73" borderId="0" applyNumberFormat="0" applyBorder="0" applyAlignment="0" applyProtection="0">
      <alignment vertical="center"/>
    </xf>
    <xf numFmtId="0" fontId="64" fillId="82" borderId="0" applyProtection="0"/>
    <xf numFmtId="0" fontId="64" fillId="85" borderId="0" applyProtection="0"/>
    <xf numFmtId="0" fontId="64" fillId="82" borderId="0" applyProtection="0"/>
    <xf numFmtId="0" fontId="64" fillId="85" borderId="0" applyProtection="0"/>
    <xf numFmtId="0" fontId="64" fillId="82" borderId="0" applyProtection="0"/>
    <xf numFmtId="0" fontId="64" fillId="85" borderId="0" applyProtection="0"/>
    <xf numFmtId="0" fontId="61" fillId="79" borderId="0" applyNumberFormat="0" applyBorder="0" applyAlignment="0" applyProtection="0">
      <alignment vertical="center"/>
    </xf>
    <xf numFmtId="0" fontId="64" fillId="85" borderId="0" applyProtection="0"/>
    <xf numFmtId="0" fontId="64" fillId="82" borderId="0" applyProtection="0"/>
    <xf numFmtId="0" fontId="61" fillId="73" borderId="0" applyNumberFormat="0" applyBorder="0" applyAlignment="0" applyProtection="0">
      <alignment vertical="center"/>
    </xf>
    <xf numFmtId="0" fontId="64" fillId="82" borderId="0" applyProtection="0"/>
    <xf numFmtId="0" fontId="64" fillId="85" borderId="0" applyProtection="0"/>
    <xf numFmtId="0" fontId="61" fillId="79" borderId="0" applyNumberFormat="0" applyBorder="0" applyAlignment="0" applyProtection="0">
      <alignment vertical="center"/>
    </xf>
    <xf numFmtId="0" fontId="64" fillId="82" borderId="0" applyProtection="0"/>
    <xf numFmtId="0" fontId="64" fillId="85" borderId="0" applyProtection="0"/>
    <xf numFmtId="0" fontId="64" fillId="82" borderId="0" applyProtection="0"/>
    <xf numFmtId="0" fontId="64" fillId="85" borderId="0" applyProtection="0"/>
    <xf numFmtId="0" fontId="61" fillId="79" borderId="0" applyNumberFormat="0" applyBorder="0" applyAlignment="0" applyProtection="0">
      <alignment vertical="center"/>
    </xf>
    <xf numFmtId="0" fontId="64" fillId="85" borderId="0" applyProtection="0"/>
    <xf numFmtId="0" fontId="64" fillId="82" borderId="0" applyProtection="0"/>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64" fillId="85" borderId="0" applyProtection="0"/>
    <xf numFmtId="0" fontId="64" fillId="82" borderId="0" applyProtection="0"/>
    <xf numFmtId="0" fontId="64" fillId="85" borderId="0" applyProtection="0"/>
    <xf numFmtId="0" fontId="64" fillId="82" borderId="0" applyProtection="0"/>
    <xf numFmtId="0" fontId="64" fillId="85" borderId="0" applyProtection="0"/>
    <xf numFmtId="0" fontId="64" fillId="82" borderId="0" applyProtection="0"/>
    <xf numFmtId="0" fontId="89" fillId="0" borderId="0">
      <alignment vertical="center"/>
    </xf>
    <xf numFmtId="0" fontId="89" fillId="0" borderId="0">
      <alignment vertical="center"/>
    </xf>
    <xf numFmtId="0" fontId="64" fillId="85" borderId="0" applyProtection="0"/>
    <xf numFmtId="0" fontId="61" fillId="79" borderId="0" applyNumberFormat="0" applyBorder="0" applyAlignment="0" applyProtection="0">
      <alignment vertical="center"/>
    </xf>
    <xf numFmtId="0" fontId="64" fillId="85" borderId="0" applyProtection="0"/>
    <xf numFmtId="0" fontId="64" fillId="82" borderId="0" applyProtection="0"/>
    <xf numFmtId="0" fontId="64" fillId="85" borderId="0" applyProtection="0"/>
    <xf numFmtId="0" fontId="45" fillId="0" borderId="0" applyProtection="0"/>
    <xf numFmtId="0" fontId="61" fillId="79" borderId="0" applyNumberFormat="0" applyBorder="0" applyAlignment="0" applyProtection="0">
      <alignment vertical="center"/>
    </xf>
    <xf numFmtId="0" fontId="61" fillId="73" borderId="0" applyNumberFormat="0" applyBorder="0" applyAlignment="0" applyProtection="0">
      <alignment vertical="center"/>
    </xf>
    <xf numFmtId="0" fontId="64" fillId="82" borderId="0" applyProtection="0"/>
    <xf numFmtId="0" fontId="64" fillId="85" borderId="0" applyProtection="0"/>
    <xf numFmtId="0" fontId="64" fillId="82" borderId="0" applyProtection="0"/>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61" fillId="73" borderId="0" applyNumberFormat="0" applyBorder="0" applyAlignment="0" applyProtection="0">
      <alignment vertical="center"/>
    </xf>
    <xf numFmtId="0" fontId="61" fillId="79" borderId="0" applyNumberFormat="0" applyBorder="0" applyAlignment="0" applyProtection="0">
      <alignment vertical="center"/>
    </xf>
    <xf numFmtId="0" fontId="64" fillId="82" borderId="0" applyProtection="0"/>
    <xf numFmtId="0" fontId="62" fillId="0" borderId="56" applyProtection="0"/>
    <xf numFmtId="0" fontId="64" fillId="82" borderId="0" applyProtection="0"/>
    <xf numFmtId="0" fontId="63" fillId="0" borderId="44" applyNumberFormat="0" applyFill="0" applyAlignment="0" applyProtection="0">
      <alignment vertical="center"/>
    </xf>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3" fillId="0" borderId="44" applyNumberFormat="0" applyFill="0" applyAlignment="0" applyProtection="0">
      <alignment vertical="center"/>
    </xf>
    <xf numFmtId="0" fontId="64" fillId="82" borderId="0" applyProtection="0"/>
    <xf numFmtId="0" fontId="64" fillId="82" borderId="0" applyProtection="0"/>
    <xf numFmtId="0" fontId="61" fillId="79" borderId="0" applyNumberFormat="0" applyBorder="0" applyAlignment="0" applyProtection="0">
      <alignment vertical="center"/>
    </xf>
    <xf numFmtId="0" fontId="77" fillId="0" borderId="6" applyNumberFormat="0" applyFill="0" applyAlignment="0" applyProtection="0">
      <alignment vertical="center"/>
    </xf>
    <xf numFmtId="0" fontId="69" fillId="82" borderId="0" applyProtection="0">
      <alignment vertical="center"/>
    </xf>
    <xf numFmtId="0" fontId="77" fillId="0" borderId="6" applyNumberFormat="0" applyFill="0" applyAlignment="0" applyProtection="0">
      <alignment vertical="center"/>
    </xf>
    <xf numFmtId="0" fontId="69" fillId="82" borderId="0" applyProtection="0"/>
    <xf numFmtId="0" fontId="69" fillId="82" borderId="0" applyProtection="0"/>
    <xf numFmtId="0" fontId="79" fillId="49" borderId="51" applyProtection="0"/>
    <xf numFmtId="0" fontId="84" fillId="87" borderId="0" applyNumberFormat="0" applyBorder="0" applyAlignment="0" applyProtection="0">
      <alignment vertical="center"/>
    </xf>
    <xf numFmtId="0" fontId="64" fillId="82" borderId="0" applyProtection="0"/>
    <xf numFmtId="0" fontId="61" fillId="79" borderId="0" applyNumberFormat="0" applyBorder="0" applyAlignment="0" applyProtection="0">
      <alignment vertical="center"/>
    </xf>
    <xf numFmtId="0" fontId="64" fillId="82" borderId="0" applyProtection="0"/>
    <xf numFmtId="0" fontId="60" fillId="0" borderId="50" applyNumberFormat="0" applyFill="0" applyAlignment="0" applyProtection="0">
      <alignment vertical="center"/>
    </xf>
    <xf numFmtId="0" fontId="64" fillId="82" borderId="0" applyProtection="0"/>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6" fillId="0" borderId="45" applyProtection="0"/>
    <xf numFmtId="0" fontId="64" fillId="82" borderId="0" applyProtection="0"/>
    <xf numFmtId="0" fontId="87" fillId="43" borderId="54" applyProtection="0"/>
    <xf numFmtId="0" fontId="66" fillId="0" borderId="45" applyProtection="0"/>
    <xf numFmtId="0" fontId="64" fillId="82" borderId="0" applyProtection="0"/>
    <xf numFmtId="0" fontId="87" fillId="43" borderId="54" applyProtection="0"/>
    <xf numFmtId="0" fontId="72" fillId="0" borderId="0" applyProtection="0"/>
    <xf numFmtId="0" fontId="61" fillId="79" borderId="0" applyNumberFormat="0" applyBorder="0" applyAlignment="0" applyProtection="0">
      <alignment vertical="center"/>
    </xf>
    <xf numFmtId="0" fontId="87" fillId="43" borderId="54" applyProtection="0"/>
    <xf numFmtId="0" fontId="45" fillId="0" borderId="0" applyProtection="0"/>
    <xf numFmtId="0" fontId="61" fillId="67" borderId="0" applyNumberFormat="0" applyBorder="0" applyAlignment="0" applyProtection="0">
      <alignment vertical="center"/>
    </xf>
    <xf numFmtId="0" fontId="61" fillId="79" borderId="0" applyNumberFormat="0" applyBorder="0" applyAlignment="0" applyProtection="0">
      <alignment vertical="center"/>
    </xf>
    <xf numFmtId="0" fontId="64" fillId="82" borderId="0" applyProtection="0"/>
    <xf numFmtId="0" fontId="45" fillId="0" borderId="0" applyProtection="0"/>
    <xf numFmtId="0" fontId="64" fillId="82" borderId="0" applyProtection="0"/>
    <xf numFmtId="0" fontId="61" fillId="79" borderId="0" applyNumberFormat="0" applyBorder="0" applyAlignment="0" applyProtection="0">
      <alignment vertical="center"/>
    </xf>
    <xf numFmtId="0" fontId="61" fillId="79" borderId="0" applyNumberFormat="0" applyBorder="0" applyAlignment="0" applyProtection="0">
      <alignment vertical="center"/>
    </xf>
    <xf numFmtId="0" fontId="60" fillId="0" borderId="50" applyNumberFormat="0" applyFill="0" applyAlignment="0" applyProtection="0">
      <alignment vertical="center"/>
    </xf>
    <xf numFmtId="0" fontId="64" fillId="82" borderId="0" applyProtection="0"/>
    <xf numFmtId="0" fontId="64" fillId="82" borderId="0" applyProtection="0"/>
    <xf numFmtId="0" fontId="64" fillId="82" borderId="0" applyProtection="0"/>
    <xf numFmtId="0" fontId="61" fillId="79" borderId="0" applyNumberFormat="0" applyBorder="0" applyAlignment="0" applyProtection="0">
      <alignment vertical="center"/>
    </xf>
    <xf numFmtId="0" fontId="64" fillId="82" borderId="0" applyProtection="0"/>
    <xf numFmtId="0" fontId="61" fillId="79" borderId="0" applyNumberFormat="0" applyBorder="0" applyAlignment="0" applyProtection="0">
      <alignment vertical="center"/>
    </xf>
    <xf numFmtId="0" fontId="64" fillId="82" borderId="0" applyProtection="0"/>
    <xf numFmtId="0" fontId="64" fillId="82" borderId="0" applyProtection="0"/>
    <xf numFmtId="0" fontId="61" fillId="77" borderId="0" applyNumberFormat="0" applyBorder="0" applyAlignment="0" applyProtection="0">
      <alignment vertical="center"/>
    </xf>
    <xf numFmtId="0" fontId="64" fillId="82" borderId="0" applyNumberFormat="0" applyBorder="0" applyAlignment="0" applyProtection="0">
      <alignment vertical="center"/>
    </xf>
    <xf numFmtId="0" fontId="61" fillId="77" borderId="0" applyNumberFormat="0" applyBorder="0" applyAlignment="0" applyProtection="0">
      <alignment vertical="center"/>
    </xf>
    <xf numFmtId="0" fontId="61" fillId="79" borderId="0" applyNumberFormat="0" applyBorder="0" applyAlignment="0" applyProtection="0">
      <alignment vertical="center"/>
    </xf>
    <xf numFmtId="0" fontId="64" fillId="82" borderId="0" applyNumberFormat="0" applyBorder="0" applyAlignment="0" applyProtection="0">
      <alignment vertical="center"/>
    </xf>
    <xf numFmtId="0" fontId="64" fillId="82" borderId="0" applyNumberFormat="0" applyBorder="0" applyAlignment="0" applyProtection="0">
      <alignment vertical="center"/>
    </xf>
    <xf numFmtId="0" fontId="64" fillId="82" borderId="0" applyNumberFormat="0" applyBorder="0" applyAlignment="0" applyProtection="0">
      <alignment vertical="center"/>
    </xf>
    <xf numFmtId="0" fontId="64" fillId="56" borderId="0" applyProtection="0"/>
    <xf numFmtId="0" fontId="45" fillId="0" borderId="0"/>
    <xf numFmtId="0" fontId="64" fillId="56" borderId="0" applyProtection="0"/>
    <xf numFmtId="0" fontId="70" fillId="65" borderId="0" applyNumberFormat="0" applyBorder="0" applyAlignment="0" applyProtection="0">
      <alignment vertical="center"/>
    </xf>
    <xf numFmtId="0" fontId="61" fillId="77" borderId="0" applyNumberFormat="0" applyBorder="0" applyAlignment="0" applyProtection="0">
      <alignment vertical="center"/>
    </xf>
    <xf numFmtId="0" fontId="61" fillId="71" borderId="0" applyNumberFormat="0" applyBorder="0" applyAlignment="0" applyProtection="0">
      <alignment vertical="center"/>
    </xf>
    <xf numFmtId="0" fontId="64" fillId="57" borderId="0" applyProtection="0"/>
    <xf numFmtId="0" fontId="45" fillId="0" borderId="0" applyProtection="0"/>
    <xf numFmtId="0" fontId="64" fillId="57" borderId="0" applyProtection="0"/>
    <xf numFmtId="0" fontId="64" fillId="57" borderId="0" applyProtection="0"/>
    <xf numFmtId="0" fontId="61" fillId="77" borderId="0" applyNumberFormat="0" applyBorder="0" applyAlignment="0" applyProtection="0">
      <alignment vertical="center"/>
    </xf>
    <xf numFmtId="0" fontId="45" fillId="0" borderId="0"/>
    <xf numFmtId="0" fontId="61" fillId="71" borderId="0" applyNumberFormat="0" applyBorder="0" applyAlignment="0" applyProtection="0">
      <alignment vertical="center"/>
    </xf>
    <xf numFmtId="0" fontId="64" fillId="57" borderId="0" applyProtection="0"/>
    <xf numFmtId="0" fontId="64" fillId="57" borderId="0" applyProtection="0"/>
    <xf numFmtId="0" fontId="61" fillId="71" borderId="0" applyNumberFormat="0" applyBorder="0" applyAlignment="0" applyProtection="0">
      <alignment vertical="center"/>
    </xf>
    <xf numFmtId="0" fontId="64" fillId="56" borderId="0" applyNumberFormat="0" applyBorder="0" applyAlignment="0" applyProtection="0">
      <alignment vertical="center"/>
    </xf>
    <xf numFmtId="0" fontId="85" fillId="0" borderId="0" applyNumberFormat="0" applyFill="0" applyBorder="0" applyAlignment="0" applyProtection="0">
      <alignment vertical="center"/>
    </xf>
    <xf numFmtId="0" fontId="64" fillId="57" borderId="0" applyProtection="0"/>
    <xf numFmtId="0" fontId="64" fillId="57" borderId="0" applyProtection="0"/>
    <xf numFmtId="0" fontId="61" fillId="71" borderId="0" applyNumberFormat="0" applyBorder="0" applyAlignment="0" applyProtection="0">
      <alignment vertical="center"/>
    </xf>
    <xf numFmtId="0" fontId="64" fillId="56" borderId="0" applyNumberFormat="0" applyBorder="0" applyAlignment="0" applyProtection="0">
      <alignment vertical="center"/>
    </xf>
    <xf numFmtId="0" fontId="69" fillId="43" borderId="0" applyProtection="0"/>
    <xf numFmtId="0" fontId="61" fillId="56" borderId="0" applyNumberFormat="0" applyBorder="0" applyAlignment="0" applyProtection="0">
      <alignment vertical="center"/>
    </xf>
    <xf numFmtId="0" fontId="64" fillId="56" borderId="0" applyProtection="0"/>
    <xf numFmtId="0" fontId="87" fillId="43" borderId="54" applyProtection="0"/>
    <xf numFmtId="0" fontId="88" fillId="94" borderId="4" applyNumberFormat="0" applyAlignment="0" applyProtection="0">
      <alignment vertical="center"/>
    </xf>
    <xf numFmtId="0" fontId="64" fillId="52" borderId="0" applyProtection="0"/>
    <xf numFmtId="0" fontId="64" fillId="56" borderId="0" applyProtection="0"/>
    <xf numFmtId="0" fontId="61" fillId="56" borderId="0" applyNumberFormat="0" applyBorder="0" applyAlignment="0" applyProtection="0">
      <alignment vertical="center"/>
    </xf>
    <xf numFmtId="0" fontId="76" fillId="72" borderId="7" applyNumberFormat="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61" fillId="56" borderId="0" applyNumberFormat="0" applyBorder="0" applyAlignment="0" applyProtection="0">
      <alignment vertical="center"/>
    </xf>
    <xf numFmtId="0" fontId="64" fillId="56" borderId="0" applyProtection="0"/>
    <xf numFmtId="0" fontId="61" fillId="73" borderId="0" applyNumberFormat="0" applyBorder="0" applyAlignment="0" applyProtection="0">
      <alignment vertical="center"/>
    </xf>
    <xf numFmtId="0" fontId="64" fillId="56" borderId="0" applyProtection="0"/>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64" fillId="52" borderId="0" applyProtection="0"/>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5" fillId="59" borderId="0" applyProtection="0">
      <alignment vertical="center"/>
    </xf>
    <xf numFmtId="0" fontId="65" fillId="59" borderId="0" applyProtection="0"/>
    <xf numFmtId="0" fontId="65" fillId="59" borderId="0" applyProtection="0"/>
    <xf numFmtId="0" fontId="65" fillId="59" borderId="0" applyProtection="0"/>
    <xf numFmtId="0" fontId="41" fillId="0" borderId="0">
      <alignment vertical="center"/>
    </xf>
    <xf numFmtId="0" fontId="64" fillId="57" borderId="0" applyProtection="0"/>
    <xf numFmtId="0" fontId="64" fillId="57" borderId="0" applyProtection="0"/>
    <xf numFmtId="0" fontId="64" fillId="52" borderId="0" applyProtection="0"/>
    <xf numFmtId="0" fontId="64" fillId="57" borderId="0" applyProtection="0"/>
    <xf numFmtId="0" fontId="64" fillId="57" borderId="0" applyProtection="0"/>
    <xf numFmtId="0" fontId="61" fillId="45" borderId="0" applyNumberFormat="0" applyBorder="0" applyAlignment="0" applyProtection="0">
      <alignment vertical="center"/>
    </xf>
    <xf numFmtId="0" fontId="64" fillId="57" borderId="0" applyProtection="0"/>
    <xf numFmtId="0" fontId="64" fillId="52" borderId="0" applyProtection="0"/>
    <xf numFmtId="0" fontId="64" fillId="57" borderId="0" applyProtection="0"/>
    <xf numFmtId="0" fontId="61" fillId="71" borderId="0" applyNumberFormat="0" applyBorder="0" applyAlignment="0" applyProtection="0">
      <alignment vertical="center"/>
    </xf>
    <xf numFmtId="0" fontId="64" fillId="57" borderId="0" applyProtection="0"/>
    <xf numFmtId="0" fontId="64" fillId="52" borderId="0" applyProtection="0"/>
    <xf numFmtId="0" fontId="64" fillId="57" borderId="0" applyProtection="0"/>
    <xf numFmtId="0" fontId="64" fillId="57" borderId="0" applyProtection="0"/>
    <xf numFmtId="0" fontId="64" fillId="57" borderId="0" applyProtection="0"/>
    <xf numFmtId="0" fontId="64" fillId="57" borderId="0" applyProtection="0"/>
    <xf numFmtId="0" fontId="61" fillId="71" borderId="0" applyNumberFormat="0" applyBorder="0" applyAlignment="0" applyProtection="0">
      <alignment vertical="center"/>
    </xf>
    <xf numFmtId="0" fontId="64" fillId="57" borderId="0" applyProtection="0"/>
    <xf numFmtId="0" fontId="64" fillId="57" borderId="0" applyProtection="0"/>
    <xf numFmtId="0" fontId="64" fillId="52" borderId="0" applyProtection="0"/>
    <xf numFmtId="0" fontId="64" fillId="57" borderId="0" applyProtection="0"/>
    <xf numFmtId="0" fontId="61" fillId="71" borderId="0" applyNumberFormat="0" applyBorder="0" applyAlignment="0" applyProtection="0">
      <alignment vertical="center"/>
    </xf>
    <xf numFmtId="0" fontId="61" fillId="71" borderId="0" applyNumberFormat="0" applyBorder="0" applyAlignment="0" applyProtection="0">
      <alignment vertical="center"/>
    </xf>
    <xf numFmtId="0" fontId="61" fillId="76" borderId="0" applyNumberFormat="0" applyBorder="0" applyAlignment="0" applyProtection="0">
      <alignment vertical="center"/>
    </xf>
    <xf numFmtId="0" fontId="85" fillId="0" borderId="0" applyNumberFormat="0" applyFill="0" applyBorder="0" applyAlignment="0" applyProtection="0">
      <alignment vertical="center"/>
    </xf>
    <xf numFmtId="0" fontId="64" fillId="57" borderId="0" applyProtection="0"/>
    <xf numFmtId="0" fontId="64" fillId="52" borderId="0" applyProtection="0"/>
    <xf numFmtId="0" fontId="61" fillId="71" borderId="0" applyNumberFormat="0" applyBorder="0" applyAlignment="0" applyProtection="0">
      <alignment vertical="center"/>
    </xf>
    <xf numFmtId="0" fontId="64" fillId="57" borderId="0" applyProtection="0"/>
    <xf numFmtId="0" fontId="88" fillId="49" borderId="4" applyNumberFormat="0" applyAlignment="0" applyProtection="0">
      <alignment vertical="center"/>
    </xf>
    <xf numFmtId="0" fontId="61" fillId="71" borderId="0" applyNumberFormat="0" applyBorder="0" applyAlignment="0" applyProtection="0">
      <alignment vertical="center"/>
    </xf>
    <xf numFmtId="0" fontId="64" fillId="57" borderId="0" applyProtection="0"/>
    <xf numFmtId="0" fontId="60" fillId="0" borderId="50" applyProtection="0"/>
    <xf numFmtId="0" fontId="64" fillId="57" borderId="0" applyProtection="0"/>
    <xf numFmtId="0" fontId="61" fillId="67" borderId="0" applyNumberFormat="0" applyBorder="0" applyAlignment="0" applyProtection="0">
      <alignment vertical="center"/>
    </xf>
    <xf numFmtId="0" fontId="64" fillId="56" borderId="0" applyProtection="0"/>
    <xf numFmtId="0" fontId="60" fillId="0" borderId="50" applyProtection="0"/>
    <xf numFmtId="0" fontId="64" fillId="56" borderId="0" applyProtection="0"/>
    <xf numFmtId="0" fontId="64" fillId="57" borderId="0" applyProtection="0"/>
    <xf numFmtId="0" fontId="61" fillId="38" borderId="0" applyNumberFormat="0" applyBorder="0" applyAlignment="0" applyProtection="0">
      <alignment vertical="center"/>
    </xf>
    <xf numFmtId="0" fontId="45" fillId="0" borderId="0" applyProtection="0"/>
    <xf numFmtId="0" fontId="64" fillId="57" borderId="0" applyProtection="0"/>
    <xf numFmtId="0" fontId="60" fillId="0" borderId="50" applyNumberFormat="0" applyFill="0" applyAlignment="0" applyProtection="0">
      <alignment vertical="center"/>
    </xf>
    <xf numFmtId="0" fontId="61" fillId="71" borderId="0" applyNumberFormat="0" applyBorder="0" applyAlignment="0" applyProtection="0">
      <alignment vertical="center"/>
    </xf>
    <xf numFmtId="0" fontId="60" fillId="0" borderId="50" applyNumberFormat="0" applyFill="0" applyAlignment="0" applyProtection="0">
      <alignment vertical="center"/>
    </xf>
    <xf numFmtId="0" fontId="61" fillId="71" borderId="0" applyNumberFormat="0" applyBorder="0" applyAlignment="0" applyProtection="0">
      <alignment vertical="center"/>
    </xf>
    <xf numFmtId="0" fontId="45" fillId="0" borderId="0">
      <alignment vertical="center"/>
    </xf>
    <xf numFmtId="0" fontId="45" fillId="0" borderId="0">
      <alignment vertical="center"/>
    </xf>
    <xf numFmtId="0" fontId="60" fillId="0" borderId="50" applyNumberFormat="0" applyFill="0" applyAlignment="0" applyProtection="0">
      <alignment vertical="center"/>
    </xf>
    <xf numFmtId="0" fontId="64" fillId="57" borderId="0" applyProtection="0"/>
    <xf numFmtId="0" fontId="45" fillId="0" borderId="0" applyProtection="0"/>
    <xf numFmtId="0" fontId="61" fillId="71" borderId="0" applyNumberFormat="0" applyBorder="0" applyAlignment="0" applyProtection="0">
      <alignment vertical="center"/>
    </xf>
    <xf numFmtId="0" fontId="45" fillId="0" borderId="0" applyProtection="0"/>
    <xf numFmtId="0" fontId="100" fillId="0" borderId="50" applyNumberFormat="0" applyFill="0" applyAlignment="0" applyProtection="0">
      <alignment vertical="center"/>
    </xf>
    <xf numFmtId="0" fontId="64" fillId="57" borderId="0" applyProtection="0"/>
    <xf numFmtId="0" fontId="60" fillId="0" borderId="50" applyNumberFormat="0" applyFill="0" applyAlignment="0" applyProtection="0">
      <alignment vertical="center"/>
    </xf>
    <xf numFmtId="0" fontId="64" fillId="57" borderId="0" applyProtection="0"/>
    <xf numFmtId="0" fontId="60" fillId="0" borderId="50" applyProtection="0"/>
    <xf numFmtId="0" fontId="64" fillId="57" borderId="0" applyProtection="0"/>
    <xf numFmtId="0" fontId="64" fillId="55" borderId="0" applyProtection="0"/>
    <xf numFmtId="0" fontId="60" fillId="0" borderId="50" applyProtection="0"/>
    <xf numFmtId="0" fontId="64" fillId="57" borderId="0" applyProtection="0"/>
    <xf numFmtId="0" fontId="60" fillId="0" borderId="50" applyNumberFormat="0" applyFill="0" applyAlignment="0" applyProtection="0">
      <alignment vertical="center"/>
    </xf>
    <xf numFmtId="0" fontId="61" fillId="71" borderId="0" applyNumberFormat="0" applyBorder="0" applyAlignment="0" applyProtection="0">
      <alignment vertical="center"/>
    </xf>
    <xf numFmtId="0" fontId="60" fillId="0" borderId="50" applyProtection="0"/>
    <xf numFmtId="0" fontId="64" fillId="57" borderId="0" applyProtection="0"/>
    <xf numFmtId="0" fontId="62" fillId="0" borderId="56" applyNumberFormat="0" applyFill="0" applyAlignment="0" applyProtection="0">
      <alignment vertical="center"/>
    </xf>
    <xf numFmtId="0" fontId="61" fillId="71" borderId="0" applyNumberFormat="0" applyBorder="0" applyAlignment="0" applyProtection="0">
      <alignment vertical="center"/>
    </xf>
    <xf numFmtId="0" fontId="64" fillId="56" borderId="0" applyProtection="0"/>
    <xf numFmtId="0" fontId="79" fillId="33" borderId="51" applyProtection="0"/>
    <xf numFmtId="0" fontId="60" fillId="0" borderId="50" applyProtection="0"/>
    <xf numFmtId="0" fontId="64" fillId="56" borderId="0" applyProtection="0"/>
    <xf numFmtId="0" fontId="45" fillId="0" borderId="0" applyProtection="0"/>
    <xf numFmtId="0" fontId="60" fillId="0" borderId="50" applyNumberFormat="0" applyFill="0" applyAlignment="0" applyProtection="0">
      <alignment vertical="center"/>
    </xf>
    <xf numFmtId="0" fontId="69" fillId="76" borderId="0" applyProtection="0">
      <alignment vertical="center"/>
    </xf>
    <xf numFmtId="0" fontId="60" fillId="0" borderId="50" applyNumberFormat="0" applyFill="0" applyAlignment="0" applyProtection="0">
      <alignment vertical="center"/>
    </xf>
    <xf numFmtId="0" fontId="69" fillId="76" borderId="0" applyProtection="0"/>
    <xf numFmtId="0" fontId="60" fillId="0" borderId="50" applyNumberFormat="0" applyFill="0" applyAlignment="0" applyProtection="0">
      <alignment vertical="center"/>
    </xf>
    <xf numFmtId="0" fontId="69" fillId="76" borderId="0" applyProtection="0"/>
    <xf numFmtId="0" fontId="60" fillId="0" borderId="50" applyNumberFormat="0" applyFill="0" applyAlignment="0" applyProtection="0">
      <alignment vertical="center"/>
    </xf>
    <xf numFmtId="0" fontId="61" fillId="56" borderId="0" applyNumberFormat="0" applyBorder="0" applyAlignment="0" applyProtection="0">
      <alignment vertical="center"/>
    </xf>
    <xf numFmtId="0" fontId="64" fillId="56" borderId="0" applyProtection="0"/>
    <xf numFmtId="0" fontId="61" fillId="77" borderId="0" applyNumberFormat="0" applyBorder="0" applyAlignment="0" applyProtection="0">
      <alignment vertical="center"/>
    </xf>
    <xf numFmtId="0" fontId="65" fillId="57" borderId="0" applyProtection="0">
      <alignment vertical="center"/>
    </xf>
    <xf numFmtId="0" fontId="61" fillId="77" borderId="0" applyNumberFormat="0" applyBorder="0" applyAlignment="0" applyProtection="0">
      <alignment vertical="center"/>
    </xf>
    <xf numFmtId="0" fontId="61" fillId="71" borderId="0" applyNumberFormat="0" applyBorder="0" applyAlignment="0" applyProtection="0">
      <alignment vertical="center"/>
    </xf>
    <xf numFmtId="0" fontId="65" fillId="57" borderId="0" applyProtection="0"/>
    <xf numFmtId="0" fontId="61" fillId="71" borderId="0" applyNumberFormat="0" applyBorder="0" applyAlignment="0" applyProtection="0">
      <alignment vertical="center"/>
    </xf>
    <xf numFmtId="0" fontId="65" fillId="57" borderId="0" applyProtection="0"/>
    <xf numFmtId="0" fontId="61" fillId="71" borderId="0" applyNumberFormat="0" applyBorder="0" applyAlignment="0" applyProtection="0">
      <alignment vertical="center"/>
    </xf>
    <xf numFmtId="0" fontId="64" fillId="57" borderId="0" applyProtection="0">
      <alignment vertical="center"/>
    </xf>
    <xf numFmtId="0" fontId="61" fillId="77" borderId="0" applyNumberFormat="0" applyBorder="0" applyAlignment="0" applyProtection="0">
      <alignment vertical="center"/>
    </xf>
    <xf numFmtId="0" fontId="64" fillId="76" borderId="0" applyProtection="0"/>
    <xf numFmtId="0" fontId="61" fillId="71" borderId="0" applyNumberFormat="0" applyBorder="0" applyAlignment="0" applyProtection="0">
      <alignment vertical="center"/>
    </xf>
    <xf numFmtId="0" fontId="59" fillId="60" borderId="8" applyNumberFormat="0" applyFont="0" applyAlignment="0" applyProtection="0">
      <alignment vertical="center"/>
    </xf>
    <xf numFmtId="0" fontId="64" fillId="57" borderId="0" applyProtection="0"/>
    <xf numFmtId="0" fontId="64" fillId="63" borderId="0" applyProtection="0"/>
    <xf numFmtId="0" fontId="79" fillId="33" borderId="51" applyProtection="0"/>
    <xf numFmtId="0" fontId="64" fillId="56" borderId="0" applyProtection="0"/>
    <xf numFmtId="0" fontId="45" fillId="0" borderId="0" applyProtection="0"/>
    <xf numFmtId="0" fontId="64" fillId="63" borderId="0" applyProtection="0"/>
    <xf numFmtId="0" fontId="64" fillId="56" borderId="0" applyProtection="0"/>
    <xf numFmtId="0" fontId="64" fillId="56" borderId="0" applyProtection="0"/>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0" fillId="0" borderId="50" applyNumberFormat="0" applyFill="0" applyAlignment="0" applyProtection="0">
      <alignment vertical="center"/>
    </xf>
    <xf numFmtId="0" fontId="64" fillId="56" borderId="0" applyProtection="0"/>
    <xf numFmtId="0" fontId="61" fillId="84" borderId="0" applyNumberFormat="0" applyBorder="0" applyAlignment="0" applyProtection="0">
      <alignment vertical="center"/>
    </xf>
    <xf numFmtId="0" fontId="64" fillId="56" borderId="0" applyProtection="0"/>
    <xf numFmtId="0" fontId="64" fillId="56" borderId="0" applyProtection="0"/>
    <xf numFmtId="0" fontId="61" fillId="56" borderId="0" applyNumberFormat="0" applyBorder="0" applyAlignment="0" applyProtection="0">
      <alignment vertical="center"/>
    </xf>
    <xf numFmtId="0" fontId="64" fillId="56" borderId="0" applyProtection="0"/>
    <xf numFmtId="0" fontId="61" fillId="56" borderId="0" applyNumberFormat="0" applyBorder="0" applyAlignment="0" applyProtection="0">
      <alignment vertical="center"/>
    </xf>
    <xf numFmtId="0" fontId="88" fillId="49" borderId="4" applyNumberFormat="0" applyAlignment="0" applyProtection="0">
      <alignment vertical="center"/>
    </xf>
    <xf numFmtId="0" fontId="61" fillId="53" borderId="0" applyNumberFormat="0" applyBorder="0" applyAlignment="0" applyProtection="0">
      <alignment vertical="center"/>
    </xf>
    <xf numFmtId="0" fontId="64" fillId="56" borderId="0" applyProtection="0"/>
    <xf numFmtId="0" fontId="60" fillId="0" borderId="50" applyProtection="0"/>
    <xf numFmtId="0" fontId="45" fillId="0" borderId="0" applyProtection="0"/>
    <xf numFmtId="0" fontId="64" fillId="56" borderId="0" applyProtection="0"/>
    <xf numFmtId="0" fontId="60" fillId="0" borderId="50" applyProtection="0"/>
    <xf numFmtId="0" fontId="61" fillId="84" borderId="0" applyNumberFormat="0" applyBorder="0" applyAlignment="0" applyProtection="0">
      <alignment vertical="center"/>
    </xf>
    <xf numFmtId="0" fontId="61" fillId="56" borderId="0" applyNumberFormat="0" applyBorder="0" applyAlignment="0" applyProtection="0">
      <alignment vertical="center"/>
    </xf>
    <xf numFmtId="0" fontId="60" fillId="0" borderId="50" applyNumberFormat="0" applyFill="0" applyAlignment="0" applyProtection="0">
      <alignment vertical="center"/>
    </xf>
    <xf numFmtId="0" fontId="77" fillId="0" borderId="6" applyNumberFormat="0" applyFill="0" applyAlignment="0" applyProtection="0">
      <alignment vertical="center"/>
    </xf>
    <xf numFmtId="0" fontId="75" fillId="52" borderId="5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0" fillId="0" borderId="50" applyNumberFormat="0" applyFill="0" applyAlignment="0" applyProtection="0">
      <alignment vertical="center"/>
    </xf>
    <xf numFmtId="0" fontId="69" fillId="85" borderId="0" applyProtection="0"/>
    <xf numFmtId="0" fontId="64" fillId="56" borderId="0" applyProtection="0"/>
    <xf numFmtId="0" fontId="60" fillId="0" borderId="50" applyNumberFormat="0" applyFill="0" applyAlignment="0" applyProtection="0">
      <alignment vertical="center"/>
    </xf>
    <xf numFmtId="0" fontId="61" fillId="56" borderId="0" applyNumberFormat="0" applyBorder="0" applyAlignment="0" applyProtection="0">
      <alignment vertical="center"/>
    </xf>
    <xf numFmtId="0" fontId="60" fillId="0" borderId="50" applyNumberFormat="0" applyFill="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9" fillId="85" borderId="0" applyProtection="0"/>
    <xf numFmtId="0" fontId="61" fillId="56" borderId="0" applyNumberFormat="0" applyBorder="0" applyAlignment="0" applyProtection="0">
      <alignment vertical="center"/>
    </xf>
    <xf numFmtId="0" fontId="60" fillId="0" borderId="50" applyNumberFormat="0" applyFill="0" applyAlignment="0" applyProtection="0">
      <alignment vertical="center"/>
    </xf>
    <xf numFmtId="0" fontId="64" fillId="63" borderId="0" applyProtection="0"/>
    <xf numFmtId="0" fontId="64" fillId="56" borderId="0" applyProtection="0"/>
    <xf numFmtId="0" fontId="64" fillId="56" borderId="0" applyProtection="0"/>
    <xf numFmtId="0" fontId="64" fillId="56" borderId="0" applyProtection="0"/>
    <xf numFmtId="0" fontId="64" fillId="56" borderId="0" applyProtection="0"/>
    <xf numFmtId="0" fontId="61" fillId="73" borderId="0" applyNumberFormat="0" applyBorder="0" applyAlignment="0" applyProtection="0">
      <alignment vertical="center"/>
    </xf>
    <xf numFmtId="0" fontId="64" fillId="56" borderId="0" applyProtection="0"/>
    <xf numFmtId="0" fontId="61" fillId="56" borderId="0" applyNumberFormat="0" applyBorder="0" applyAlignment="0" applyProtection="0">
      <alignment vertical="center"/>
    </xf>
    <xf numFmtId="0" fontId="64" fillId="56" borderId="0" applyProtection="0"/>
    <xf numFmtId="0" fontId="64" fillId="56" borderId="0" applyProtection="0"/>
    <xf numFmtId="0" fontId="61" fillId="56" borderId="0" applyNumberFormat="0" applyBorder="0" applyAlignment="0" applyProtection="0">
      <alignment vertical="center"/>
    </xf>
    <xf numFmtId="0" fontId="64" fillId="56" borderId="0" applyProtection="0"/>
    <xf numFmtId="0" fontId="64" fillId="56" borderId="0" applyProtection="0"/>
    <xf numFmtId="0" fontId="61" fillId="40" borderId="0" applyNumberFormat="0" applyBorder="0" applyAlignment="0" applyProtection="0">
      <alignment vertical="center"/>
    </xf>
    <xf numFmtId="0" fontId="64" fillId="56" borderId="0" applyProtection="0"/>
    <xf numFmtId="0" fontId="45" fillId="0" borderId="0" applyProtection="0"/>
    <xf numFmtId="0" fontId="64" fillId="56" borderId="0" applyProtection="0"/>
    <xf numFmtId="0" fontId="61" fillId="56" borderId="0" applyNumberFormat="0" applyBorder="0" applyAlignment="0" applyProtection="0">
      <alignment vertical="center"/>
    </xf>
    <xf numFmtId="0" fontId="60" fillId="0" borderId="50" applyNumberFormat="0" applyFill="0" applyAlignment="0" applyProtection="0">
      <alignment vertical="center"/>
    </xf>
    <xf numFmtId="0" fontId="61" fillId="53" borderId="0" applyNumberFormat="0" applyBorder="0" applyAlignment="0" applyProtection="0">
      <alignment vertical="center"/>
    </xf>
    <xf numFmtId="0" fontId="87" fillId="43" borderId="54" applyProtection="0"/>
    <xf numFmtId="0" fontId="64" fillId="56" borderId="0" applyProtection="0"/>
    <xf numFmtId="0" fontId="87" fillId="43" borderId="54" applyProtection="0"/>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4" fillId="85" borderId="0" applyProtection="0"/>
    <xf numFmtId="0" fontId="76" fillId="72" borderId="7" applyNumberFormat="0" applyAlignment="0" applyProtection="0">
      <alignment vertical="center"/>
    </xf>
    <xf numFmtId="0" fontId="64" fillId="56" borderId="0" applyProtection="0"/>
    <xf numFmtId="0" fontId="60" fillId="0" borderId="50" applyProtection="0"/>
    <xf numFmtId="0" fontId="61" fillId="56" borderId="0" applyNumberFormat="0" applyBorder="0" applyAlignment="0" applyProtection="0">
      <alignment vertical="center"/>
    </xf>
    <xf numFmtId="0" fontId="64" fillId="56" borderId="0" applyProtection="0"/>
    <xf numFmtId="0" fontId="79" fillId="49" borderId="51" applyProtection="0"/>
    <xf numFmtId="0" fontId="60" fillId="0" borderId="0" applyProtection="0"/>
    <xf numFmtId="0" fontId="64" fillId="56" borderId="0" applyProtection="0"/>
    <xf numFmtId="0" fontId="79" fillId="49" borderId="51" applyProtection="0"/>
    <xf numFmtId="0" fontId="60" fillId="0" borderId="0" applyProtection="0"/>
    <xf numFmtId="0" fontId="64" fillId="56" borderId="0" applyProtection="0"/>
    <xf numFmtId="0" fontId="60" fillId="0" borderId="0" applyNumberFormat="0" applyFill="0" applyBorder="0" applyAlignment="0" applyProtection="0">
      <alignment vertical="center"/>
    </xf>
    <xf numFmtId="0" fontId="61" fillId="56" borderId="0" applyNumberFormat="0" applyBorder="0" applyAlignment="0" applyProtection="0">
      <alignment vertical="center"/>
    </xf>
    <xf numFmtId="0" fontId="79" fillId="49" borderId="51" applyProtection="0"/>
    <xf numFmtId="0" fontId="60" fillId="0" borderId="0" applyProtection="0"/>
    <xf numFmtId="0" fontId="64" fillId="56" borderId="0" applyProtection="0"/>
    <xf numFmtId="0" fontId="60" fillId="0" borderId="0" applyProtection="0"/>
    <xf numFmtId="0" fontId="61" fillId="56" borderId="0" applyNumberFormat="0" applyBorder="0" applyAlignment="0" applyProtection="0">
      <alignment vertical="center"/>
    </xf>
    <xf numFmtId="0" fontId="64" fillId="56" borderId="0" applyProtection="0"/>
    <xf numFmtId="0" fontId="60" fillId="0" borderId="0" applyNumberFormat="0" applyFill="0" applyBorder="0" applyAlignment="0" applyProtection="0">
      <alignment vertical="center"/>
    </xf>
    <xf numFmtId="0" fontId="61" fillId="56" borderId="0" applyNumberFormat="0" applyBorder="0" applyAlignment="0" applyProtection="0">
      <alignment vertical="center"/>
    </xf>
    <xf numFmtId="0" fontId="60" fillId="0" borderId="0" applyProtection="0"/>
    <xf numFmtId="0" fontId="61" fillId="56" borderId="0" applyNumberFormat="0" applyBorder="0" applyAlignment="0" applyProtection="0">
      <alignment vertical="center"/>
    </xf>
    <xf numFmtId="0" fontId="60" fillId="0" borderId="0" applyProtection="0"/>
    <xf numFmtId="0" fontId="64" fillId="56" borderId="0" applyProtection="0"/>
    <xf numFmtId="0" fontId="60" fillId="0" borderId="0" applyProtection="0"/>
    <xf numFmtId="0" fontId="64" fillId="56" borderId="0" applyProtection="0"/>
    <xf numFmtId="0" fontId="61" fillId="56" borderId="0" applyNumberFormat="0" applyBorder="0" applyAlignment="0" applyProtection="0">
      <alignment vertical="center"/>
    </xf>
    <xf numFmtId="0" fontId="83" fillId="0" borderId="53" applyNumberFormat="0" applyFill="0" applyAlignment="0" applyProtection="0">
      <alignment vertical="center"/>
    </xf>
    <xf numFmtId="0" fontId="71" fillId="0" borderId="0" applyNumberFormat="0" applyFill="0" applyBorder="0" applyAlignment="0" applyProtection="0">
      <alignment vertical="center"/>
    </xf>
    <xf numFmtId="0" fontId="61" fillId="56" borderId="0" applyNumberFormat="0" applyBorder="0" applyAlignment="0" applyProtection="0">
      <alignment vertical="center"/>
    </xf>
    <xf numFmtId="0" fontId="90" fillId="0" borderId="0" applyProtection="0"/>
    <xf numFmtId="0" fontId="64" fillId="56" borderId="0" applyProtection="0"/>
    <xf numFmtId="0" fontId="57"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61" fillId="56" borderId="0" applyNumberFormat="0" applyBorder="0" applyAlignment="0" applyProtection="0">
      <alignment vertical="center"/>
    </xf>
    <xf numFmtId="0" fontId="61" fillId="53" borderId="0" applyNumberFormat="0" applyBorder="0" applyAlignment="0" applyProtection="0">
      <alignment vertical="center"/>
    </xf>
    <xf numFmtId="0" fontId="57"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64" fillId="56" borderId="0" applyProtection="0"/>
    <xf numFmtId="0" fontId="71" fillId="0" borderId="0" applyNumberFormat="0" applyFill="0" applyBorder="0" applyAlignment="0" applyProtection="0">
      <alignment vertical="center"/>
    </xf>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45" fillId="0"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64" fillId="56" borderId="0" applyProtection="0"/>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71" fillId="0" borderId="0" applyNumberFormat="0" applyFill="0" applyBorder="0" applyAlignment="0" applyProtection="0">
      <alignment vertical="center"/>
    </xf>
    <xf numFmtId="0" fontId="61" fillId="56" borderId="0" applyNumberFormat="0" applyBorder="0" applyAlignment="0" applyProtection="0">
      <alignment vertical="center"/>
    </xf>
    <xf numFmtId="0" fontId="86" fillId="0" borderId="0" applyProtection="0"/>
    <xf numFmtId="0" fontId="64" fillId="56" borderId="0" applyProtection="0"/>
    <xf numFmtId="0" fontId="86" fillId="0" borderId="0" applyNumberFormat="0" applyFill="0" applyBorder="0" applyAlignment="0" applyProtection="0">
      <alignment vertical="center"/>
    </xf>
    <xf numFmtId="0" fontId="64" fillId="56" borderId="0" applyProtection="0"/>
    <xf numFmtId="0" fontId="86" fillId="0" borderId="0" applyNumberFormat="0" applyFill="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86" fillId="0" borderId="0" applyNumberFormat="0" applyFill="0" applyBorder="0" applyAlignment="0" applyProtection="0">
      <alignment vertical="center"/>
    </xf>
    <xf numFmtId="0" fontId="64" fillId="56" borderId="0" applyProtection="0"/>
    <xf numFmtId="0" fontId="64" fillId="56" borderId="0" applyProtection="0"/>
    <xf numFmtId="0" fontId="61" fillId="56" borderId="0" applyNumberFormat="0" applyBorder="0" applyAlignment="0" applyProtection="0">
      <alignment vertical="center"/>
    </xf>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64" fillId="56" borderId="0" applyProtection="0"/>
    <xf numFmtId="0" fontId="61" fillId="56" borderId="0" applyNumberFormat="0" applyBorder="0" applyAlignment="0" applyProtection="0">
      <alignment vertical="center"/>
    </xf>
    <xf numFmtId="0" fontId="64" fillId="56" borderId="0" applyProtection="0"/>
    <xf numFmtId="0" fontId="64" fillId="56" borderId="0" applyProtection="0"/>
    <xf numFmtId="0" fontId="64" fillId="56" borderId="0" applyProtection="0"/>
    <xf numFmtId="0" fontId="61" fillId="56" borderId="0" applyNumberFormat="0" applyBorder="0" applyAlignment="0" applyProtection="0">
      <alignment vertical="center"/>
    </xf>
    <xf numFmtId="0" fontId="65" fillId="52" borderId="0" applyProtection="0"/>
    <xf numFmtId="0" fontId="45" fillId="0" borderId="0" applyProtection="0"/>
    <xf numFmtId="0" fontId="45" fillId="0" borderId="0">
      <alignment vertical="center"/>
    </xf>
    <xf numFmtId="0" fontId="45" fillId="0" borderId="0">
      <alignment vertical="center"/>
    </xf>
    <xf numFmtId="0" fontId="64" fillId="85" borderId="0" applyProtection="0"/>
    <xf numFmtId="0" fontId="64" fillId="56" borderId="0" applyProtection="0"/>
    <xf numFmtId="0" fontId="61" fillId="56" borderId="0" applyNumberFormat="0" applyBorder="0" applyAlignment="0" applyProtection="0">
      <alignment vertical="center"/>
    </xf>
    <xf numFmtId="0" fontId="77" fillId="0" borderId="6" applyNumberFormat="0" applyFill="0" applyAlignment="0" applyProtection="0">
      <alignment vertical="center"/>
    </xf>
    <xf numFmtId="0" fontId="45" fillId="0" borderId="0">
      <alignment vertical="center"/>
    </xf>
    <xf numFmtId="0" fontId="45" fillId="0" borderId="0">
      <alignment vertical="center"/>
    </xf>
    <xf numFmtId="0" fontId="64" fillId="85" borderId="0" applyProtection="0"/>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38"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77" fillId="0" borderId="6" applyNumberFormat="0" applyFill="0" applyAlignment="0" applyProtection="0">
      <alignment vertical="center"/>
    </xf>
    <xf numFmtId="0" fontId="61" fillId="73" borderId="0" applyNumberFormat="0" applyBorder="0" applyAlignment="0" applyProtection="0">
      <alignment vertical="center"/>
    </xf>
    <xf numFmtId="0" fontId="64" fillId="56" borderId="0" applyProtection="0"/>
    <xf numFmtId="0" fontId="64" fillId="85" borderId="0" applyProtection="0"/>
    <xf numFmtId="0" fontId="61" fillId="56" borderId="0" applyNumberFormat="0" applyBorder="0" applyAlignment="0" applyProtection="0">
      <alignment vertical="center"/>
    </xf>
    <xf numFmtId="0" fontId="64" fillId="56" borderId="0" applyProtection="0"/>
    <xf numFmtId="0" fontId="64" fillId="56" borderId="0" applyProtection="0"/>
    <xf numFmtId="0" fontId="76" fillId="72" borderId="7" applyNumberFormat="0" applyAlignment="0" applyProtection="0">
      <alignment vertical="center"/>
    </xf>
    <xf numFmtId="0" fontId="64" fillId="56" borderId="0" applyProtection="0"/>
    <xf numFmtId="0" fontId="64" fillId="56" borderId="0" applyProtection="0"/>
    <xf numFmtId="0" fontId="86" fillId="0" borderId="0" applyProtection="0"/>
    <xf numFmtId="0" fontId="64" fillId="56" borderId="0" applyProtection="0"/>
    <xf numFmtId="0" fontId="76" fillId="72" borderId="7" applyNumberFormat="0" applyAlignment="0" applyProtection="0">
      <alignment vertical="center"/>
    </xf>
    <xf numFmtId="0" fontId="86" fillId="0" borderId="0" applyProtection="0"/>
    <xf numFmtId="0" fontId="64" fillId="56" borderId="0" applyProtection="0"/>
    <xf numFmtId="0" fontId="76" fillId="72" borderId="7" applyNumberFormat="0" applyAlignment="0" applyProtection="0">
      <alignment vertical="center"/>
    </xf>
    <xf numFmtId="0" fontId="86" fillId="0" borderId="0" applyNumberFormat="0" applyFill="0" applyBorder="0" applyAlignment="0" applyProtection="0">
      <alignment vertical="center"/>
    </xf>
    <xf numFmtId="0" fontId="64" fillId="56" borderId="0" applyProtection="0"/>
    <xf numFmtId="0" fontId="45" fillId="0" borderId="0" applyProtection="0"/>
    <xf numFmtId="0" fontId="61" fillId="56" borderId="0" applyNumberFormat="0" applyBorder="0" applyAlignment="0" applyProtection="0">
      <alignment vertical="center"/>
    </xf>
    <xf numFmtId="0" fontId="76" fillId="72" borderId="7" applyNumberFormat="0" applyAlignment="0" applyProtection="0">
      <alignment vertical="center"/>
    </xf>
    <xf numFmtId="0" fontId="86" fillId="0" borderId="0" applyNumberFormat="0" applyFill="0" applyBorder="0" applyAlignment="0" applyProtection="0">
      <alignment vertical="center"/>
    </xf>
    <xf numFmtId="0" fontId="64" fillId="56" borderId="0" applyProtection="0"/>
    <xf numFmtId="0" fontId="64" fillId="92" borderId="0" applyProtection="0"/>
    <xf numFmtId="0" fontId="59" fillId="0" borderId="0" applyProtection="0">
      <alignment vertical="center"/>
    </xf>
    <xf numFmtId="0" fontId="86" fillId="0" borderId="0" applyProtection="0"/>
    <xf numFmtId="0" fontId="64" fillId="56" borderId="0" applyProtection="0"/>
    <xf numFmtId="0" fontId="64" fillId="92" borderId="0" applyProtection="0"/>
    <xf numFmtId="0" fontId="59" fillId="0" borderId="0" applyProtection="0">
      <alignment vertical="center"/>
    </xf>
    <xf numFmtId="0" fontId="86" fillId="0" borderId="0" applyProtection="0"/>
    <xf numFmtId="0" fontId="64" fillId="56" borderId="0" applyProtection="0"/>
    <xf numFmtId="0" fontId="61" fillId="91" borderId="0" applyNumberFormat="0" applyBorder="0" applyAlignment="0" applyProtection="0">
      <alignment vertical="center"/>
    </xf>
    <xf numFmtId="0" fontId="41" fillId="0" borderId="0">
      <alignment vertical="center"/>
    </xf>
    <xf numFmtId="0" fontId="86" fillId="0" borderId="0" applyNumberFormat="0" applyFill="0" applyBorder="0" applyAlignment="0" applyProtection="0">
      <alignment vertical="center"/>
    </xf>
    <xf numFmtId="0" fontId="61" fillId="56" borderId="0" applyNumberFormat="0" applyBorder="0" applyAlignment="0" applyProtection="0">
      <alignment vertical="center"/>
    </xf>
    <xf numFmtId="0" fontId="86" fillId="0" borderId="0" applyProtection="0"/>
    <xf numFmtId="0" fontId="66" fillId="0" borderId="0" applyProtection="0">
      <alignment vertical="center"/>
    </xf>
    <xf numFmtId="0" fontId="99" fillId="0" borderId="0" applyNumberFormat="0" applyFill="0" applyBorder="0" applyAlignment="0" applyProtection="0">
      <alignment vertical="center"/>
    </xf>
    <xf numFmtId="0" fontId="64" fillId="56" borderId="0" applyProtection="0"/>
    <xf numFmtId="0" fontId="86" fillId="0" borderId="0" applyNumberFormat="0" applyFill="0" applyBorder="0" applyAlignment="0" applyProtection="0">
      <alignment vertical="center"/>
    </xf>
    <xf numFmtId="0" fontId="64" fillId="56" borderId="0" applyProtection="0"/>
    <xf numFmtId="0" fontId="86" fillId="0" borderId="0" applyNumberFormat="0" applyFill="0" applyBorder="0" applyAlignment="0" applyProtection="0">
      <alignment vertical="center"/>
    </xf>
    <xf numFmtId="0" fontId="64" fillId="56" borderId="0" applyProtection="0"/>
    <xf numFmtId="0" fontId="66" fillId="0" borderId="0" applyProtection="0"/>
    <xf numFmtId="0" fontId="66" fillId="0" borderId="0" applyProtection="0"/>
    <xf numFmtId="0" fontId="66" fillId="0" borderId="0" applyProtection="0"/>
    <xf numFmtId="0" fontId="69" fillId="55" borderId="0" applyProtection="0">
      <alignment vertical="center"/>
    </xf>
    <xf numFmtId="0" fontId="86" fillId="0" borderId="0" applyProtection="0"/>
    <xf numFmtId="0" fontId="69" fillId="55" borderId="0" applyProtection="0"/>
    <xf numFmtId="0" fontId="86" fillId="0" borderId="0" applyNumberFormat="0" applyFill="0" applyBorder="0" applyAlignment="0" applyProtection="0">
      <alignment vertical="center"/>
    </xf>
    <xf numFmtId="0" fontId="69" fillId="55" borderId="0" applyProtection="0"/>
    <xf numFmtId="0" fontId="86" fillId="0" borderId="0" applyProtection="0"/>
    <xf numFmtId="0" fontId="72" fillId="0" borderId="0" applyProtection="0"/>
    <xf numFmtId="0" fontId="86" fillId="0" borderId="0" applyProtection="0"/>
    <xf numFmtId="0" fontId="64" fillId="85" borderId="0" applyProtection="0"/>
    <xf numFmtId="0" fontId="72" fillId="0" borderId="0" applyProtection="0"/>
    <xf numFmtId="0" fontId="64" fillId="56" borderId="0" applyProtection="0"/>
    <xf numFmtId="0" fontId="61" fillId="56" borderId="0" applyNumberFormat="0" applyBorder="0" applyAlignment="0" applyProtection="0">
      <alignment vertical="center"/>
    </xf>
    <xf numFmtId="0" fontId="64" fillId="52" borderId="0" applyProtection="0"/>
    <xf numFmtId="0" fontId="61" fillId="71" borderId="0" applyNumberFormat="0" applyBorder="0" applyAlignment="0" applyProtection="0">
      <alignment vertical="center"/>
    </xf>
    <xf numFmtId="0" fontId="66" fillId="0" borderId="0" applyProtection="0"/>
    <xf numFmtId="0" fontId="61" fillId="71" borderId="0" applyNumberFormat="0" applyBorder="0" applyAlignment="0" applyProtection="0">
      <alignment vertical="center"/>
    </xf>
    <xf numFmtId="0" fontId="65" fillId="64" borderId="0" applyProtection="0"/>
    <xf numFmtId="0" fontId="65" fillId="64" borderId="0" applyProtection="0"/>
    <xf numFmtId="0" fontId="65" fillId="64" borderId="0" applyProtection="0"/>
    <xf numFmtId="0" fontId="61" fillId="71" borderId="0" applyNumberFormat="0" applyBorder="0" applyAlignment="0" applyProtection="0">
      <alignment vertical="center"/>
    </xf>
    <xf numFmtId="0" fontId="45" fillId="0" borderId="0" applyProtection="0"/>
    <xf numFmtId="0" fontId="64" fillId="57" borderId="0" applyProtection="0"/>
    <xf numFmtId="0" fontId="45" fillId="0" borderId="0" applyProtection="0"/>
    <xf numFmtId="0" fontId="61" fillId="84" borderId="0" applyNumberFormat="0" applyBorder="0" applyAlignment="0" applyProtection="0">
      <alignment vertical="center"/>
    </xf>
    <xf numFmtId="0" fontId="61" fillId="71" borderId="0" applyNumberFormat="0" applyBorder="0" applyAlignment="0" applyProtection="0">
      <alignment vertical="center"/>
    </xf>
    <xf numFmtId="0" fontId="45" fillId="0" borderId="0" applyProtection="0"/>
    <xf numFmtId="0" fontId="45" fillId="0" borderId="0" applyProtection="0"/>
    <xf numFmtId="0" fontId="64" fillId="57" borderId="0" applyProtection="0"/>
    <xf numFmtId="0" fontId="45" fillId="0" borderId="0" applyProtection="0"/>
    <xf numFmtId="0" fontId="64" fillId="57" borderId="0" applyProtection="0"/>
    <xf numFmtId="0" fontId="64" fillId="44" borderId="0" applyProtection="0"/>
    <xf numFmtId="0" fontId="64" fillId="57" borderId="0" applyProtection="0"/>
    <xf numFmtId="0" fontId="61" fillId="84" borderId="0" applyNumberFormat="0" applyBorder="0" applyAlignment="0" applyProtection="0">
      <alignment vertical="center"/>
    </xf>
    <xf numFmtId="0" fontId="64" fillId="57" borderId="0" applyProtection="0"/>
    <xf numFmtId="0" fontId="45" fillId="0" borderId="0" applyProtection="0"/>
    <xf numFmtId="0" fontId="65" fillId="51" borderId="0" applyProtection="0">
      <alignment vertical="center"/>
    </xf>
    <xf numFmtId="0" fontId="61" fillId="84" borderId="0" applyNumberFormat="0" applyBorder="0" applyAlignment="0" applyProtection="0">
      <alignment vertical="center"/>
    </xf>
    <xf numFmtId="0" fontId="64" fillId="57" borderId="0" applyProtection="0"/>
    <xf numFmtId="0" fontId="64" fillId="76" borderId="0" applyProtection="0"/>
    <xf numFmtId="0" fontId="61" fillId="73" borderId="0" applyNumberFormat="0" applyBorder="0" applyAlignment="0" applyProtection="0">
      <alignment vertical="center"/>
    </xf>
    <xf numFmtId="0" fontId="64" fillId="57" borderId="0" applyProtection="0"/>
    <xf numFmtId="0" fontId="64" fillId="85" borderId="0" applyProtection="0"/>
    <xf numFmtId="0" fontId="61" fillId="71" borderId="0" applyNumberFormat="0" applyBorder="0" applyAlignment="0" applyProtection="0">
      <alignment vertical="center"/>
    </xf>
    <xf numFmtId="0" fontId="64" fillId="57" borderId="0" applyProtection="0"/>
    <xf numFmtId="0" fontId="64" fillId="57" borderId="0" applyProtection="0"/>
    <xf numFmtId="0" fontId="64" fillId="57" borderId="0" applyProtection="0"/>
    <xf numFmtId="0" fontId="64" fillId="57" borderId="0" applyProtection="0"/>
    <xf numFmtId="0" fontId="64" fillId="57" borderId="0" applyProtection="0"/>
    <xf numFmtId="0" fontId="61" fillId="71" borderId="0" applyNumberFormat="0" applyBorder="0" applyAlignment="0" applyProtection="0">
      <alignment vertical="center"/>
    </xf>
    <xf numFmtId="0" fontId="64" fillId="57" borderId="0" applyProtection="0"/>
    <xf numFmtId="0" fontId="61" fillId="71" borderId="0" applyNumberFormat="0" applyBorder="0" applyAlignment="0" applyProtection="0">
      <alignment vertical="center"/>
    </xf>
    <xf numFmtId="0" fontId="45" fillId="0" borderId="0" applyProtection="0"/>
    <xf numFmtId="0" fontId="64" fillId="57" borderId="0" applyProtection="0"/>
    <xf numFmtId="0" fontId="64" fillId="57" borderId="0" applyProtection="0"/>
    <xf numFmtId="0" fontId="61" fillId="71" borderId="0" applyNumberFormat="0" applyBorder="0" applyAlignment="0" applyProtection="0">
      <alignment vertical="center"/>
    </xf>
    <xf numFmtId="0" fontId="64" fillId="57" borderId="0" applyProtection="0"/>
    <xf numFmtId="0" fontId="61" fillId="73" borderId="0" applyNumberFormat="0" applyBorder="0" applyAlignment="0" applyProtection="0">
      <alignment vertical="center"/>
    </xf>
    <xf numFmtId="0" fontId="64" fillId="57" borderId="0" applyProtection="0"/>
    <xf numFmtId="0" fontId="45" fillId="0" borderId="0" applyProtection="0"/>
    <xf numFmtId="0" fontId="69" fillId="43" borderId="0" applyProtection="0"/>
    <xf numFmtId="0" fontId="64" fillId="57" borderId="0" applyProtection="0"/>
    <xf numFmtId="0" fontId="61" fillId="84" borderId="0" applyNumberFormat="0" applyBorder="0" applyAlignment="0" applyProtection="0">
      <alignment vertical="center"/>
    </xf>
    <xf numFmtId="0" fontId="61" fillId="71" borderId="0" applyNumberFormat="0" applyBorder="0" applyAlignment="0" applyProtection="0">
      <alignment vertical="center"/>
    </xf>
    <xf numFmtId="0" fontId="45" fillId="0" borderId="0" applyProtection="0"/>
    <xf numFmtId="0" fontId="61" fillId="71" borderId="0" applyNumberFormat="0" applyBorder="0" applyAlignment="0" applyProtection="0">
      <alignment vertical="center"/>
    </xf>
    <xf numFmtId="0" fontId="61" fillId="84" borderId="0" applyNumberFormat="0" applyBorder="0" applyAlignment="0" applyProtection="0">
      <alignment vertical="center"/>
    </xf>
    <xf numFmtId="0" fontId="64" fillId="57" borderId="0" applyProtection="0"/>
    <xf numFmtId="0" fontId="61" fillId="71" borderId="0" applyNumberFormat="0" applyBorder="0" applyAlignment="0" applyProtection="0">
      <alignment vertical="center"/>
    </xf>
    <xf numFmtId="0" fontId="64" fillId="57" borderId="0" applyProtection="0"/>
    <xf numFmtId="0" fontId="61" fillId="71" borderId="0" applyNumberFormat="0" applyBorder="0" applyAlignment="0" applyProtection="0">
      <alignment vertical="center"/>
    </xf>
    <xf numFmtId="0" fontId="64" fillId="57" borderId="0" applyProtection="0"/>
    <xf numFmtId="0" fontId="61" fillId="71" borderId="0" applyNumberFormat="0" applyBorder="0" applyAlignment="0" applyProtection="0">
      <alignment vertical="center"/>
    </xf>
    <xf numFmtId="0" fontId="64" fillId="57" borderId="0" applyProtection="0"/>
    <xf numFmtId="0" fontId="63" fillId="0" borderId="44" applyNumberFormat="0" applyFill="0" applyAlignment="0" applyProtection="0">
      <alignment vertical="center"/>
    </xf>
    <xf numFmtId="0" fontId="64" fillId="57" borderId="0" applyProtection="0"/>
    <xf numFmtId="0" fontId="61" fillId="71" borderId="0" applyNumberFormat="0" applyBorder="0" applyAlignment="0" applyProtection="0">
      <alignment vertical="center"/>
    </xf>
    <xf numFmtId="0" fontId="61" fillId="71" borderId="0" applyNumberFormat="0" applyBorder="0" applyAlignment="0" applyProtection="0">
      <alignment vertical="center"/>
    </xf>
    <xf numFmtId="0" fontId="64" fillId="52" borderId="0" applyProtection="0"/>
    <xf numFmtId="0" fontId="61" fillId="71" borderId="0" applyNumberFormat="0" applyBorder="0" applyAlignment="0" applyProtection="0">
      <alignment vertical="center"/>
    </xf>
    <xf numFmtId="0" fontId="45" fillId="0" borderId="0" applyProtection="0"/>
    <xf numFmtId="0" fontId="45" fillId="0" borderId="0" applyProtection="0"/>
    <xf numFmtId="0" fontId="64" fillId="57" borderId="0" applyProtection="0"/>
    <xf numFmtId="0" fontId="45" fillId="0" borderId="0" applyProtection="0"/>
    <xf numFmtId="0" fontId="45" fillId="0" borderId="0" applyProtection="0"/>
    <xf numFmtId="0" fontId="61" fillId="71" borderId="0" applyNumberFormat="0" applyBorder="0" applyAlignment="0" applyProtection="0">
      <alignment vertical="center"/>
    </xf>
    <xf numFmtId="0" fontId="64" fillId="57" borderId="0" applyProtection="0"/>
    <xf numFmtId="0" fontId="64" fillId="57" borderId="0" applyProtection="0"/>
    <xf numFmtId="0" fontId="45" fillId="0" borderId="0" applyProtection="0"/>
    <xf numFmtId="0" fontId="61" fillId="40" borderId="0" applyNumberFormat="0" applyBorder="0" applyAlignment="0" applyProtection="0">
      <alignment vertical="center"/>
    </xf>
    <xf numFmtId="0" fontId="64" fillId="57" borderId="0" applyProtection="0"/>
    <xf numFmtId="0" fontId="61" fillId="71" borderId="0" applyNumberFormat="0" applyBorder="0" applyAlignment="0" applyProtection="0">
      <alignment vertical="center"/>
    </xf>
    <xf numFmtId="0" fontId="64" fillId="57" borderId="0" applyProtection="0"/>
    <xf numFmtId="0" fontId="45" fillId="0" borderId="0" applyProtection="0"/>
    <xf numFmtId="0" fontId="64" fillId="57" borderId="0" applyProtection="0"/>
    <xf numFmtId="0" fontId="61" fillId="71" borderId="0" applyNumberFormat="0" applyBorder="0" applyAlignment="0" applyProtection="0">
      <alignment vertical="center"/>
    </xf>
    <xf numFmtId="0" fontId="83" fillId="0" borderId="53" applyNumberFormat="0" applyFill="0" applyAlignment="0" applyProtection="0">
      <alignment vertical="center"/>
    </xf>
    <xf numFmtId="0" fontId="61" fillId="71" borderId="0" applyNumberFormat="0" applyBorder="0" applyAlignment="0" applyProtection="0">
      <alignment vertical="center"/>
    </xf>
    <xf numFmtId="0" fontId="64" fillId="57" borderId="0" applyProtection="0"/>
    <xf numFmtId="0" fontId="64" fillId="57" borderId="0" applyProtection="0"/>
    <xf numFmtId="0" fontId="45" fillId="0" borderId="0" applyProtection="0"/>
    <xf numFmtId="0" fontId="45" fillId="0" borderId="0" applyProtection="0"/>
    <xf numFmtId="0" fontId="64" fillId="57" borderId="0" applyProtection="0"/>
    <xf numFmtId="0" fontId="83" fillId="0" borderId="53" applyNumberFormat="0" applyFill="0" applyAlignment="0" applyProtection="0">
      <alignment vertical="center"/>
    </xf>
    <xf numFmtId="0" fontId="61" fillId="40" borderId="0" applyNumberFormat="0" applyBorder="0" applyAlignment="0" applyProtection="0">
      <alignment vertical="center"/>
    </xf>
    <xf numFmtId="0" fontId="64" fillId="57" borderId="0" applyProtection="0"/>
    <xf numFmtId="0" fontId="64" fillId="56" borderId="0" applyProtection="0"/>
    <xf numFmtId="0" fontId="64" fillId="56" borderId="0" applyNumberFormat="0" applyBorder="0" applyAlignment="0" applyProtection="0">
      <alignment vertical="center"/>
    </xf>
    <xf numFmtId="0" fontId="45" fillId="0" borderId="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45" fillId="0" borderId="0" applyProtection="0"/>
    <xf numFmtId="0" fontId="64" fillId="56" borderId="0" applyProtection="0"/>
    <xf numFmtId="0" fontId="40" fillId="0" borderId="0" applyProtection="0"/>
    <xf numFmtId="0" fontId="64" fillId="52" borderId="0" applyProtection="0"/>
    <xf numFmtId="0" fontId="64" fillId="56" borderId="0" applyProtection="0"/>
    <xf numFmtId="0" fontId="89" fillId="0" borderId="0">
      <alignment vertical="center"/>
    </xf>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89" fillId="0" borderId="0">
      <alignment vertical="center"/>
    </xf>
    <xf numFmtId="0" fontId="64" fillId="52" borderId="0" applyProtection="0"/>
    <xf numFmtId="0" fontId="64" fillId="56" borderId="0" applyProtection="0"/>
    <xf numFmtId="0" fontId="61" fillId="56" borderId="0" applyNumberFormat="0" applyBorder="0" applyAlignment="0" applyProtection="0">
      <alignment vertical="center"/>
    </xf>
    <xf numFmtId="0" fontId="58" fillId="94" borderId="5" applyNumberFormat="0" applyAlignment="0" applyProtection="0">
      <alignment vertical="center"/>
    </xf>
    <xf numFmtId="0" fontId="61" fillId="76" borderId="0" applyNumberFormat="0" applyBorder="0" applyAlignment="0" applyProtection="0">
      <alignment vertical="center"/>
    </xf>
    <xf numFmtId="0" fontId="61" fillId="56" borderId="0" applyNumberFormat="0" applyBorder="0" applyAlignment="0" applyProtection="0">
      <alignment vertical="center"/>
    </xf>
    <xf numFmtId="0" fontId="89" fillId="0" borderId="0">
      <alignment vertical="center"/>
    </xf>
    <xf numFmtId="0" fontId="61" fillId="56" borderId="0" applyNumberFormat="0" applyBorder="0" applyAlignment="0" applyProtection="0">
      <alignment vertical="center"/>
    </xf>
    <xf numFmtId="0" fontId="88" fillId="49" borderId="4" applyNumberFormat="0" applyAlignment="0" applyProtection="0">
      <alignment vertical="center"/>
    </xf>
    <xf numFmtId="0" fontId="75" fillId="82" borderId="0" applyProtection="0"/>
    <xf numFmtId="0" fontId="64" fillId="56" borderId="0" applyProtection="0"/>
    <xf numFmtId="0" fontId="45" fillId="0" borderId="0" applyProtection="0"/>
    <xf numFmtId="0" fontId="75" fillId="82" borderId="0" applyProtection="0"/>
    <xf numFmtId="0" fontId="64" fillId="56" borderId="0" applyProtection="0"/>
    <xf numFmtId="0" fontId="80" fillId="74"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45" fillId="0" borderId="0" applyProtection="0"/>
    <xf numFmtId="0" fontId="61" fillId="56" borderId="0" applyNumberFormat="0" applyBorder="0" applyAlignment="0" applyProtection="0">
      <alignment vertical="center"/>
    </xf>
    <xf numFmtId="0" fontId="45" fillId="0" borderId="0" applyProtection="0"/>
    <xf numFmtId="0" fontId="64" fillId="56" borderId="0" applyProtection="0"/>
    <xf numFmtId="0" fontId="80" fillId="74" borderId="0" applyNumberFormat="0" applyBorder="0" applyAlignment="0" applyProtection="0">
      <alignment vertical="center"/>
    </xf>
    <xf numFmtId="0" fontId="64" fillId="56" borderId="0" applyProtection="0"/>
    <xf numFmtId="0" fontId="80" fillId="74" borderId="0" applyNumberFormat="0" applyBorder="0" applyAlignment="0" applyProtection="0">
      <alignment vertical="center"/>
    </xf>
    <xf numFmtId="0" fontId="64" fillId="56" borderId="0" applyProtection="0"/>
    <xf numFmtId="0" fontId="45" fillId="0" borderId="0">
      <alignment vertical="center"/>
    </xf>
    <xf numFmtId="0" fontId="72" fillId="0" borderId="0" applyProtection="0">
      <alignment vertical="center"/>
    </xf>
    <xf numFmtId="0" fontId="59" fillId="0" borderId="0" applyProtection="0">
      <alignment vertical="center"/>
    </xf>
    <xf numFmtId="0" fontId="64" fillId="56" borderId="0" applyProtection="0"/>
    <xf numFmtId="0" fontId="41" fillId="0" borderId="0">
      <alignment vertical="center"/>
    </xf>
    <xf numFmtId="0" fontId="61" fillId="56" borderId="0" applyNumberFormat="0" applyBorder="0" applyAlignment="0" applyProtection="0">
      <alignment vertical="center"/>
    </xf>
    <xf numFmtId="0" fontId="59" fillId="0" borderId="0" applyProtection="0">
      <alignment vertical="center"/>
    </xf>
    <xf numFmtId="0" fontId="64" fillId="56" borderId="0" applyProtection="0"/>
    <xf numFmtId="0" fontId="59" fillId="0" borderId="0" applyProtection="0">
      <alignment vertical="center"/>
    </xf>
    <xf numFmtId="0" fontId="61" fillId="56" borderId="0" applyNumberFormat="0" applyBorder="0" applyAlignment="0" applyProtection="0">
      <alignment vertical="center"/>
    </xf>
    <xf numFmtId="0" fontId="59" fillId="0" borderId="0" applyProtection="0">
      <alignment vertical="center"/>
    </xf>
    <xf numFmtId="0" fontId="64" fillId="56" borderId="0" applyProtection="0"/>
    <xf numFmtId="0" fontId="59" fillId="0" borderId="0" applyProtection="0">
      <alignment vertical="center"/>
    </xf>
    <xf numFmtId="0" fontId="65" fillId="77" borderId="0" applyProtection="0">
      <alignment vertical="center"/>
    </xf>
    <xf numFmtId="0" fontId="41" fillId="0" borderId="0">
      <alignment vertical="center"/>
    </xf>
    <xf numFmtId="0" fontId="65" fillId="77" borderId="0" applyProtection="0"/>
    <xf numFmtId="0" fontId="65" fillId="77" borderId="0" applyProtection="0"/>
    <xf numFmtId="0" fontId="41" fillId="0" borderId="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0" fillId="0" borderId="50" applyProtection="0"/>
    <xf numFmtId="0" fontId="64" fillId="56" borderId="0" applyProtection="0"/>
    <xf numFmtId="0" fontId="60" fillId="0" borderId="50" applyProtection="0"/>
    <xf numFmtId="0" fontId="64" fillId="56" borderId="0" applyProtection="0"/>
    <xf numFmtId="0" fontId="64" fillId="56" borderId="0" applyProtection="0"/>
    <xf numFmtId="0" fontId="64" fillId="56" borderId="0" applyProtection="0"/>
    <xf numFmtId="0" fontId="61" fillId="56" borderId="0" applyNumberFormat="0" applyBorder="0" applyAlignment="0" applyProtection="0">
      <alignment vertical="center"/>
    </xf>
    <xf numFmtId="0" fontId="69" fillId="43" borderId="0" applyProtection="0">
      <alignment vertical="center"/>
    </xf>
    <xf numFmtId="0" fontId="69" fillId="43" borderId="0" applyProtection="0"/>
    <xf numFmtId="0" fontId="69" fillId="43" borderId="0" applyProtection="0"/>
    <xf numFmtId="0" fontId="69" fillId="43" borderId="0" applyProtection="0"/>
    <xf numFmtId="0" fontId="64" fillId="56" borderId="0" applyProtection="0"/>
    <xf numFmtId="0" fontId="61" fillId="56" borderId="0" applyNumberFormat="0" applyBorder="0" applyAlignment="0" applyProtection="0">
      <alignment vertical="center"/>
    </xf>
    <xf numFmtId="0" fontId="64" fillId="56" borderId="0" applyProtection="0"/>
    <xf numFmtId="0" fontId="61" fillId="56" borderId="0" applyNumberFormat="0" applyBorder="0" applyAlignment="0" applyProtection="0">
      <alignment vertical="center"/>
    </xf>
    <xf numFmtId="0" fontId="45" fillId="0" borderId="0" applyProtection="0"/>
    <xf numFmtId="0" fontId="64" fillId="56" borderId="0" applyProtection="0"/>
    <xf numFmtId="0" fontId="77" fillId="0" borderId="6" applyNumberFormat="0" applyFill="0" applyAlignment="0" applyProtection="0">
      <alignment vertical="center"/>
    </xf>
    <xf numFmtId="0" fontId="80" fillId="74" borderId="0" applyNumberFormat="0" applyBorder="0" applyAlignment="0" applyProtection="0">
      <alignment vertical="center"/>
    </xf>
    <xf numFmtId="0" fontId="64" fillId="56" borderId="0" applyProtection="0"/>
    <xf numFmtId="0" fontId="61" fillId="56" borderId="0" applyNumberFormat="0" applyBorder="0" applyAlignment="0" applyProtection="0">
      <alignment vertical="center"/>
    </xf>
    <xf numFmtId="0" fontId="64" fillId="56" borderId="0" applyProtection="0"/>
    <xf numFmtId="0" fontId="64" fillId="56" borderId="0" applyProtection="0"/>
    <xf numFmtId="0" fontId="45" fillId="0" borderId="0" applyProtection="0"/>
    <xf numFmtId="0" fontId="64" fillId="56" borderId="0" applyProtection="0"/>
    <xf numFmtId="0" fontId="61" fillId="56" borderId="0" applyNumberFormat="0" applyBorder="0" applyAlignment="0" applyProtection="0">
      <alignment vertical="center"/>
    </xf>
    <xf numFmtId="0" fontId="45" fillId="0" borderId="0" applyProtection="0"/>
    <xf numFmtId="0" fontId="61" fillId="56" borderId="0" applyNumberFormat="0" applyBorder="0" applyAlignment="0" applyProtection="0">
      <alignment vertical="center"/>
    </xf>
    <xf numFmtId="0" fontId="64" fillId="56" borderId="0" applyProtection="0"/>
    <xf numFmtId="0" fontId="64" fillId="56" borderId="0" applyProtection="0"/>
    <xf numFmtId="0" fontId="45" fillId="0" borderId="0" applyProtection="0"/>
    <xf numFmtId="0" fontId="80" fillId="74"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64" fillId="56" borderId="0" applyProtection="0"/>
    <xf numFmtId="0" fontId="64" fillId="56" borderId="0" applyProtection="0"/>
    <xf numFmtId="0" fontId="64" fillId="56" borderId="0" applyProtection="0"/>
    <xf numFmtId="0" fontId="64" fillId="56" borderId="0" applyProtection="0"/>
    <xf numFmtId="0" fontId="64" fillId="56" borderId="0" applyProtection="0"/>
    <xf numFmtId="0" fontId="64" fillId="56" borderId="0" applyProtection="0"/>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73" borderId="0" applyNumberFormat="0" applyBorder="0" applyAlignment="0" applyProtection="0">
      <alignment vertical="center"/>
    </xf>
    <xf numFmtId="0" fontId="64" fillId="56" borderId="0" applyProtection="0"/>
    <xf numFmtId="0" fontId="64" fillId="56" borderId="0" applyProtection="0"/>
    <xf numFmtId="0" fontId="64" fillId="52" borderId="0" applyProtection="0"/>
    <xf numFmtId="0" fontId="65" fillId="52" borderId="0" applyProtection="0">
      <alignment vertical="center"/>
    </xf>
    <xf numFmtId="0" fontId="65" fillId="0" borderId="0" applyProtection="0"/>
    <xf numFmtId="0" fontId="65" fillId="52" borderId="0" applyProtection="0"/>
    <xf numFmtId="0" fontId="65" fillId="0" borderId="0" applyProtection="0"/>
    <xf numFmtId="0" fontId="65" fillId="52" borderId="0" applyProtection="0"/>
    <xf numFmtId="0" fontId="75" fillId="82" borderId="0" applyProtection="0"/>
    <xf numFmtId="0" fontId="61" fillId="56" borderId="0" applyNumberFormat="0" applyBorder="0" applyAlignment="0" applyProtection="0">
      <alignment vertical="center"/>
    </xf>
    <xf numFmtId="0" fontId="80" fillId="74" borderId="0" applyNumberFormat="0" applyBorder="0" applyAlignment="0" applyProtection="0">
      <alignment vertical="center"/>
    </xf>
    <xf numFmtId="0" fontId="64" fillId="56" borderId="0" applyProtection="0"/>
    <xf numFmtId="0" fontId="64" fillId="56" borderId="0" applyProtection="0"/>
    <xf numFmtId="0" fontId="64" fillId="56" borderId="0" applyProtection="0"/>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4" fillId="55" borderId="0" applyProtection="0"/>
    <xf numFmtId="0" fontId="64" fillId="56" borderId="0" applyProtection="0"/>
    <xf numFmtId="0" fontId="64" fillId="56" borderId="0" applyProtection="0"/>
    <xf numFmtId="0" fontId="64" fillId="56" borderId="0" applyProtection="0"/>
    <xf numFmtId="0" fontId="64" fillId="56" borderId="0" applyProtection="0"/>
    <xf numFmtId="0" fontId="61" fillId="84"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64" fillId="56" borderId="0" applyProtection="0"/>
    <xf numFmtId="0" fontId="64" fillId="56" borderId="0" applyProtection="0"/>
    <xf numFmtId="0" fontId="61" fillId="56" borderId="0" applyNumberFormat="0" applyBorder="0" applyAlignment="0" applyProtection="0">
      <alignment vertical="center"/>
    </xf>
    <xf numFmtId="0" fontId="64" fillId="56" borderId="0" applyProtection="0"/>
    <xf numFmtId="0" fontId="61" fillId="56" borderId="0" applyNumberFormat="0" applyBorder="0" applyAlignment="0" applyProtection="0">
      <alignment vertical="center"/>
    </xf>
    <xf numFmtId="0" fontId="64" fillId="56" borderId="0" applyProtection="0"/>
    <xf numFmtId="0" fontId="64" fillId="56" borderId="0" applyProtection="0"/>
    <xf numFmtId="0" fontId="69" fillId="82" borderId="0" applyProtection="0">
      <alignment vertical="center"/>
    </xf>
    <xf numFmtId="0" fontId="69" fillId="82" borderId="0" applyProtection="0"/>
    <xf numFmtId="0" fontId="69" fillId="82" borderId="0" applyProtection="0"/>
    <xf numFmtId="0" fontId="61" fillId="56" borderId="0" applyNumberFormat="0" applyBorder="0" applyAlignment="0" applyProtection="0">
      <alignment vertical="center"/>
    </xf>
    <xf numFmtId="0" fontId="64" fillId="56" borderId="0" applyProtection="0"/>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80" fillId="74" borderId="0" applyNumberFormat="0" applyBorder="0" applyAlignment="0" applyProtection="0">
      <alignment vertical="center"/>
    </xf>
    <xf numFmtId="0" fontId="64" fillId="56" borderId="0" applyProtection="0"/>
    <xf numFmtId="0" fontId="64" fillId="56" borderId="0" applyProtection="0"/>
    <xf numFmtId="0" fontId="64" fillId="56" borderId="0" applyProtection="0"/>
    <xf numFmtId="0" fontId="64" fillId="56" borderId="0" applyProtection="0"/>
    <xf numFmtId="0" fontId="45" fillId="0" borderId="0" applyProtection="0"/>
    <xf numFmtId="0" fontId="61" fillId="56" borderId="0" applyNumberFormat="0" applyBorder="0" applyAlignment="0" applyProtection="0">
      <alignment vertical="center"/>
    </xf>
    <xf numFmtId="0" fontId="64" fillId="56" borderId="0" applyProtection="0"/>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45" fillId="80" borderId="46" applyProtection="0">
      <alignment vertical="center"/>
    </xf>
    <xf numFmtId="0" fontId="45" fillId="80" borderId="46" applyProtection="0"/>
    <xf numFmtId="0" fontId="45" fillId="80" borderId="46" applyProtection="0"/>
    <xf numFmtId="0" fontId="45" fillId="80" borderId="46" applyProtection="0"/>
    <xf numFmtId="0" fontId="64" fillId="56" borderId="0" applyProtection="0"/>
    <xf numFmtId="0" fontId="61" fillId="56" borderId="0" applyNumberFormat="0" applyBorder="0" applyAlignment="0" applyProtection="0">
      <alignment vertical="center"/>
    </xf>
    <xf numFmtId="0" fontId="63" fillId="0" borderId="44" applyNumberFormat="0" applyFill="0" applyAlignment="0" applyProtection="0">
      <alignment vertical="center"/>
    </xf>
    <xf numFmtId="0" fontId="64" fillId="56" borderId="0" applyProtection="0"/>
    <xf numFmtId="0" fontId="64" fillId="56" borderId="0" applyProtection="0"/>
    <xf numFmtId="0" fontId="45" fillId="0"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3" fillId="0" borderId="44" applyNumberFormat="0" applyFill="0" applyAlignment="0" applyProtection="0">
      <alignment vertical="center"/>
    </xf>
    <xf numFmtId="0" fontId="64" fillId="56" borderId="0" applyProtection="0"/>
    <xf numFmtId="0" fontId="45" fillId="0" borderId="0" applyProtection="0"/>
    <xf numFmtId="0" fontId="45" fillId="0" borderId="0" applyProtection="0"/>
    <xf numFmtId="0" fontId="64" fillId="56" borderId="0" applyProtection="0"/>
    <xf numFmtId="0" fontId="45" fillId="0" borderId="0" applyProtection="0"/>
    <xf numFmtId="0" fontId="80" fillId="74" borderId="0" applyNumberFormat="0" applyBorder="0" applyAlignment="0" applyProtection="0">
      <alignment vertical="center"/>
    </xf>
    <xf numFmtId="0" fontId="64" fillId="56" borderId="0" applyProtection="0"/>
    <xf numFmtId="0" fontId="63" fillId="0" borderId="44" applyNumberFormat="0" applyFill="0" applyAlignment="0" applyProtection="0">
      <alignment vertical="center"/>
    </xf>
    <xf numFmtId="0" fontId="61" fillId="56" borderId="0" applyNumberFormat="0" applyBorder="0" applyAlignment="0" applyProtection="0">
      <alignment vertical="center"/>
    </xf>
    <xf numFmtId="0" fontId="64" fillId="56" borderId="0" applyProtection="0"/>
    <xf numFmtId="0" fontId="64" fillId="56" borderId="0" applyProtection="0"/>
    <xf numFmtId="0" fontId="64" fillId="56" borderId="0" applyProtection="0"/>
    <xf numFmtId="0" fontId="60" fillId="0" borderId="0" applyProtection="0"/>
    <xf numFmtId="0" fontId="61" fillId="56" borderId="0" applyNumberFormat="0" applyBorder="0" applyAlignment="0" applyProtection="0">
      <alignment vertical="center"/>
    </xf>
    <xf numFmtId="0" fontId="59" fillId="64" borderId="47" applyNumberFormat="0" applyFont="0" applyAlignment="0" applyProtection="0">
      <alignment vertical="center"/>
    </xf>
    <xf numFmtId="0" fontId="61" fillId="56" borderId="0" applyNumberFormat="0" applyBorder="0" applyAlignment="0" applyProtection="0">
      <alignment vertical="center"/>
    </xf>
    <xf numFmtId="0" fontId="64" fillId="56" borderId="0" applyProtection="0"/>
    <xf numFmtId="0" fontId="64" fillId="56" borderId="0" applyProtection="0"/>
    <xf numFmtId="0" fontId="64" fillId="56" borderId="0" applyProtection="0"/>
    <xf numFmtId="0" fontId="64" fillId="56" borderId="0" applyProtection="0"/>
    <xf numFmtId="0" fontId="64" fillId="56" borderId="0" applyProtection="0"/>
    <xf numFmtId="0" fontId="64" fillId="56" borderId="0" applyProtection="0"/>
    <xf numFmtId="0" fontId="64" fillId="56" borderId="0" applyProtection="0"/>
    <xf numFmtId="0" fontId="61" fillId="56" borderId="0" applyNumberFormat="0" applyBorder="0" applyAlignment="0" applyProtection="0">
      <alignment vertical="center"/>
    </xf>
    <xf numFmtId="0" fontId="64" fillId="56" borderId="0" applyProtection="0"/>
    <xf numFmtId="0" fontId="61" fillId="56" borderId="0" applyNumberFormat="0" applyBorder="0" applyAlignment="0" applyProtection="0">
      <alignment vertical="center"/>
    </xf>
    <xf numFmtId="0" fontId="64" fillId="56" borderId="0" applyProtection="0"/>
    <xf numFmtId="0" fontId="63" fillId="0" borderId="44" applyNumberFormat="0" applyFill="0" applyAlignment="0" applyProtection="0">
      <alignment vertical="center"/>
    </xf>
    <xf numFmtId="0" fontId="61" fillId="56" borderId="0" applyNumberFormat="0" applyBorder="0" applyAlignment="0" applyProtection="0">
      <alignment vertical="center"/>
    </xf>
    <xf numFmtId="0" fontId="64" fillId="56" borderId="0" applyProtection="0"/>
    <xf numFmtId="0" fontId="64" fillId="56" borderId="0" applyProtection="0"/>
    <xf numFmtId="0" fontId="45" fillId="0" borderId="0" applyProtection="0"/>
    <xf numFmtId="0" fontId="61" fillId="56" borderId="0" applyNumberFormat="0" applyBorder="0" applyAlignment="0" applyProtection="0">
      <alignment vertical="center"/>
    </xf>
    <xf numFmtId="0" fontId="64" fillId="56" borderId="0" applyProtection="0"/>
    <xf numFmtId="0" fontId="60" fillId="0" borderId="50" applyProtection="0"/>
    <xf numFmtId="0" fontId="64" fillId="52" borderId="0" applyProtection="0"/>
    <xf numFmtId="0" fontId="64" fillId="56" borderId="0" applyProtection="0"/>
    <xf numFmtId="0" fontId="60" fillId="0" borderId="50" applyProtection="0"/>
    <xf numFmtId="0" fontId="64" fillId="56" borderId="0" applyProtection="0"/>
    <xf numFmtId="0" fontId="61" fillId="56" borderId="0" applyNumberFormat="0" applyBorder="0" applyAlignment="0" applyProtection="0">
      <alignment vertical="center"/>
    </xf>
    <xf numFmtId="0" fontId="63" fillId="0" borderId="44" applyNumberFormat="0" applyFill="0" applyAlignment="0" applyProtection="0">
      <alignment vertical="center"/>
    </xf>
    <xf numFmtId="0" fontId="64" fillId="56" borderId="0" applyProtection="0"/>
    <xf numFmtId="0" fontId="64" fillId="56" borderId="0" applyProtection="0"/>
    <xf numFmtId="0" fontId="64" fillId="56" borderId="0" applyProtection="0"/>
    <xf numFmtId="0" fontId="64" fillId="56" borderId="0" applyProtection="0"/>
    <xf numFmtId="0" fontId="61" fillId="56" borderId="0" applyNumberFormat="0" applyBorder="0" applyAlignment="0" applyProtection="0">
      <alignment vertical="center"/>
    </xf>
    <xf numFmtId="0" fontId="88" fillId="49" borderId="4" applyNumberFormat="0" applyAlignment="0" applyProtection="0">
      <alignment vertical="center"/>
    </xf>
    <xf numFmtId="0" fontId="61" fillId="56" borderId="0" applyNumberFormat="0" applyBorder="0" applyAlignment="0" applyProtection="0">
      <alignment vertical="center"/>
    </xf>
    <xf numFmtId="0" fontId="64" fillId="56" borderId="0" applyProtection="0"/>
    <xf numFmtId="0" fontId="61" fillId="56" borderId="0" applyNumberFormat="0" applyBorder="0" applyAlignment="0" applyProtection="0">
      <alignment vertical="center"/>
    </xf>
    <xf numFmtId="0" fontId="64" fillId="56" borderId="0" applyProtection="0"/>
    <xf numFmtId="0" fontId="64" fillId="56" borderId="0" applyProtection="0"/>
    <xf numFmtId="0" fontId="64" fillId="56" borderId="0" applyProtection="0"/>
    <xf numFmtId="0" fontId="61" fillId="56" borderId="0" applyNumberFormat="0" applyBorder="0" applyAlignment="0" applyProtection="0">
      <alignment vertical="center"/>
    </xf>
    <xf numFmtId="0" fontId="71" fillId="0" borderId="0" applyNumberFormat="0" applyFill="0" applyBorder="0" applyAlignment="0" applyProtection="0">
      <alignment vertical="center"/>
    </xf>
    <xf numFmtId="0" fontId="64" fillId="56" borderId="0" applyProtection="0"/>
    <xf numFmtId="0" fontId="64" fillId="56" borderId="0" applyProtection="0"/>
    <xf numFmtId="0" fontId="68" fillId="57" borderId="0" applyNumberFormat="0" applyBorder="0" applyAlignment="0" applyProtection="0">
      <alignment vertical="center"/>
    </xf>
    <xf numFmtId="0" fontId="45" fillId="49"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88" fillId="49" borderId="4" applyNumberFormat="0" applyAlignment="0" applyProtection="0">
      <alignment vertical="center"/>
    </xf>
    <xf numFmtId="0" fontId="64" fillId="56" borderId="0" applyProtection="0"/>
    <xf numFmtId="0" fontId="64" fillId="56" borderId="0" applyProtection="0"/>
    <xf numFmtId="0" fontId="64" fillId="56" borderId="0" applyProtection="0"/>
    <xf numFmtId="0" fontId="61" fillId="56" borderId="0" applyNumberFormat="0" applyBorder="0" applyAlignment="0" applyProtection="0">
      <alignment vertical="center"/>
    </xf>
    <xf numFmtId="0" fontId="64" fillId="56" borderId="0" applyProtection="0"/>
    <xf numFmtId="0" fontId="64" fillId="56" borderId="0" applyProtection="0"/>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61" fillId="40" borderId="0" applyNumberFormat="0" applyBorder="0" applyAlignment="0" applyProtection="0">
      <alignment vertical="center"/>
    </xf>
    <xf numFmtId="0" fontId="64" fillId="56" borderId="0" applyProtection="0"/>
    <xf numFmtId="0" fontId="61" fillId="67" borderId="0" applyNumberFormat="0" applyBorder="0" applyAlignment="0" applyProtection="0">
      <alignment vertical="center"/>
    </xf>
    <xf numFmtId="0" fontId="64" fillId="56" borderId="0" applyProtection="0"/>
    <xf numFmtId="0" fontId="64" fillId="56" borderId="0" applyProtection="0"/>
    <xf numFmtId="0" fontId="61" fillId="56" borderId="0" applyNumberFormat="0" applyBorder="0" applyAlignment="0" applyProtection="0">
      <alignment vertical="center"/>
    </xf>
    <xf numFmtId="0" fontId="64" fillId="56" borderId="0" applyProtection="0"/>
    <xf numFmtId="0" fontId="72" fillId="0" borderId="0" applyProtection="0"/>
    <xf numFmtId="0" fontId="64" fillId="56" borderId="0" applyProtection="0"/>
    <xf numFmtId="0" fontId="72" fillId="0"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65" fillId="77" borderId="0" applyProtection="0"/>
    <xf numFmtId="0" fontId="65" fillId="77" borderId="0" applyProtection="0"/>
    <xf numFmtId="0" fontId="64" fillId="56" borderId="0" applyProtection="0"/>
    <xf numFmtId="0" fontId="45" fillId="0" borderId="0" applyProtection="0"/>
    <xf numFmtId="0" fontId="64" fillId="56" borderId="0" applyProtection="0"/>
    <xf numFmtId="0" fontId="63" fillId="0" borderId="44" applyNumberFormat="0" applyFill="0" applyAlignment="0" applyProtection="0">
      <alignment vertical="center"/>
    </xf>
    <xf numFmtId="0" fontId="64" fillId="56" borderId="0" applyProtection="0"/>
    <xf numFmtId="0" fontId="64" fillId="56" borderId="0" applyProtection="0"/>
    <xf numFmtId="0" fontId="64" fillId="56" borderId="0" applyProtection="0"/>
    <xf numFmtId="0" fontId="64" fillId="56" borderId="0" applyProtection="0"/>
    <xf numFmtId="0" fontId="60" fillId="0" borderId="0" applyNumberFormat="0" applyFill="0" applyBorder="0" applyAlignment="0" applyProtection="0">
      <alignment vertical="center"/>
    </xf>
    <xf numFmtId="0" fontId="64" fillId="56" borderId="0" applyProtection="0"/>
    <xf numFmtId="0" fontId="64" fillId="56" borderId="0" applyProtection="0"/>
    <xf numFmtId="0" fontId="64" fillId="77" borderId="0" applyProtection="0"/>
    <xf numFmtId="0" fontId="66" fillId="0" borderId="45" applyProtection="0"/>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64" fillId="56" borderId="0" applyProtection="0"/>
    <xf numFmtId="0" fontId="88" fillId="49" borderId="4" applyNumberFormat="0" applyAlignment="0" applyProtection="0">
      <alignment vertical="center"/>
    </xf>
    <xf numFmtId="0" fontId="64" fillId="56" borderId="0" applyProtection="0"/>
    <xf numFmtId="0" fontId="64" fillId="56" borderId="0" applyProtection="0"/>
    <xf numFmtId="0" fontId="69" fillId="55" borderId="0" applyProtection="0"/>
    <xf numFmtId="0" fontId="69" fillId="55" borderId="0" applyProtection="0"/>
    <xf numFmtId="0" fontId="69" fillId="55"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64" fillId="56" borderId="0" applyProtection="0"/>
    <xf numFmtId="0" fontId="59" fillId="64" borderId="47" applyNumberFormat="0" applyFont="0" applyAlignment="0" applyProtection="0">
      <alignment vertical="center"/>
    </xf>
    <xf numFmtId="0" fontId="64" fillId="56" borderId="0" applyProtection="0"/>
    <xf numFmtId="0" fontId="59" fillId="64" borderId="47" applyNumberFormat="0" applyFont="0" applyAlignment="0" applyProtection="0">
      <alignment vertical="center"/>
    </xf>
    <xf numFmtId="0" fontId="64" fillId="56" borderId="0" applyProtection="0"/>
    <xf numFmtId="0" fontId="59" fillId="64" borderId="47" applyNumberFormat="0" applyFont="0" applyAlignment="0" applyProtection="0">
      <alignment vertical="center"/>
    </xf>
    <xf numFmtId="0" fontId="61" fillId="56" borderId="0" applyNumberFormat="0" applyBorder="0" applyAlignment="0" applyProtection="0">
      <alignment vertical="center"/>
    </xf>
    <xf numFmtId="0" fontId="73" fillId="0" borderId="52" applyProtection="0"/>
    <xf numFmtId="0" fontId="63" fillId="0" borderId="0" applyNumberFormat="0" applyFill="0" applyBorder="0" applyAlignment="0" applyProtection="0">
      <alignment vertical="center"/>
    </xf>
    <xf numFmtId="0" fontId="64" fillId="56" borderId="0" applyProtection="0"/>
    <xf numFmtId="0" fontId="88" fillId="94" borderId="4" applyNumberFormat="0" applyAlignment="0" applyProtection="0">
      <alignment vertical="center"/>
    </xf>
    <xf numFmtId="0" fontId="61" fillId="56" borderId="0" applyNumberFormat="0" applyBorder="0" applyAlignment="0" applyProtection="0">
      <alignment vertical="center"/>
    </xf>
    <xf numFmtId="0" fontId="88" fillId="94" borderId="4" applyNumberFormat="0" applyAlignment="0" applyProtection="0">
      <alignment vertical="center"/>
    </xf>
    <xf numFmtId="0" fontId="64" fillId="56" borderId="0" applyProtection="0"/>
    <xf numFmtId="0" fontId="79" fillId="33" borderId="51" applyProtection="0"/>
    <xf numFmtId="0" fontId="64" fillId="56" borderId="0" applyProtection="0"/>
    <xf numFmtId="0" fontId="79" fillId="33" borderId="51" applyProtection="0"/>
    <xf numFmtId="0" fontId="61" fillId="56" borderId="0" applyNumberFormat="0" applyBorder="0" applyAlignment="0" applyProtection="0">
      <alignment vertical="center"/>
    </xf>
    <xf numFmtId="0" fontId="64" fillId="56" borderId="0" applyProtection="0"/>
    <xf numFmtId="0" fontId="73" fillId="0" borderId="49" applyProtection="0"/>
    <xf numFmtId="0" fontId="64" fillId="56" borderId="0" applyProtection="0"/>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78" fillId="0" borderId="49" applyNumberFormat="0" applyFill="0" applyAlignment="0" applyProtection="0">
      <alignment vertical="center"/>
    </xf>
    <xf numFmtId="0" fontId="64" fillId="56" borderId="0" applyProtection="0"/>
    <xf numFmtId="0" fontId="64" fillId="56" borderId="0" applyProtection="0"/>
    <xf numFmtId="0" fontId="61" fillId="56" borderId="0" applyNumberFormat="0" applyBorder="0" applyAlignment="0" applyProtection="0">
      <alignment vertical="center"/>
    </xf>
    <xf numFmtId="0" fontId="76" fillId="72" borderId="7" applyNumberFormat="0" applyAlignment="0" applyProtection="0">
      <alignment vertical="center"/>
    </xf>
    <xf numFmtId="0" fontId="64" fillId="56" borderId="0" applyProtection="0"/>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65" fillId="57" borderId="0" applyProtection="0"/>
    <xf numFmtId="0" fontId="64" fillId="56" borderId="0" applyProtection="0"/>
    <xf numFmtId="0" fontId="61" fillId="56" borderId="0" applyNumberFormat="0" applyBorder="0" applyAlignment="0" applyProtection="0">
      <alignment vertical="center"/>
    </xf>
    <xf numFmtId="0" fontId="64" fillId="56" borderId="0" applyProtection="0"/>
    <xf numFmtId="0" fontId="73" fillId="0" borderId="49" applyProtection="0"/>
    <xf numFmtId="0" fontId="64" fillId="56" borderId="0" applyProtection="0"/>
    <xf numFmtId="0" fontId="61" fillId="84" borderId="0" applyNumberFormat="0" applyBorder="0" applyAlignment="0" applyProtection="0">
      <alignment vertical="center"/>
    </xf>
    <xf numFmtId="0" fontId="61" fillId="56" borderId="0" applyNumberFormat="0" applyBorder="0" applyAlignment="0" applyProtection="0">
      <alignment vertical="center"/>
    </xf>
    <xf numFmtId="0" fontId="61" fillId="84" borderId="0" applyNumberFormat="0" applyBorder="0" applyAlignment="0" applyProtection="0">
      <alignment vertical="center"/>
    </xf>
    <xf numFmtId="0" fontId="64" fillId="56" borderId="0" applyProtection="0"/>
    <xf numFmtId="0" fontId="61" fillId="56" borderId="0" applyNumberFormat="0" applyBorder="0" applyAlignment="0" applyProtection="0">
      <alignment vertical="center"/>
    </xf>
    <xf numFmtId="0" fontId="64" fillId="56" borderId="0" applyProtection="0"/>
    <xf numFmtId="0" fontId="61" fillId="56" borderId="0" applyNumberFormat="0" applyBorder="0" applyAlignment="0" applyProtection="0">
      <alignment vertical="center"/>
    </xf>
    <xf numFmtId="0" fontId="64" fillId="56" borderId="0" applyProtection="0"/>
    <xf numFmtId="0" fontId="61" fillId="77" borderId="0" applyNumberFormat="0" applyBorder="0" applyAlignment="0" applyProtection="0">
      <alignment vertical="center"/>
    </xf>
    <xf numFmtId="0" fontId="64" fillId="56" borderId="0" applyProtection="0"/>
    <xf numFmtId="0" fontId="61" fillId="56" borderId="0" applyNumberFormat="0" applyBorder="0" applyAlignment="0" applyProtection="0">
      <alignment vertical="center"/>
    </xf>
    <xf numFmtId="0" fontId="72" fillId="0" borderId="0" applyProtection="0"/>
    <xf numFmtId="0" fontId="64" fillId="56" borderId="0" applyProtection="0"/>
    <xf numFmtId="0" fontId="61" fillId="56" borderId="0" applyNumberFormat="0" applyBorder="0" applyAlignment="0" applyProtection="0">
      <alignment vertical="center"/>
    </xf>
    <xf numFmtId="0" fontId="71" fillId="0" borderId="0" applyNumberFormat="0" applyFill="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83" fillId="0" borderId="53" applyNumberFormat="0" applyFill="0" applyAlignment="0" applyProtection="0">
      <alignment vertical="center"/>
    </xf>
    <xf numFmtId="0" fontId="64" fillId="56" borderId="0" applyProtection="0"/>
    <xf numFmtId="0" fontId="45" fillId="0" borderId="0" applyProtection="0"/>
    <xf numFmtId="0" fontId="61" fillId="56" borderId="0" applyNumberFormat="0" applyBorder="0" applyAlignment="0" applyProtection="0">
      <alignment vertical="center"/>
    </xf>
    <xf numFmtId="0" fontId="64" fillId="56" borderId="0" applyProtection="0"/>
    <xf numFmtId="0" fontId="45" fillId="0" borderId="0" applyProtection="0"/>
    <xf numFmtId="0" fontId="64" fillId="56" borderId="0" applyProtection="0"/>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4" fillId="56" borderId="0" applyProtection="0"/>
    <xf numFmtId="0" fontId="64" fillId="56" borderId="0" applyProtection="0"/>
    <xf numFmtId="0" fontId="64" fillId="56" borderId="0" applyNumberFormat="0" applyBorder="0" applyAlignment="0" applyProtection="0">
      <alignment vertical="center"/>
    </xf>
    <xf numFmtId="0" fontId="61" fillId="84" borderId="0" applyNumberFormat="0" applyBorder="0" applyAlignment="0" applyProtection="0">
      <alignment vertical="center"/>
    </xf>
    <xf numFmtId="0" fontId="64" fillId="56" borderId="0" applyNumberFormat="0" applyBorder="0" applyAlignment="0" applyProtection="0">
      <alignment vertical="center"/>
    </xf>
    <xf numFmtId="0" fontId="61" fillId="84" borderId="0" applyNumberFormat="0" applyBorder="0" applyAlignment="0" applyProtection="0">
      <alignment vertical="center"/>
    </xf>
    <xf numFmtId="0" fontId="64" fillId="56" borderId="0" applyNumberFormat="0" applyBorder="0" applyAlignment="0" applyProtection="0">
      <alignment vertical="center"/>
    </xf>
    <xf numFmtId="0" fontId="64" fillId="50" borderId="0" applyNumberFormat="0" applyBorder="0" applyAlignment="0" applyProtection="0">
      <alignment vertical="center"/>
    </xf>
    <xf numFmtId="0" fontId="85" fillId="0" borderId="0" applyNumberFormat="0" applyFill="0" applyBorder="0" applyAlignment="0" applyProtection="0">
      <alignment vertical="center"/>
    </xf>
    <xf numFmtId="0" fontId="64" fillId="50" borderId="0" applyProtection="0"/>
    <xf numFmtId="0" fontId="69" fillId="68" borderId="0" applyProtection="0">
      <alignment vertical="center"/>
    </xf>
    <xf numFmtId="0" fontId="45" fillId="0" borderId="0">
      <alignment vertical="center"/>
    </xf>
    <xf numFmtId="0" fontId="45" fillId="0" borderId="0">
      <alignment vertical="center"/>
    </xf>
    <xf numFmtId="0" fontId="69" fillId="68" borderId="0" applyProtection="0"/>
    <xf numFmtId="0" fontId="45" fillId="0" borderId="0">
      <alignment vertical="center"/>
    </xf>
    <xf numFmtId="0" fontId="45" fillId="0" borderId="0">
      <alignment vertical="center"/>
    </xf>
    <xf numFmtId="0" fontId="69" fillId="68" borderId="0" applyProtection="0"/>
    <xf numFmtId="0" fontId="69" fillId="68" borderId="0" applyProtection="0"/>
    <xf numFmtId="0" fontId="64" fillId="85" borderId="0" applyProtection="0"/>
    <xf numFmtId="0" fontId="64" fillId="85" borderId="0" applyProtection="0"/>
    <xf numFmtId="0" fontId="64" fillId="50" borderId="0" applyProtection="0"/>
    <xf numFmtId="0" fontId="64" fillId="50" borderId="0" applyProtection="0"/>
    <xf numFmtId="0" fontId="61" fillId="38" borderId="0" applyNumberFormat="0" applyBorder="0" applyAlignment="0" applyProtection="0">
      <alignment vertical="center"/>
    </xf>
    <xf numFmtId="0" fontId="45" fillId="0" borderId="0" applyProtection="0"/>
    <xf numFmtId="0" fontId="45" fillId="0" borderId="0" applyProtection="0"/>
    <xf numFmtId="0" fontId="64" fillId="73" borderId="0" applyNumberFormat="0" applyBorder="0" applyAlignment="0" applyProtection="0">
      <alignment vertical="center"/>
    </xf>
    <xf numFmtId="0" fontId="64" fillId="85" borderId="0" applyProtection="0"/>
    <xf numFmtId="0" fontId="64" fillId="50" borderId="0" applyProtection="0"/>
    <xf numFmtId="0" fontId="68" fillId="57" borderId="0" applyProtection="0"/>
    <xf numFmtId="0" fontId="56" fillId="0" borderId="43" applyProtection="0">
      <alignment horizontal="left" vertical="center"/>
    </xf>
    <xf numFmtId="0" fontId="64" fillId="85" borderId="0" applyProtection="0"/>
    <xf numFmtId="0" fontId="68" fillId="57"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9" fillId="82" borderId="0" applyProtection="0">
      <alignment vertical="center"/>
    </xf>
    <xf numFmtId="0" fontId="69" fillId="82" borderId="0" applyProtection="0"/>
    <xf numFmtId="0" fontId="69" fillId="82" borderId="0" applyProtection="0"/>
    <xf numFmtId="0" fontId="69" fillId="82"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6" fillId="0" borderId="0" applyProtection="0">
      <alignment vertical="center"/>
    </xf>
    <xf numFmtId="0" fontId="61" fillId="73" borderId="0" applyNumberFormat="0" applyBorder="0" applyAlignment="0" applyProtection="0">
      <alignment vertical="center"/>
    </xf>
    <xf numFmtId="0" fontId="66" fillId="0" borderId="0" applyProtection="0"/>
    <xf numFmtId="0" fontId="64" fillId="85" borderId="0" applyProtection="0"/>
    <xf numFmtId="0" fontId="64" fillId="52" borderId="0" applyProtection="0"/>
    <xf numFmtId="0" fontId="61" fillId="73" borderId="0" applyNumberFormat="0" applyBorder="0" applyAlignment="0" applyProtection="0">
      <alignment vertical="center"/>
    </xf>
    <xf numFmtId="0" fontId="64" fillId="85" borderId="0" applyProtection="0"/>
    <xf numFmtId="0" fontId="64" fillId="76" borderId="0" applyProtection="0"/>
    <xf numFmtId="0" fontId="60" fillId="0" borderId="5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0" fillId="0" borderId="50" applyNumberFormat="0" applyFill="0" applyAlignment="0" applyProtection="0">
      <alignment vertical="center"/>
    </xf>
    <xf numFmtId="0" fontId="64" fillId="50" borderId="0" applyProtection="0"/>
    <xf numFmtId="0" fontId="61" fillId="73" borderId="0" applyNumberFormat="0" applyBorder="0" applyAlignment="0" applyProtection="0">
      <alignment vertical="center"/>
    </xf>
    <xf numFmtId="0" fontId="80" fillId="74" borderId="0" applyNumberFormat="0" applyBorder="0" applyAlignment="0" applyProtection="0">
      <alignment vertical="center"/>
    </xf>
    <xf numFmtId="0" fontId="64" fillId="50" borderId="0" applyProtection="0"/>
    <xf numFmtId="0" fontId="64" fillId="50" borderId="0" applyProtection="0"/>
    <xf numFmtId="0" fontId="64" fillId="50" borderId="0" applyProtection="0"/>
    <xf numFmtId="0" fontId="61" fillId="38" borderId="0" applyNumberFormat="0" applyBorder="0" applyAlignment="0" applyProtection="0">
      <alignment vertical="center"/>
    </xf>
    <xf numFmtId="0" fontId="64" fillId="50" borderId="0" applyProtection="0"/>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4" fillId="50" borderId="0" applyProtection="0"/>
    <xf numFmtId="0" fontId="80" fillId="74"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4" fillId="50" borderId="0" applyProtection="0"/>
    <xf numFmtId="0" fontId="64" fillId="50" borderId="0" applyProtection="0"/>
    <xf numFmtId="0" fontId="61" fillId="38" borderId="0" applyNumberFormat="0" applyBorder="0" applyAlignment="0" applyProtection="0">
      <alignment vertical="center"/>
    </xf>
    <xf numFmtId="0" fontId="64" fillId="50" borderId="0" applyProtection="0"/>
    <xf numFmtId="0" fontId="64" fillId="50" borderId="0" applyProtection="0"/>
    <xf numFmtId="0" fontId="61" fillId="38" borderId="0" applyNumberFormat="0" applyBorder="0" applyAlignment="0" applyProtection="0">
      <alignment vertical="center"/>
    </xf>
    <xf numFmtId="0" fontId="64" fillId="50" borderId="0" applyProtection="0"/>
    <xf numFmtId="0" fontId="64" fillId="50" borderId="0" applyProtection="0"/>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77" fillId="0" borderId="6" applyNumberFormat="0" applyFill="0" applyAlignment="0" applyProtection="0">
      <alignment vertical="center"/>
    </xf>
    <xf numFmtId="0" fontId="61" fillId="38" borderId="0" applyNumberFormat="0" applyBorder="0" applyAlignment="0" applyProtection="0">
      <alignment vertical="center"/>
    </xf>
    <xf numFmtId="0" fontId="64" fillId="50" borderId="0" applyProtection="0"/>
    <xf numFmtId="0" fontId="64" fillId="50" borderId="0" applyProtection="0"/>
    <xf numFmtId="0" fontId="45" fillId="0" borderId="0" applyProtection="0"/>
    <xf numFmtId="0" fontId="64" fillId="50" borderId="0" applyProtection="0"/>
    <xf numFmtId="0" fontId="61" fillId="38" borderId="0" applyNumberFormat="0" applyBorder="0" applyAlignment="0" applyProtection="0">
      <alignment vertical="center"/>
    </xf>
    <xf numFmtId="0" fontId="77" fillId="0" borderId="6" applyNumberFormat="0" applyFill="0" applyAlignment="0" applyProtection="0">
      <alignment vertical="center"/>
    </xf>
    <xf numFmtId="0" fontId="70" fillId="65" borderId="0" applyNumberFormat="0" applyBorder="0" applyAlignment="0" applyProtection="0">
      <alignment vertical="center"/>
    </xf>
    <xf numFmtId="0" fontId="61" fillId="38" borderId="0" applyNumberFormat="0" applyBorder="0" applyAlignment="0" applyProtection="0">
      <alignment vertical="center"/>
    </xf>
    <xf numFmtId="0" fontId="70" fillId="65" borderId="0" applyNumberFormat="0" applyBorder="0" applyAlignment="0" applyProtection="0">
      <alignment vertical="center"/>
    </xf>
    <xf numFmtId="0" fontId="64" fillId="50" borderId="0" applyProtection="0"/>
    <xf numFmtId="0" fontId="61" fillId="84" borderId="0" applyNumberFormat="0" applyBorder="0" applyAlignment="0" applyProtection="0">
      <alignment vertical="center"/>
    </xf>
    <xf numFmtId="0" fontId="77" fillId="0" borderId="6" applyNumberFormat="0" applyFill="0" applyAlignment="0" applyProtection="0">
      <alignment vertical="center"/>
    </xf>
    <xf numFmtId="0" fontId="64" fillId="50" borderId="0" applyProtection="0"/>
    <xf numFmtId="0" fontId="61" fillId="38" borderId="0" applyNumberFormat="0" applyBorder="0" applyAlignment="0" applyProtection="0">
      <alignment vertical="center"/>
    </xf>
    <xf numFmtId="0" fontId="64" fillId="50" borderId="0" applyProtection="0"/>
    <xf numFmtId="0" fontId="70" fillId="65" borderId="0" applyNumberFormat="0" applyBorder="0" applyAlignment="0" applyProtection="0">
      <alignment vertical="center"/>
    </xf>
    <xf numFmtId="0" fontId="64" fillId="50" borderId="0" applyProtection="0"/>
    <xf numFmtId="0" fontId="61" fillId="38" borderId="0" applyNumberFormat="0" applyBorder="0" applyAlignment="0" applyProtection="0">
      <alignment vertical="center"/>
    </xf>
    <xf numFmtId="0" fontId="64" fillId="50" borderId="0" applyProtection="0"/>
    <xf numFmtId="0" fontId="64" fillId="50" borderId="0" applyProtection="0"/>
    <xf numFmtId="0" fontId="45" fillId="0" borderId="53" applyProtection="0">
      <alignment vertical="center"/>
    </xf>
    <xf numFmtId="0" fontId="64" fillId="50" borderId="0" applyProtection="0"/>
    <xf numFmtId="0" fontId="77" fillId="0" borderId="6" applyNumberFormat="0" applyFill="0" applyAlignment="0" applyProtection="0">
      <alignment vertical="center"/>
    </xf>
    <xf numFmtId="0" fontId="61" fillId="38" borderId="0" applyNumberFormat="0" applyBorder="0" applyAlignment="0" applyProtection="0">
      <alignment vertical="center"/>
    </xf>
    <xf numFmtId="0" fontId="64" fillId="50" borderId="0" applyProtection="0"/>
    <xf numFmtId="0" fontId="65" fillId="48" borderId="0" applyProtection="0">
      <alignment vertical="center"/>
    </xf>
    <xf numFmtId="0" fontId="64" fillId="50" borderId="0" applyProtection="0"/>
    <xf numFmtId="0" fontId="45" fillId="0" borderId="0" applyProtection="0"/>
    <xf numFmtId="0" fontId="64" fillId="50" borderId="0" applyProtection="0"/>
    <xf numFmtId="0" fontId="61" fillId="38" borderId="0" applyNumberFormat="0" applyBorder="0" applyAlignment="0" applyProtection="0">
      <alignment vertical="center"/>
    </xf>
    <xf numFmtId="0" fontId="45" fillId="0" borderId="0" applyProtection="0"/>
    <xf numFmtId="0" fontId="61" fillId="38" borderId="0" applyNumberFormat="0" applyBorder="0" applyAlignment="0" applyProtection="0">
      <alignment vertical="center"/>
    </xf>
    <xf numFmtId="0" fontId="64" fillId="50" borderId="0" applyProtection="0"/>
    <xf numFmtId="0" fontId="45" fillId="0" borderId="53" applyProtection="0"/>
    <xf numFmtId="0" fontId="64" fillId="50" borderId="0" applyProtection="0"/>
    <xf numFmtId="0" fontId="45" fillId="0" borderId="0" applyProtection="0"/>
    <xf numFmtId="0" fontId="61" fillId="38" borderId="0" applyNumberFormat="0" applyBorder="0" applyAlignment="0" applyProtection="0">
      <alignment vertical="center"/>
    </xf>
    <xf numFmtId="0" fontId="45" fillId="0" borderId="0" applyProtection="0"/>
    <xf numFmtId="0" fontId="64" fillId="50" borderId="0" applyProtection="0"/>
    <xf numFmtId="0" fontId="77" fillId="0" borderId="6" applyNumberFormat="0" applyFill="0" applyAlignment="0" applyProtection="0">
      <alignment vertical="center"/>
    </xf>
    <xf numFmtId="0" fontId="64" fillId="50" borderId="0" applyProtection="0"/>
    <xf numFmtId="0" fontId="45" fillId="49" borderId="53" applyProtection="0">
      <alignment vertical="center"/>
    </xf>
    <xf numFmtId="0" fontId="45" fillId="49" borderId="53" applyProtection="0"/>
    <xf numFmtId="0" fontId="45" fillId="49" borderId="53" applyProtection="0"/>
    <xf numFmtId="0" fontId="45" fillId="49" borderId="53" applyProtection="0"/>
    <xf numFmtId="0" fontId="61" fillId="76" borderId="0" applyNumberFormat="0" applyBorder="0" applyAlignment="0" applyProtection="0">
      <alignment vertical="center"/>
    </xf>
    <xf numFmtId="0" fontId="61" fillId="73" borderId="0" applyNumberFormat="0" applyBorder="0" applyAlignment="0" applyProtection="0">
      <alignment vertical="center"/>
    </xf>
    <xf numFmtId="0" fontId="77" fillId="0" borderId="6" applyNumberFormat="0" applyFill="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7" borderId="0" applyNumberFormat="0" applyBorder="0" applyAlignment="0" applyProtection="0">
      <alignment vertical="center"/>
    </xf>
    <xf numFmtId="0" fontId="66" fillId="0" borderId="45" applyProtection="0"/>
    <xf numFmtId="0" fontId="61" fillId="38" borderId="0" applyNumberFormat="0" applyBorder="0" applyAlignment="0" applyProtection="0">
      <alignment vertical="center"/>
    </xf>
    <xf numFmtId="0" fontId="61" fillId="77" borderId="0" applyNumberFormat="0" applyBorder="0" applyAlignment="0" applyProtection="0">
      <alignment vertical="center"/>
    </xf>
    <xf numFmtId="0" fontId="45" fillId="0" borderId="0" applyProtection="0"/>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4" fillId="50" borderId="0" applyProtection="0">
      <alignment vertical="center"/>
    </xf>
    <xf numFmtId="0" fontId="61" fillId="77" borderId="0" applyNumberFormat="0" applyBorder="0" applyAlignment="0" applyProtection="0">
      <alignment vertical="center"/>
    </xf>
    <xf numFmtId="0" fontId="45" fillId="82" borderId="0" applyProtection="0">
      <alignment vertical="center"/>
    </xf>
    <xf numFmtId="0" fontId="45" fillId="0" borderId="0" applyProtection="0"/>
    <xf numFmtId="0" fontId="61" fillId="38" borderId="0" applyNumberFormat="0" applyBorder="0" applyAlignment="0" applyProtection="0">
      <alignment vertical="center"/>
    </xf>
    <xf numFmtId="0" fontId="45" fillId="0" borderId="0" applyProtection="0"/>
    <xf numFmtId="0" fontId="64" fillId="50" borderId="0" applyProtection="0"/>
    <xf numFmtId="0" fontId="69" fillId="55" borderId="0" applyProtection="0">
      <alignment vertical="center"/>
    </xf>
    <xf numFmtId="0" fontId="64" fillId="85" borderId="0" applyProtection="0"/>
    <xf numFmtId="0" fontId="64" fillId="85" borderId="0" applyProtection="0"/>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45" fillId="0" borderId="0" applyProtection="0"/>
    <xf numFmtId="0" fontId="61" fillId="73" borderId="0" applyNumberFormat="0" applyBorder="0" applyAlignment="0" applyProtection="0">
      <alignment vertical="center"/>
    </xf>
    <xf numFmtId="0" fontId="64" fillId="85" borderId="0" applyProtection="0"/>
    <xf numFmtId="0" fontId="60" fillId="0" borderId="50" applyProtection="0"/>
    <xf numFmtId="0" fontId="64" fillId="85" borderId="0" applyProtection="0"/>
    <xf numFmtId="0" fontId="60" fillId="0" borderId="50" applyProtection="0"/>
    <xf numFmtId="0" fontId="61" fillId="73" borderId="0" applyNumberFormat="0" applyBorder="0" applyAlignment="0" applyProtection="0">
      <alignment vertical="center"/>
    </xf>
    <xf numFmtId="0" fontId="60" fillId="0" borderId="50" applyNumberFormat="0" applyFill="0" applyAlignment="0" applyProtection="0">
      <alignment vertical="center"/>
    </xf>
    <xf numFmtId="0" fontId="45" fillId="49" borderId="0" applyProtection="0">
      <alignment vertical="center"/>
    </xf>
    <xf numFmtId="0" fontId="61" fillId="73" borderId="0" applyNumberFormat="0" applyBorder="0" applyAlignment="0" applyProtection="0">
      <alignment vertical="center"/>
    </xf>
    <xf numFmtId="0" fontId="45" fillId="0" borderId="0" applyProtection="0">
      <alignment vertical="center"/>
    </xf>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61" fillId="73" borderId="0" applyNumberFormat="0" applyBorder="0" applyAlignment="0" applyProtection="0">
      <alignment vertical="center"/>
    </xf>
    <xf numFmtId="0" fontId="60" fillId="0" borderId="50" applyNumberFormat="0" applyFill="0" applyAlignment="0" applyProtection="0">
      <alignment vertical="center"/>
    </xf>
    <xf numFmtId="0" fontId="64" fillId="85" borderId="0" applyProtection="0"/>
    <xf numFmtId="0" fontId="60" fillId="0" borderId="50" applyNumberFormat="0" applyFill="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0" fillId="0" borderId="50" applyNumberFormat="0" applyFill="0" applyAlignment="0" applyProtection="0">
      <alignment vertical="center"/>
    </xf>
    <xf numFmtId="0" fontId="61" fillId="76" borderId="0" applyNumberFormat="0" applyBorder="0" applyAlignment="0" applyProtection="0">
      <alignment vertical="center"/>
    </xf>
    <xf numFmtId="0" fontId="65" fillId="43" borderId="0" applyProtection="0">
      <alignment vertical="center"/>
    </xf>
    <xf numFmtId="0" fontId="65" fillId="43" borderId="0" applyProtection="0"/>
    <xf numFmtId="0" fontId="65" fillId="43" borderId="0" applyProtection="0"/>
    <xf numFmtId="0" fontId="65" fillId="43"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77" borderId="0" applyProtection="0"/>
    <xf numFmtId="0" fontId="64" fillId="50" borderId="0" applyProtection="0"/>
    <xf numFmtId="0" fontId="64" fillId="85" borderId="0" applyProtection="0"/>
    <xf numFmtId="0" fontId="64" fillId="85" borderId="0" applyProtection="0"/>
    <xf numFmtId="0" fontId="45" fillId="0" borderId="0" applyProtection="0"/>
    <xf numFmtId="0" fontId="64" fillId="85" borderId="0" applyProtection="0"/>
    <xf numFmtId="0" fontId="60" fillId="0" borderId="50" applyNumberFormat="0" applyFill="0" applyAlignment="0" applyProtection="0">
      <alignment vertical="center"/>
    </xf>
    <xf numFmtId="0" fontId="61" fillId="73" borderId="0" applyNumberFormat="0" applyBorder="0" applyAlignment="0" applyProtection="0">
      <alignment vertical="center"/>
    </xf>
    <xf numFmtId="0" fontId="45" fillId="0" borderId="0" applyProtection="0"/>
    <xf numFmtId="0" fontId="64" fillId="85" borderId="0" applyProtection="0"/>
    <xf numFmtId="0" fontId="64" fillId="85" borderId="0" applyProtection="0"/>
    <xf numFmtId="0" fontId="64" fillId="85" borderId="0" applyProtection="0"/>
    <xf numFmtId="0" fontId="45" fillId="0"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45" fillId="0" borderId="0" applyProtection="0"/>
    <xf numFmtId="0" fontId="64" fillId="76" borderId="0" applyProtection="0"/>
    <xf numFmtId="0" fontId="64" fillId="85" borderId="0" applyProtection="0"/>
    <xf numFmtId="0" fontId="77" fillId="0" borderId="6" applyNumberFormat="0" applyFill="0" applyAlignment="0" applyProtection="0">
      <alignment vertical="center"/>
    </xf>
    <xf numFmtId="0" fontId="61" fillId="73" borderId="0" applyNumberFormat="0" applyBorder="0" applyAlignment="0" applyProtection="0">
      <alignment vertical="center"/>
    </xf>
    <xf numFmtId="0" fontId="64" fillId="85" borderId="0" applyProtection="0"/>
    <xf numFmtId="0" fontId="70" fillId="65" borderId="0" applyNumberFormat="0" applyBorder="0" applyAlignment="0" applyProtection="0">
      <alignment vertical="center"/>
    </xf>
    <xf numFmtId="0" fontId="64" fillId="85" borderId="0" applyProtection="0"/>
    <xf numFmtId="0" fontId="45" fillId="0" borderId="0" applyProtection="0"/>
    <xf numFmtId="0" fontId="64" fillId="85" borderId="0" applyProtection="0"/>
    <xf numFmtId="0" fontId="77" fillId="0" borderId="6" applyNumberFormat="0" applyFill="0" applyAlignment="0" applyProtection="0">
      <alignment vertical="center"/>
    </xf>
    <xf numFmtId="0" fontId="61" fillId="73" borderId="0" applyNumberFormat="0" applyBorder="0" applyAlignment="0" applyProtection="0">
      <alignment vertical="center"/>
    </xf>
    <xf numFmtId="0" fontId="64" fillId="85" borderId="0" applyProtection="0"/>
    <xf numFmtId="0" fontId="66" fillId="0" borderId="45"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5" fillId="51" borderId="0" applyProtection="0"/>
    <xf numFmtId="0" fontId="61" fillId="73" borderId="0" applyNumberFormat="0" applyBorder="0" applyAlignment="0" applyProtection="0">
      <alignment vertical="center"/>
    </xf>
    <xf numFmtId="0" fontId="45" fillId="80" borderId="46" applyProtection="0"/>
    <xf numFmtId="0" fontId="61" fillId="73" borderId="0" applyNumberFormat="0" applyBorder="0" applyAlignment="0" applyProtection="0">
      <alignment vertical="center"/>
    </xf>
    <xf numFmtId="0" fontId="64" fillId="76" borderId="0" applyProtection="0"/>
    <xf numFmtId="0" fontId="64" fillId="85" borderId="0" applyProtection="0"/>
    <xf numFmtId="0" fontId="88" fillId="94" borderId="4" applyNumberFormat="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77" fillId="0" borderId="6" applyNumberFormat="0" applyFill="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88" fillId="49" borderId="4" applyNumberFormat="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45" fillId="0" borderId="0" applyProtection="0"/>
    <xf numFmtId="0" fontId="61" fillId="73" borderId="0" applyNumberFormat="0" applyBorder="0" applyAlignment="0" applyProtection="0">
      <alignment vertical="center"/>
    </xf>
    <xf numFmtId="0" fontId="45" fillId="0" borderId="0" applyProtection="0"/>
    <xf numFmtId="0" fontId="64" fillId="85" borderId="0" applyProtection="0"/>
    <xf numFmtId="0" fontId="60" fillId="0" borderId="0" applyProtection="0"/>
    <xf numFmtId="0" fontId="64" fillId="55" borderId="0" applyProtection="0"/>
    <xf numFmtId="0" fontId="64" fillId="85" borderId="0" applyProtection="0"/>
    <xf numFmtId="0" fontId="61" fillId="73" borderId="0" applyNumberFormat="0" applyBorder="0" applyAlignment="0" applyProtection="0">
      <alignment vertical="center"/>
    </xf>
    <xf numFmtId="0" fontId="65" fillId="0"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5" fillId="0"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55" borderId="0" applyProtection="0"/>
    <xf numFmtId="0" fontId="64" fillId="85" borderId="0" applyProtection="0"/>
    <xf numFmtId="0" fontId="57" fillId="0" borderId="0" applyNumberFormat="0" applyFill="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84" fillId="87" borderId="0" applyNumberFormat="0" applyBorder="0" applyAlignment="0" applyProtection="0">
      <alignment vertical="center"/>
    </xf>
    <xf numFmtId="0" fontId="64" fillId="85" borderId="0" applyProtection="0"/>
    <xf numFmtId="0" fontId="64" fillId="85" borderId="0" applyProtection="0"/>
    <xf numFmtId="0" fontId="45" fillId="0" borderId="0">
      <alignment vertical="center"/>
    </xf>
    <xf numFmtId="0" fontId="45" fillId="0" borderId="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9" fillId="57" borderId="0" applyProtection="0"/>
    <xf numFmtId="0" fontId="64" fillId="55" borderId="0" applyProtection="0"/>
    <xf numFmtId="0" fontId="64" fillId="85" borderId="0" applyProtection="0"/>
    <xf numFmtId="0" fontId="88" fillId="49" borderId="4" applyNumberFormat="0" applyAlignment="0" applyProtection="0">
      <alignment vertical="center"/>
    </xf>
    <xf numFmtId="0" fontId="69" fillId="57" borderId="0" applyProtection="0"/>
    <xf numFmtId="0" fontId="88" fillId="49" borderId="4" applyNumberFormat="0" applyAlignment="0" applyProtection="0">
      <alignment vertical="center"/>
    </xf>
    <xf numFmtId="0" fontId="69" fillId="57" borderId="0" applyProtection="0"/>
    <xf numFmtId="0" fontId="88" fillId="49" borderId="4" applyNumberFormat="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5" fillId="59" borderId="0" applyProtection="0">
      <alignment vertical="center"/>
    </xf>
    <xf numFmtId="0" fontId="61" fillId="73" borderId="0" applyNumberFormat="0" applyBorder="0" applyAlignment="0" applyProtection="0">
      <alignment vertical="center"/>
    </xf>
    <xf numFmtId="0" fontId="45" fillId="0" borderId="0">
      <alignment vertical="center"/>
    </xf>
    <xf numFmtId="0" fontId="45" fillId="0" borderId="0">
      <alignment vertical="center"/>
    </xf>
    <xf numFmtId="0" fontId="64" fillId="85" borderId="0" applyProtection="0"/>
    <xf numFmtId="0" fontId="77" fillId="0" borderId="6" applyNumberFormat="0" applyFill="0" applyAlignment="0" applyProtection="0">
      <alignment vertical="center"/>
    </xf>
    <xf numFmtId="0" fontId="64" fillId="85" borderId="0" applyProtection="0"/>
    <xf numFmtId="0" fontId="61" fillId="73" borderId="0" applyNumberFormat="0" applyBorder="0" applyAlignment="0" applyProtection="0">
      <alignment vertical="center"/>
    </xf>
    <xf numFmtId="0" fontId="64" fillId="85" borderId="0" applyProtection="0"/>
    <xf numFmtId="0" fontId="76" fillId="72" borderId="7" applyNumberFormat="0" applyAlignment="0" applyProtection="0">
      <alignment vertical="center"/>
    </xf>
    <xf numFmtId="0" fontId="64" fillId="85" borderId="0" applyProtection="0"/>
    <xf numFmtId="0" fontId="76" fillId="72" borderId="7" applyNumberFormat="0" applyAlignment="0" applyProtection="0">
      <alignment vertical="center"/>
    </xf>
    <xf numFmtId="0" fontId="61" fillId="73" borderId="0" applyNumberFormat="0" applyBorder="0" applyAlignment="0" applyProtection="0">
      <alignment vertical="center"/>
    </xf>
    <xf numFmtId="0" fontId="76" fillId="72" borderId="7" applyNumberFormat="0" applyAlignment="0" applyProtection="0">
      <alignment vertical="center"/>
    </xf>
    <xf numFmtId="0" fontId="61" fillId="73" borderId="0" applyNumberFormat="0" applyBorder="0" applyAlignment="0" applyProtection="0">
      <alignment vertical="center"/>
    </xf>
    <xf numFmtId="0" fontId="64" fillId="85" borderId="0" applyProtection="0"/>
    <xf numFmtId="0" fontId="61" fillId="76" borderId="0" applyNumberFormat="0" applyBorder="0" applyAlignment="0" applyProtection="0">
      <alignment vertical="center"/>
    </xf>
    <xf numFmtId="0" fontId="64" fillId="85" borderId="0" applyProtection="0"/>
    <xf numFmtId="0" fontId="61" fillId="76"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0" fillId="0" borderId="0" applyNumberFormat="0" applyFill="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5" fillId="49" borderId="0" applyProtection="0">
      <alignment vertical="center"/>
    </xf>
    <xf numFmtId="0" fontId="65" fillId="49" borderId="0" applyProtection="0"/>
    <xf numFmtId="0" fontId="65" fillId="49" borderId="0" applyProtection="0"/>
    <xf numFmtId="0" fontId="65" fillId="49" borderId="0" applyProtection="0"/>
    <xf numFmtId="0" fontId="61" fillId="73" borderId="0" applyNumberFormat="0" applyBorder="0" applyAlignment="0" applyProtection="0">
      <alignment vertical="center"/>
    </xf>
    <xf numFmtId="0" fontId="64" fillId="50" borderId="0" applyProtection="0"/>
    <xf numFmtId="0" fontId="64" fillId="50" borderId="0" applyProtection="0"/>
    <xf numFmtId="0" fontId="64" fillId="50" borderId="0" applyProtection="0"/>
    <xf numFmtId="0" fontId="64" fillId="50" borderId="0" applyProtection="0"/>
    <xf numFmtId="0" fontId="64" fillId="50" borderId="0" applyProtection="0"/>
    <xf numFmtId="0" fontId="64" fillId="50" borderId="0" applyProtection="0"/>
    <xf numFmtId="0" fontId="64" fillId="50" borderId="0" applyProtection="0"/>
    <xf numFmtId="0" fontId="64" fillId="50" borderId="0" applyProtection="0"/>
    <xf numFmtId="0" fontId="64" fillId="50" borderId="0" applyProtection="0"/>
    <xf numFmtId="0" fontId="64" fillId="50" borderId="0" applyProtection="0"/>
    <xf numFmtId="0" fontId="64" fillId="50" borderId="0" applyProtection="0"/>
    <xf numFmtId="0" fontId="61" fillId="76" borderId="0" applyNumberFormat="0" applyBorder="0" applyAlignment="0" applyProtection="0">
      <alignment vertical="center"/>
    </xf>
    <xf numFmtId="0" fontId="64" fillId="50" borderId="0" applyProtection="0"/>
    <xf numFmtId="0" fontId="61" fillId="38" borderId="0" applyNumberFormat="0" applyBorder="0" applyAlignment="0" applyProtection="0">
      <alignment vertical="center"/>
    </xf>
    <xf numFmtId="0" fontId="60" fillId="0" borderId="50" applyNumberFormat="0" applyFill="0" applyAlignment="0" applyProtection="0">
      <alignment vertical="center"/>
    </xf>
    <xf numFmtId="0" fontId="64" fillId="52" borderId="0" applyProtection="0"/>
    <xf numFmtId="0" fontId="64" fillId="50" borderId="0" applyProtection="0"/>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4" fillId="50" borderId="0" applyProtection="0"/>
    <xf numFmtId="0" fontId="61" fillId="38" borderId="0" applyNumberFormat="0" applyBorder="0" applyAlignment="0" applyProtection="0">
      <alignment vertical="center"/>
    </xf>
    <xf numFmtId="0" fontId="64" fillId="50" borderId="0" applyProtection="0"/>
    <xf numFmtId="0" fontId="64" fillId="50" borderId="0" applyProtection="0"/>
    <xf numFmtId="0" fontId="61" fillId="38" borderId="0" applyNumberFormat="0" applyBorder="0" applyAlignment="0" applyProtection="0">
      <alignment vertical="center"/>
    </xf>
    <xf numFmtId="0" fontId="64" fillId="77" borderId="0" applyProtection="0"/>
    <xf numFmtId="0" fontId="64" fillId="50" borderId="0" applyProtection="0"/>
    <xf numFmtId="0" fontId="64" fillId="77" borderId="0" applyProtection="0"/>
    <xf numFmtId="0" fontId="64" fillId="50" borderId="0" applyProtection="0"/>
    <xf numFmtId="0" fontId="45" fillId="0" borderId="0">
      <alignment vertical="center"/>
    </xf>
    <xf numFmtId="0" fontId="64" fillId="50" borderId="0" applyProtection="0"/>
    <xf numFmtId="0" fontId="61" fillId="38" borderId="0" applyNumberFormat="0" applyBorder="0" applyAlignment="0" applyProtection="0">
      <alignment vertical="center"/>
    </xf>
    <xf numFmtId="0" fontId="64" fillId="50" borderId="0" applyProtection="0"/>
    <xf numFmtId="0" fontId="61" fillId="38" borderId="0" applyNumberFormat="0" applyBorder="0" applyAlignment="0" applyProtection="0">
      <alignment vertical="center"/>
    </xf>
    <xf numFmtId="0" fontId="64" fillId="63" borderId="0" applyProtection="0"/>
    <xf numFmtId="0" fontId="60" fillId="0" borderId="0" applyProtection="0"/>
    <xf numFmtId="0" fontId="64" fillId="50" borderId="0" applyProtection="0"/>
    <xf numFmtId="0" fontId="64" fillId="63" borderId="0" applyProtection="0"/>
    <xf numFmtId="0" fontId="64" fillId="50" borderId="0" applyProtection="0"/>
    <xf numFmtId="0" fontId="64" fillId="63" borderId="0" applyProtection="0"/>
    <xf numFmtId="0" fontId="61" fillId="38" borderId="0" applyNumberFormat="0" applyBorder="0" applyAlignment="0" applyProtection="0">
      <alignment vertical="center"/>
    </xf>
    <xf numFmtId="0" fontId="64" fillId="50" borderId="0" applyProtection="0"/>
    <xf numFmtId="0" fontId="64" fillId="50" borderId="0" applyProtection="0"/>
    <xf numFmtId="0" fontId="64" fillId="50" borderId="0" applyProtection="0"/>
    <xf numFmtId="0" fontId="61" fillId="38" borderId="0" applyNumberFormat="0" applyBorder="0" applyAlignment="0" applyProtection="0">
      <alignment vertical="center"/>
    </xf>
    <xf numFmtId="0" fontId="64" fillId="50" borderId="0" applyProtection="0"/>
    <xf numFmtId="0" fontId="64" fillId="50" borderId="0" applyProtection="0"/>
    <xf numFmtId="0" fontId="64" fillId="50" borderId="0" applyProtection="0"/>
    <xf numFmtId="0" fontId="61" fillId="38" borderId="0" applyNumberFormat="0" applyBorder="0" applyAlignment="0" applyProtection="0">
      <alignment vertical="center"/>
    </xf>
    <xf numFmtId="0" fontId="64" fillId="50" borderId="0" applyProtection="0"/>
    <xf numFmtId="0" fontId="61" fillId="38" borderId="0" applyNumberFormat="0" applyBorder="0" applyAlignment="0" applyProtection="0">
      <alignment vertical="center"/>
    </xf>
    <xf numFmtId="0" fontId="64" fillId="50" borderId="0" applyProtection="0"/>
    <xf numFmtId="0" fontId="64" fillId="50" borderId="0" applyProtection="0"/>
    <xf numFmtId="0" fontId="64" fillId="50" borderId="0" applyProtection="0"/>
    <xf numFmtId="0" fontId="64" fillId="50" borderId="0" applyProtection="0"/>
    <xf numFmtId="0" fontId="45" fillId="0" borderId="0" applyProtection="0"/>
    <xf numFmtId="0" fontId="64" fillId="50" borderId="0" applyProtection="0"/>
    <xf numFmtId="0" fontId="61" fillId="38" borderId="0" applyNumberFormat="0" applyBorder="0" applyAlignment="0" applyProtection="0">
      <alignment vertical="center"/>
    </xf>
    <xf numFmtId="0" fontId="64" fillId="50" borderId="0" applyProtection="0"/>
    <xf numFmtId="0" fontId="64" fillId="50" borderId="0" applyProtection="0"/>
    <xf numFmtId="0" fontId="64" fillId="50" borderId="0" applyProtection="0"/>
    <xf numFmtId="0" fontId="61" fillId="38" borderId="0" applyNumberFormat="0" applyBorder="0" applyAlignment="0" applyProtection="0">
      <alignment vertical="center"/>
    </xf>
    <xf numFmtId="0" fontId="61" fillId="38" borderId="0" applyNumberFormat="0" applyBorder="0" applyAlignment="0" applyProtection="0">
      <alignment vertical="center"/>
    </xf>
    <xf numFmtId="0" fontId="64" fillId="50" borderId="0" applyProtection="0"/>
    <xf numFmtId="0" fontId="45" fillId="0" borderId="0" applyProtection="0"/>
    <xf numFmtId="0" fontId="64" fillId="50" borderId="0" applyProtection="0"/>
    <xf numFmtId="0" fontId="83" fillId="0" borderId="53" applyNumberFormat="0" applyFill="0" applyAlignment="0" applyProtection="0">
      <alignment vertical="center"/>
    </xf>
    <xf numFmtId="0" fontId="64" fillId="50" borderId="0" applyProtection="0"/>
    <xf numFmtId="0" fontId="61" fillId="73" borderId="0" applyNumberFormat="0" applyBorder="0" applyAlignment="0" applyProtection="0">
      <alignment vertical="center"/>
    </xf>
    <xf numFmtId="0" fontId="64" fillId="52" borderId="0" applyProtection="0"/>
    <xf numFmtId="0" fontId="64" fillId="85" borderId="0" applyProtection="0"/>
    <xf numFmtId="0" fontId="75" fillId="82" borderId="0" applyProtection="0"/>
    <xf numFmtId="0" fontId="64" fillId="85" borderId="0" applyProtection="0"/>
    <xf numFmtId="0" fontId="73" fillId="0" borderId="49" applyProtection="0"/>
    <xf numFmtId="0" fontId="75" fillId="82" borderId="0" applyProtection="0"/>
    <xf numFmtId="0" fontId="64" fillId="85" borderId="0" applyProtection="0"/>
    <xf numFmtId="0" fontId="73" fillId="0" borderId="49" applyProtection="0"/>
    <xf numFmtId="0" fontId="75" fillId="82" borderId="0" applyProtection="0"/>
    <xf numFmtId="0" fontId="64" fillId="76" borderId="0" applyProtection="0"/>
    <xf numFmtId="0" fontId="61" fillId="67" borderId="0" applyNumberFormat="0" applyBorder="0" applyAlignment="0" applyProtection="0">
      <alignment vertical="center"/>
    </xf>
    <xf numFmtId="0" fontId="64" fillId="85" borderId="0" applyProtection="0"/>
    <xf numFmtId="0" fontId="64" fillId="76" borderId="0" applyProtection="0"/>
    <xf numFmtId="0" fontId="64" fillId="85" borderId="0" applyProtection="0"/>
    <xf numFmtId="0" fontId="81" fillId="0" borderId="2" applyNumberFormat="0" applyFill="0" applyAlignment="0" applyProtection="0">
      <alignment vertical="center"/>
    </xf>
    <xf numFmtId="0" fontId="61" fillId="76" borderId="0" applyNumberFormat="0" applyBorder="0" applyAlignment="0" applyProtection="0">
      <alignment vertical="center"/>
    </xf>
    <xf numFmtId="0" fontId="61" fillId="73" borderId="0" applyNumberFormat="0" applyBorder="0" applyAlignment="0" applyProtection="0">
      <alignment vertical="center"/>
    </xf>
    <xf numFmtId="0" fontId="61" fillId="84" borderId="0" applyNumberFormat="0" applyBorder="0" applyAlignment="0" applyProtection="0">
      <alignment vertical="center"/>
    </xf>
    <xf numFmtId="0" fontId="64" fillId="76" borderId="0" applyProtection="0"/>
    <xf numFmtId="0" fontId="64" fillId="85" borderId="0" applyProtection="0"/>
    <xf numFmtId="0" fontId="64" fillId="76" borderId="0" applyProtection="0"/>
    <xf numFmtId="0" fontId="64" fillId="85" borderId="0" applyProtection="0"/>
    <xf numFmtId="0" fontId="88" fillId="49" borderId="4" applyNumberFormat="0" applyAlignment="0" applyProtection="0">
      <alignment vertical="center"/>
    </xf>
    <xf numFmtId="0" fontId="64" fillId="76" borderId="0" applyProtection="0"/>
    <xf numFmtId="0" fontId="64" fillId="85" borderId="0" applyProtection="0"/>
    <xf numFmtId="0" fontId="64" fillId="76" borderId="0" applyProtection="0"/>
    <xf numFmtId="0" fontId="61" fillId="73" borderId="0" applyNumberFormat="0" applyBorder="0" applyAlignment="0" applyProtection="0">
      <alignment vertical="center"/>
    </xf>
    <xf numFmtId="0" fontId="61" fillId="76" borderId="0" applyNumberFormat="0" applyBorder="0" applyAlignment="0" applyProtection="0">
      <alignment vertical="center"/>
    </xf>
    <xf numFmtId="0" fontId="45" fillId="80" borderId="46" applyProtection="0"/>
    <xf numFmtId="0" fontId="61" fillId="73" borderId="0" applyNumberFormat="0" applyBorder="0" applyAlignment="0" applyProtection="0">
      <alignment vertical="center"/>
    </xf>
    <xf numFmtId="0" fontId="75" fillId="82" borderId="0" applyProtection="0"/>
    <xf numFmtId="0" fontId="64" fillId="76" borderId="0" applyProtection="0"/>
    <xf numFmtId="0" fontId="64" fillId="85" borderId="0" applyProtection="0"/>
    <xf numFmtId="0" fontId="64" fillId="76" borderId="0" applyProtection="0"/>
    <xf numFmtId="0" fontId="64" fillId="85" borderId="0" applyProtection="0"/>
    <xf numFmtId="0" fontId="64" fillId="76" borderId="0" applyProtection="0"/>
    <xf numFmtId="0" fontId="61" fillId="73" borderId="0" applyNumberFormat="0" applyBorder="0" applyAlignment="0" applyProtection="0">
      <alignment vertical="center"/>
    </xf>
    <xf numFmtId="0" fontId="61" fillId="76" borderId="0" applyNumberFormat="0" applyBorder="0" applyAlignment="0" applyProtection="0">
      <alignment vertical="center"/>
    </xf>
    <xf numFmtId="0" fontId="64" fillId="85" borderId="0" applyProtection="0"/>
    <xf numFmtId="0" fontId="64" fillId="76" borderId="0" applyProtection="0"/>
    <xf numFmtId="0" fontId="64" fillId="85" borderId="0" applyProtection="0"/>
    <xf numFmtId="0" fontId="61" fillId="76"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80" fillId="74" borderId="0" applyNumberFormat="0" applyBorder="0" applyAlignment="0" applyProtection="0">
      <alignment vertical="center"/>
    </xf>
    <xf numFmtId="0" fontId="61" fillId="76" borderId="0" applyNumberFormat="0" applyBorder="0" applyAlignment="0" applyProtection="0">
      <alignment vertical="center"/>
    </xf>
    <xf numFmtId="0" fontId="61" fillId="73" borderId="0" applyNumberFormat="0" applyBorder="0" applyAlignment="0" applyProtection="0">
      <alignment vertical="center"/>
    </xf>
    <xf numFmtId="0" fontId="75" fillId="82" borderId="0" applyProtection="0"/>
    <xf numFmtId="0" fontId="64" fillId="85" borderId="0" applyProtection="0"/>
    <xf numFmtId="0" fontId="64" fillId="76" borderId="0" applyProtection="0"/>
    <xf numFmtId="0" fontId="64" fillId="85" borderId="0" applyProtection="0"/>
    <xf numFmtId="0" fontId="64" fillId="76" borderId="0" applyProtection="0"/>
    <xf numFmtId="0" fontId="64" fillId="85" borderId="0" applyProtection="0"/>
    <xf numFmtId="0" fontId="64" fillId="76" borderId="0" applyProtection="0"/>
    <xf numFmtId="0" fontId="61" fillId="73" borderId="0" applyNumberFormat="0" applyBorder="0" applyAlignment="0" applyProtection="0">
      <alignment vertical="center"/>
    </xf>
    <xf numFmtId="0" fontId="61" fillId="76" borderId="0" applyNumberFormat="0" applyBorder="0" applyAlignment="0" applyProtection="0">
      <alignment vertical="center"/>
    </xf>
    <xf numFmtId="0" fontId="61" fillId="73" borderId="0" applyNumberFormat="0" applyBorder="0" applyAlignment="0" applyProtection="0">
      <alignment vertical="center"/>
    </xf>
    <xf numFmtId="0" fontId="41" fillId="0" borderId="0">
      <alignment vertical="center"/>
    </xf>
    <xf numFmtId="0" fontId="64" fillId="76" borderId="0" applyProtection="0"/>
    <xf numFmtId="0" fontId="64" fillId="85" borderId="0" applyProtection="0"/>
    <xf numFmtId="0" fontId="64" fillId="76" borderId="0" applyProtection="0"/>
    <xf numFmtId="0" fontId="61" fillId="73" borderId="0" applyNumberFormat="0" applyBorder="0" applyAlignment="0" applyProtection="0">
      <alignment vertical="center"/>
    </xf>
    <xf numFmtId="0" fontId="59" fillId="0" borderId="0">
      <alignment vertical="center"/>
    </xf>
    <xf numFmtId="0" fontId="80" fillId="74" borderId="0" applyNumberFormat="0" applyBorder="0" applyAlignment="0" applyProtection="0">
      <alignment vertical="center"/>
    </xf>
    <xf numFmtId="0" fontId="61" fillId="76" borderId="0" applyNumberFormat="0" applyBorder="0" applyAlignment="0" applyProtection="0">
      <alignment vertical="center"/>
    </xf>
    <xf numFmtId="0" fontId="61" fillId="73" borderId="0" applyNumberFormat="0" applyBorder="0" applyAlignment="0" applyProtection="0">
      <alignment vertical="center"/>
    </xf>
    <xf numFmtId="0" fontId="61" fillId="76" borderId="0" applyNumberFormat="0" applyBorder="0" applyAlignment="0" applyProtection="0">
      <alignment vertical="center"/>
    </xf>
    <xf numFmtId="0" fontId="64" fillId="85" borderId="0" applyProtection="0"/>
    <xf numFmtId="0" fontId="61" fillId="76" borderId="0" applyNumberFormat="0" applyBorder="0" applyAlignment="0" applyProtection="0">
      <alignment vertical="center"/>
    </xf>
    <xf numFmtId="0" fontId="64" fillId="85" borderId="0" applyProtection="0"/>
    <xf numFmtId="0" fontId="75" fillId="82" borderId="0" applyProtection="0"/>
    <xf numFmtId="0" fontId="64" fillId="85" borderId="0" applyProtection="0"/>
    <xf numFmtId="0" fontId="64" fillId="55" borderId="0" applyProtection="0"/>
    <xf numFmtId="0" fontId="61" fillId="73" borderId="0" applyNumberFormat="0" applyBorder="0" applyAlignment="0" applyProtection="0">
      <alignment vertical="center"/>
    </xf>
    <xf numFmtId="0" fontId="64" fillId="85" borderId="0" applyProtection="0"/>
    <xf numFmtId="0" fontId="62" fillId="0" borderId="0" applyProtection="0"/>
    <xf numFmtId="0" fontId="61" fillId="45" borderId="0" applyNumberFormat="0" applyBorder="0" applyAlignment="0" applyProtection="0">
      <alignment vertical="center"/>
    </xf>
    <xf numFmtId="0" fontId="61" fillId="73" borderId="0" applyNumberFormat="0" applyBorder="0" applyAlignment="0" applyProtection="0">
      <alignment vertical="center"/>
    </xf>
    <xf numFmtId="0" fontId="45" fillId="0" borderId="0" applyProtection="0"/>
    <xf numFmtId="0" fontId="64" fillId="55" borderId="0" applyProtection="0"/>
    <xf numFmtId="0" fontId="61" fillId="73" borderId="0" applyNumberFormat="0" applyBorder="0" applyAlignment="0" applyProtection="0">
      <alignment vertical="center"/>
    </xf>
    <xf numFmtId="0" fontId="75" fillId="52" borderId="50" applyProtection="0">
      <alignment vertical="center"/>
    </xf>
    <xf numFmtId="0" fontId="61" fillId="45" borderId="0" applyNumberFormat="0" applyBorder="0" applyAlignment="0" applyProtection="0">
      <alignment vertical="center"/>
    </xf>
    <xf numFmtId="0" fontId="64" fillId="85" borderId="0" applyProtection="0"/>
    <xf numFmtId="0" fontId="60" fillId="0" borderId="0" applyNumberFormat="0" applyFill="0" applyBorder="0" applyAlignment="0" applyProtection="0">
      <alignment vertical="center"/>
    </xf>
    <xf numFmtId="0" fontId="45" fillId="0" borderId="0" applyProtection="0"/>
    <xf numFmtId="0" fontId="61" fillId="73" borderId="0" applyNumberFormat="0" applyBorder="0" applyAlignment="0" applyProtection="0">
      <alignment vertical="center"/>
    </xf>
    <xf numFmtId="0" fontId="45" fillId="0" borderId="0" applyProtection="0"/>
    <xf numFmtId="0" fontId="64" fillId="85" borderId="0" applyProtection="0"/>
    <xf numFmtId="0" fontId="80" fillId="74" borderId="0" applyNumberFormat="0" applyBorder="0" applyAlignment="0" applyProtection="0">
      <alignment vertical="center"/>
    </xf>
    <xf numFmtId="0" fontId="64" fillId="85" borderId="0" applyProtection="0"/>
    <xf numFmtId="0" fontId="75" fillId="82" borderId="0" applyProtection="0"/>
    <xf numFmtId="0" fontId="64" fillId="85" borderId="0" applyProtection="0"/>
    <xf numFmtId="0" fontId="75" fillId="82" borderId="0" applyProtection="0"/>
    <xf numFmtId="0" fontId="64" fillId="85" borderId="0" applyProtection="0"/>
    <xf numFmtId="0" fontId="45" fillId="0" borderId="0" applyProtection="0"/>
    <xf numFmtId="0" fontId="61" fillId="73" borderId="0" applyNumberFormat="0" applyBorder="0" applyAlignment="0" applyProtection="0">
      <alignment vertical="center"/>
    </xf>
    <xf numFmtId="0" fontId="61" fillId="76" borderId="0" applyNumberFormat="0" applyBorder="0" applyAlignment="0" applyProtection="0">
      <alignment vertical="center"/>
    </xf>
    <xf numFmtId="0" fontId="64" fillId="85" borderId="0" applyProtection="0"/>
    <xf numFmtId="0" fontId="95" fillId="93" borderId="4" applyNumberFormat="0" applyAlignment="0" applyProtection="0">
      <alignment vertical="center"/>
    </xf>
    <xf numFmtId="0" fontId="45" fillId="0" borderId="0" applyProtection="0"/>
    <xf numFmtId="0" fontId="64" fillId="85" borderId="0" applyProtection="0"/>
    <xf numFmtId="0" fontId="80" fillId="74" borderId="0" applyNumberFormat="0" applyBorder="0" applyAlignment="0" applyProtection="0">
      <alignment vertical="center"/>
    </xf>
    <xf numFmtId="0" fontId="64" fillId="85" borderId="0" applyProtection="0"/>
    <xf numFmtId="0" fontId="45" fillId="0" borderId="0" applyProtection="0"/>
    <xf numFmtId="0" fontId="45" fillId="0" borderId="0" applyProtection="0"/>
    <xf numFmtId="0" fontId="61" fillId="73" borderId="0" applyNumberFormat="0" applyBorder="0" applyAlignment="0" applyProtection="0">
      <alignment vertical="center"/>
    </xf>
    <xf numFmtId="0" fontId="77" fillId="0" borderId="6" applyNumberFormat="0" applyFill="0" applyAlignment="0" applyProtection="0">
      <alignment vertical="center"/>
    </xf>
    <xf numFmtId="0" fontId="45" fillId="0" borderId="0" applyProtection="0"/>
    <xf numFmtId="0" fontId="61" fillId="73" borderId="0" applyNumberFormat="0" applyBorder="0" applyAlignment="0" applyProtection="0">
      <alignment vertical="center"/>
    </xf>
    <xf numFmtId="0" fontId="77" fillId="0" borderId="6" applyNumberFormat="0" applyFill="0" applyAlignment="0" applyProtection="0">
      <alignment vertical="center"/>
    </xf>
    <xf numFmtId="0" fontId="61" fillId="76"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6" fillId="0" borderId="45" applyProtection="0"/>
    <xf numFmtId="0" fontId="64" fillId="85" borderId="0" applyProtection="0"/>
    <xf numFmtId="0" fontId="45" fillId="0" borderId="0" applyProtection="0"/>
    <xf numFmtId="0" fontId="64" fillId="85" borderId="0" applyProtection="0"/>
    <xf numFmtId="0" fontId="77" fillId="0" borderId="6" applyNumberFormat="0" applyFill="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45" fillId="0" borderId="0" applyProtection="0"/>
    <xf numFmtId="0" fontId="64" fillId="85" borderId="0" applyProtection="0"/>
    <xf numFmtId="0" fontId="61" fillId="73" borderId="0" applyNumberFormat="0" applyBorder="0" applyAlignment="0" applyProtection="0">
      <alignment vertical="center"/>
    </xf>
    <xf numFmtId="0" fontId="77" fillId="0" borderId="6" applyNumberFormat="0" applyFill="0" applyAlignment="0" applyProtection="0">
      <alignment vertical="center"/>
    </xf>
    <xf numFmtId="0" fontId="61" fillId="73" borderId="0" applyNumberFormat="0" applyBorder="0" applyAlignment="0" applyProtection="0">
      <alignment vertical="center"/>
    </xf>
    <xf numFmtId="0" fontId="61" fillId="67" borderId="0" applyNumberFormat="0" applyBorder="0" applyAlignment="0" applyProtection="0">
      <alignment vertical="center"/>
    </xf>
    <xf numFmtId="0" fontId="45" fillId="0" borderId="0" applyProtection="0"/>
    <xf numFmtId="0" fontId="64" fillId="85" borderId="0" applyProtection="0"/>
    <xf numFmtId="0" fontId="69" fillId="43" borderId="0" applyProtection="0">
      <alignment vertical="center"/>
    </xf>
    <xf numFmtId="0" fontId="45" fillId="49" borderId="53" applyProtection="0">
      <alignment vertical="center"/>
    </xf>
    <xf numFmtId="0" fontId="69" fillId="43" borderId="0" applyProtection="0"/>
    <xf numFmtId="0" fontId="45" fillId="49" borderId="53" applyProtection="0"/>
    <xf numFmtId="0" fontId="69" fillId="43" borderId="0" applyProtection="0"/>
    <xf numFmtId="0" fontId="45" fillId="49" borderId="53" applyProtection="0"/>
    <xf numFmtId="0" fontId="80" fillId="74" borderId="0" applyNumberFormat="0" applyBorder="0" applyAlignment="0" applyProtection="0">
      <alignment vertical="center"/>
    </xf>
    <xf numFmtId="0" fontId="69" fillId="43" borderId="0" applyProtection="0"/>
    <xf numFmtId="0" fontId="77" fillId="0" borderId="6" applyNumberFormat="0" applyFill="0" applyAlignment="0" applyProtection="0">
      <alignment vertical="center"/>
    </xf>
    <xf numFmtId="0" fontId="69" fillId="43" borderId="0" applyProtection="0"/>
    <xf numFmtId="0" fontId="68" fillId="57" borderId="0" applyProtection="0"/>
    <xf numFmtId="0" fontId="66" fillId="0" borderId="45" applyProtection="0"/>
    <xf numFmtId="0" fontId="64" fillId="85" borderId="0" applyProtection="0"/>
    <xf numFmtId="0" fontId="66" fillId="0" borderId="45"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75" fillId="0" borderId="14" applyProtection="0"/>
    <xf numFmtId="0" fontId="64" fillId="85" borderId="0" applyProtection="0"/>
    <xf numFmtId="0" fontId="66" fillId="0" borderId="45"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5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77" fillId="0" borderId="6" applyNumberFormat="0" applyFill="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78" fillId="0" borderId="49" applyNumberFormat="0" applyFill="0" applyAlignment="0" applyProtection="0">
      <alignment vertical="center"/>
    </xf>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41" fillId="0" borderId="0">
      <alignment vertical="center"/>
    </xf>
    <xf numFmtId="0" fontId="61" fillId="73" borderId="0" applyNumberFormat="0" applyBorder="0" applyAlignment="0" applyProtection="0">
      <alignment vertical="center"/>
    </xf>
    <xf numFmtId="0" fontId="45" fillId="0" borderId="0" applyProtection="0"/>
    <xf numFmtId="0" fontId="64" fillId="85" borderId="0" applyProtection="0"/>
    <xf numFmtId="0" fontId="80" fillId="74" borderId="0" applyNumberFormat="0" applyBorder="0" applyAlignment="0" applyProtection="0">
      <alignment vertical="center"/>
    </xf>
    <xf numFmtId="0" fontId="61" fillId="76"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0" fillId="0" borderId="0" applyNumberFormat="0" applyFill="0" applyBorder="0" applyAlignment="0" applyProtection="0">
      <alignment vertical="center"/>
    </xf>
    <xf numFmtId="0" fontId="59" fillId="60" borderId="8" applyNumberFormat="0" applyFont="0" applyAlignment="0" applyProtection="0">
      <alignment vertical="center"/>
    </xf>
    <xf numFmtId="0" fontId="61" fillId="73" borderId="0" applyNumberFormat="0" applyBorder="0" applyAlignment="0" applyProtection="0">
      <alignment vertical="center"/>
    </xf>
    <xf numFmtId="0" fontId="60" fillId="0" borderId="0" applyNumberFormat="0" applyFill="0" applyBorder="0" applyAlignment="0" applyProtection="0">
      <alignment vertical="center"/>
    </xf>
    <xf numFmtId="0" fontId="61" fillId="73" borderId="0" applyNumberFormat="0" applyBorder="0" applyAlignment="0" applyProtection="0">
      <alignment vertical="center"/>
    </xf>
    <xf numFmtId="0" fontId="60" fillId="0" borderId="0" applyNumberFormat="0" applyFill="0" applyBorder="0" applyAlignment="0" applyProtection="0">
      <alignment vertical="center"/>
    </xf>
    <xf numFmtId="0" fontId="64" fillId="85" borderId="0" applyProtection="0"/>
    <xf numFmtId="0" fontId="60" fillId="0" borderId="0" applyNumberFormat="0" applyFill="0" applyBorder="0" applyAlignment="0" applyProtection="0">
      <alignment vertical="center"/>
    </xf>
    <xf numFmtId="0" fontId="45" fillId="0" borderId="0" applyProtection="0"/>
    <xf numFmtId="0" fontId="64" fillId="85" borderId="0" applyProtection="0"/>
    <xf numFmtId="0" fontId="80" fillId="74" borderId="0" applyNumberFormat="0" applyBorder="0" applyAlignment="0" applyProtection="0">
      <alignment vertical="center"/>
    </xf>
    <xf numFmtId="0" fontId="64" fillId="85" borderId="0" applyProtection="0"/>
    <xf numFmtId="0" fontId="45" fillId="0" borderId="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59" fillId="60" borderId="8" applyNumberFormat="0" applyFont="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59" fillId="60" borderId="8" applyNumberFormat="0" applyFont="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78" fillId="0" borderId="49" applyNumberFormat="0" applyFill="0" applyAlignment="0" applyProtection="0">
      <alignment vertical="center"/>
    </xf>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5" fillId="48" borderId="0" applyProtection="0"/>
    <xf numFmtId="0" fontId="64" fillId="55" borderId="0" applyNumberFormat="0" applyBorder="0" applyAlignment="0" applyProtection="0">
      <alignment vertical="center"/>
    </xf>
    <xf numFmtId="0" fontId="64" fillId="52" borderId="0" applyProtection="0"/>
    <xf numFmtId="0" fontId="64" fillId="85" borderId="0" applyProtection="0"/>
    <xf numFmtId="0" fontId="65" fillId="48" borderId="0" applyProtection="0"/>
    <xf numFmtId="0" fontId="65" fillId="0" borderId="0" applyProtection="0">
      <alignment vertical="center"/>
    </xf>
    <xf numFmtId="0" fontId="64" fillId="76" borderId="0" applyNumberFormat="0" applyBorder="0" applyAlignment="0" applyProtection="0">
      <alignment vertical="center"/>
    </xf>
    <xf numFmtId="0" fontId="64" fillId="85" borderId="0" applyProtection="0"/>
    <xf numFmtId="0" fontId="61" fillId="76" borderId="0" applyNumberFormat="0" applyBorder="0" applyAlignment="0" applyProtection="0">
      <alignment vertical="center"/>
    </xf>
    <xf numFmtId="0" fontId="65" fillId="48" borderId="0" applyProtection="0"/>
    <xf numFmtId="0" fontId="45" fillId="0" borderId="0" applyProtection="0"/>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5" fillId="51" borderId="0" applyProtection="0"/>
    <xf numFmtId="0" fontId="65" fillId="51" borderId="0" applyProtection="0"/>
    <xf numFmtId="0" fontId="64" fillId="55" borderId="0" applyProtection="0"/>
    <xf numFmtId="0" fontId="64" fillId="85" borderId="0" applyProtection="0"/>
    <xf numFmtId="0" fontId="61" fillId="73" borderId="0" applyNumberFormat="0" applyBorder="0" applyAlignment="0" applyProtection="0">
      <alignment vertical="center"/>
    </xf>
    <xf numFmtId="0" fontId="76" fillId="72" borderId="7" applyNumberFormat="0" applyAlignment="0" applyProtection="0">
      <alignment vertical="center"/>
    </xf>
    <xf numFmtId="0" fontId="64" fillId="85" borderId="0" applyProtection="0"/>
    <xf numFmtId="0" fontId="76" fillId="72" borderId="7" applyNumberFormat="0" applyAlignment="0" applyProtection="0">
      <alignment vertical="center"/>
    </xf>
    <xf numFmtId="0" fontId="64" fillId="85" borderId="0" applyProtection="0"/>
    <xf numFmtId="0" fontId="61" fillId="73" borderId="0" applyNumberFormat="0" applyBorder="0" applyAlignment="0" applyProtection="0">
      <alignment vertical="center"/>
    </xf>
    <xf numFmtId="0" fontId="78" fillId="0" borderId="49" applyNumberFormat="0" applyFill="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9"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87" fillId="43" borderId="54" applyProtection="0"/>
    <xf numFmtId="0" fontId="64" fillId="85" borderId="0" applyProtection="0"/>
    <xf numFmtId="0" fontId="87" fillId="43" borderId="54" applyProtection="0"/>
    <xf numFmtId="0" fontId="64" fillId="85" borderId="0" applyProtection="0"/>
    <xf numFmtId="0" fontId="89" fillId="0" borderId="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76" fillId="72" borderId="7" applyNumberFormat="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6"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4" fillId="85" borderId="0" applyProtection="0"/>
    <xf numFmtId="0" fontId="65" fillId="77" borderId="0" applyProtection="0">
      <alignment vertical="center"/>
    </xf>
    <xf numFmtId="0" fontId="61" fillId="73" borderId="0" applyNumberFormat="0" applyBorder="0" applyAlignment="0" applyProtection="0">
      <alignment vertical="center"/>
    </xf>
    <xf numFmtId="0" fontId="64" fillId="85" borderId="0" applyProtection="0"/>
    <xf numFmtId="0" fontId="69" fillId="82" borderId="0" applyProtection="0"/>
    <xf numFmtId="0" fontId="69" fillId="82"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4" fillId="73" borderId="0" applyNumberFormat="0" applyBorder="0" applyAlignment="0" applyProtection="0">
      <alignment vertical="center"/>
    </xf>
    <xf numFmtId="0" fontId="64" fillId="73" borderId="0" applyNumberFormat="0" applyBorder="0" applyAlignment="0" applyProtection="0">
      <alignment vertical="center"/>
    </xf>
    <xf numFmtId="0" fontId="64" fillId="73" borderId="0" applyNumberFormat="0" applyBorder="0" applyAlignment="0" applyProtection="0">
      <alignment vertical="center"/>
    </xf>
    <xf numFmtId="0" fontId="64" fillId="52" borderId="0" applyProtection="0"/>
    <xf numFmtId="0" fontId="64" fillId="52" borderId="0" applyProtection="0"/>
    <xf numFmtId="0" fontId="64" fillId="89" borderId="0" applyNumberFormat="0" applyBorder="0" applyAlignment="0" applyProtection="0">
      <alignment vertical="center"/>
    </xf>
    <xf numFmtId="0" fontId="64" fillId="52" borderId="0" applyProtection="0"/>
    <xf numFmtId="0" fontId="61" fillId="67" borderId="0" applyNumberFormat="0" applyBorder="0" applyAlignment="0" applyProtection="0">
      <alignment vertical="center"/>
    </xf>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88" fillId="49" borderId="4" applyNumberFormat="0" applyAlignment="0" applyProtection="0">
      <alignment vertical="center"/>
    </xf>
    <xf numFmtId="0" fontId="61" fillId="67" borderId="0" applyNumberFormat="0" applyBorder="0" applyAlignment="0" applyProtection="0">
      <alignment vertical="center"/>
    </xf>
    <xf numFmtId="0" fontId="45" fillId="0" borderId="0" applyNumberFormat="0" applyFill="0" applyBorder="0" applyAlignment="0" applyProtection="0">
      <alignment vertical="center"/>
    </xf>
    <xf numFmtId="0" fontId="86" fillId="0" borderId="0" applyProtection="0"/>
    <xf numFmtId="0" fontId="64" fillId="52" borderId="0" applyProtection="0"/>
    <xf numFmtId="0" fontId="61" fillId="67" borderId="0" applyNumberFormat="0" applyBorder="0" applyAlignment="0" applyProtection="0">
      <alignment vertical="center"/>
    </xf>
    <xf numFmtId="0" fontId="45"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4" fillId="52" borderId="0" applyProtection="0"/>
    <xf numFmtId="0" fontId="64" fillId="52" borderId="0" applyProtection="0"/>
    <xf numFmtId="0" fontId="64" fillId="52" borderId="0" applyProtection="0"/>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1" fillId="84" borderId="0" applyNumberFormat="0" applyBorder="0" applyAlignment="0" applyProtection="0">
      <alignment vertical="center"/>
    </xf>
    <xf numFmtId="0" fontId="85" fillId="0" borderId="0" applyNumberFormat="0" applyFill="0" applyBorder="0" applyAlignment="0" applyProtection="0">
      <alignment vertical="center"/>
    </xf>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4" fillId="52" borderId="0" applyProtection="0"/>
    <xf numFmtId="0" fontId="64" fillId="52" borderId="0" applyProtection="0"/>
    <xf numFmtId="0" fontId="64" fillId="52" borderId="0" applyProtection="0">
      <alignment vertical="center"/>
    </xf>
    <xf numFmtId="0" fontId="61" fillId="84" borderId="0" applyNumberFormat="0" applyBorder="0" applyAlignment="0" applyProtection="0">
      <alignment vertical="center"/>
    </xf>
    <xf numFmtId="0" fontId="65" fillId="51" borderId="0" applyProtection="0"/>
    <xf numFmtId="0" fontId="83" fillId="0" borderId="53" applyNumberFormat="0" applyFill="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4" fillId="52" borderId="0" applyProtection="0"/>
    <xf numFmtId="0" fontId="83" fillId="0" borderId="53" applyNumberFormat="0" applyFill="0" applyAlignment="0" applyProtection="0">
      <alignment vertical="center"/>
    </xf>
    <xf numFmtId="0" fontId="61" fillId="67"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4" fillId="52" borderId="0" applyProtection="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0" fillId="0" borderId="50" applyNumberFormat="0" applyFill="0" applyAlignment="0" applyProtection="0">
      <alignment vertical="center"/>
    </xf>
    <xf numFmtId="0" fontId="61" fillId="67" borderId="0" applyNumberFormat="0" applyBorder="0" applyAlignment="0" applyProtection="0">
      <alignment vertical="center"/>
    </xf>
    <xf numFmtId="0" fontId="60" fillId="0" borderId="50" applyNumberFormat="0" applyFill="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0" fillId="0" borderId="50" applyNumberFormat="0" applyFill="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4" fillId="52" borderId="0" applyProtection="0"/>
    <xf numFmtId="0" fontId="40" fillId="0" borderId="0"/>
    <xf numFmtId="0" fontId="61" fillId="67" borderId="0" applyNumberFormat="0" applyBorder="0" applyAlignment="0" applyProtection="0">
      <alignment vertical="center"/>
    </xf>
    <xf numFmtId="0" fontId="59" fillId="0" borderId="0" applyProtection="0">
      <alignment vertical="center"/>
    </xf>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45" fillId="0" borderId="0" applyProtection="0"/>
    <xf numFmtId="0" fontId="64" fillId="52" borderId="0" applyProtection="0"/>
    <xf numFmtId="0" fontId="60" fillId="0" borderId="50" applyNumberFormat="0" applyFill="0" applyAlignment="0" applyProtection="0">
      <alignment vertical="center"/>
    </xf>
    <xf numFmtId="0" fontId="61" fillId="67" borderId="0" applyNumberFormat="0" applyBorder="0" applyAlignment="0" applyProtection="0">
      <alignment vertical="center"/>
    </xf>
    <xf numFmtId="0" fontId="45" fillId="0" borderId="0" applyProtection="0"/>
    <xf numFmtId="0" fontId="64" fillId="52" borderId="0" applyProtection="0"/>
    <xf numFmtId="0" fontId="64" fillId="52" borderId="0" applyProtection="0"/>
    <xf numFmtId="0" fontId="61" fillId="67" borderId="0" applyNumberFormat="0" applyBorder="0" applyAlignment="0" applyProtection="0">
      <alignment vertical="center"/>
    </xf>
    <xf numFmtId="0" fontId="45" fillId="0" borderId="0" applyProtection="0"/>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1" fillId="84" borderId="0" applyNumberFormat="0" applyBorder="0" applyAlignment="0" applyProtection="0">
      <alignment vertical="center"/>
    </xf>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82" fillId="0" borderId="2" applyNumberFormat="0" applyFill="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9" fillId="85" borderId="0" applyProtection="0">
      <alignment vertical="center"/>
    </xf>
    <xf numFmtId="0" fontId="64" fillId="52" borderId="0" applyProtection="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65" fillId="50" borderId="0" applyProtection="0"/>
    <xf numFmtId="0" fontId="80" fillId="74" borderId="0" applyNumberFormat="0" applyBorder="0" applyAlignment="0" applyProtection="0">
      <alignment vertical="center"/>
    </xf>
    <xf numFmtId="0" fontId="66" fillId="0" borderId="0" applyProtection="0">
      <alignment vertical="center"/>
    </xf>
    <xf numFmtId="0" fontId="65" fillId="50" borderId="0" applyProtection="0"/>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65" fillId="50" borderId="0" applyProtection="0"/>
    <xf numFmtId="0" fontId="61" fillId="67" borderId="0" applyNumberFormat="0" applyBorder="0" applyAlignment="0" applyProtection="0">
      <alignment vertical="center"/>
    </xf>
    <xf numFmtId="0" fontId="64" fillId="52" borderId="0" applyProtection="0"/>
    <xf numFmtId="0" fontId="60" fillId="0" borderId="50" applyNumberFormat="0" applyFill="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4" fillId="52" borderId="0" applyProtection="0"/>
    <xf numFmtId="0" fontId="64" fillId="52" borderId="0" applyProtection="0"/>
    <xf numFmtId="0" fontId="80" fillId="74" borderId="0" applyNumberFormat="0" applyBorder="0" applyAlignment="0" applyProtection="0">
      <alignment vertical="center"/>
    </xf>
    <xf numFmtId="0" fontId="64" fillId="52" borderId="0" applyProtection="0"/>
    <xf numFmtId="0" fontId="80" fillId="74" borderId="0" applyNumberFormat="0" applyBorder="0" applyAlignment="0" applyProtection="0">
      <alignment vertical="center"/>
    </xf>
    <xf numFmtId="0" fontId="64" fillId="52" borderId="0" applyProtection="0"/>
    <xf numFmtId="0" fontId="64" fillId="76" borderId="0" applyProtection="0"/>
    <xf numFmtId="0" fontId="64" fillId="52" borderId="0" applyProtection="0"/>
    <xf numFmtId="0" fontId="64" fillId="76" borderId="0" applyProtection="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85" fillId="0" borderId="0" applyNumberFormat="0" applyFill="0" applyBorder="0" applyAlignment="0" applyProtection="0">
      <alignment vertical="center"/>
    </xf>
    <xf numFmtId="0" fontId="64" fillId="52" borderId="0" applyProtection="0"/>
    <xf numFmtId="0" fontId="85" fillId="0" borderId="0" applyNumberFormat="0" applyFill="0" applyBorder="0" applyAlignment="0" applyProtection="0">
      <alignment vertical="center"/>
    </xf>
    <xf numFmtId="0" fontId="88" fillId="49" borderId="4" applyNumberFormat="0" applyAlignment="0" applyProtection="0">
      <alignment vertical="center"/>
    </xf>
    <xf numFmtId="0" fontId="64" fillId="52" borderId="0" applyProtection="0"/>
    <xf numFmtId="0" fontId="80" fillId="74" borderId="0" applyNumberFormat="0" applyBorder="0" applyAlignment="0" applyProtection="0">
      <alignment vertical="center"/>
    </xf>
    <xf numFmtId="0" fontId="66" fillId="0" borderId="0" applyProtection="0">
      <alignment vertical="center"/>
    </xf>
    <xf numFmtId="0" fontId="64" fillId="52" borderId="0" applyProtection="0"/>
    <xf numFmtId="0" fontId="61" fillId="67" borderId="0" applyNumberFormat="0" applyBorder="0" applyAlignment="0" applyProtection="0">
      <alignment vertical="center"/>
    </xf>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1" fillId="67" borderId="0" applyNumberFormat="0" applyBorder="0" applyAlignment="0" applyProtection="0">
      <alignment vertical="center"/>
    </xf>
    <xf numFmtId="0" fontId="69" fillId="85" borderId="0" applyProtection="0"/>
    <xf numFmtId="0" fontId="64" fillId="52" borderId="0" applyProtection="0"/>
    <xf numFmtId="0" fontId="61" fillId="76" borderId="0" applyNumberFormat="0" applyBorder="0" applyAlignment="0" applyProtection="0">
      <alignment vertical="center"/>
    </xf>
    <xf numFmtId="0" fontId="69" fillId="85" borderId="0" applyProtection="0"/>
    <xf numFmtId="0" fontId="61" fillId="76" borderId="0" applyNumberFormat="0" applyBorder="0" applyAlignment="0" applyProtection="0">
      <alignment vertical="center"/>
    </xf>
    <xf numFmtId="0" fontId="64" fillId="52" borderId="0" applyProtection="0"/>
    <xf numFmtId="0" fontId="45" fillId="0" borderId="0" applyProtection="0"/>
    <xf numFmtId="0" fontId="69" fillId="85" borderId="0" applyProtection="0"/>
    <xf numFmtId="0" fontId="61" fillId="76" borderId="0" applyNumberFormat="0" applyBorder="0" applyAlignment="0" applyProtection="0">
      <alignment vertical="center"/>
    </xf>
    <xf numFmtId="0" fontId="61" fillId="67" borderId="0" applyNumberFormat="0" applyBorder="0" applyAlignment="0" applyProtection="0">
      <alignment vertical="center"/>
    </xf>
    <xf numFmtId="0" fontId="64" fillId="52"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4" fillId="52" borderId="0" applyProtection="0"/>
    <xf numFmtId="0" fontId="61" fillId="67" borderId="0" applyNumberFormat="0" applyBorder="0" applyAlignment="0" applyProtection="0">
      <alignment vertical="center"/>
    </xf>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4" fillId="52" borderId="0" applyProtection="0"/>
    <xf numFmtId="0" fontId="61" fillId="67" borderId="0" applyNumberFormat="0" applyBorder="0" applyAlignment="0" applyProtection="0">
      <alignment vertical="center"/>
    </xf>
    <xf numFmtId="0" fontId="64" fillId="52" borderId="0" applyProtection="0"/>
    <xf numFmtId="0" fontId="61" fillId="84" borderId="0" applyNumberFormat="0" applyBorder="0" applyAlignment="0" applyProtection="0">
      <alignment vertical="center"/>
    </xf>
    <xf numFmtId="0" fontId="85" fillId="0" borderId="0" applyNumberFormat="0" applyFill="0" applyBorder="0" applyAlignment="0" applyProtection="0">
      <alignment vertical="center"/>
    </xf>
    <xf numFmtId="0" fontId="88" fillId="49" borderId="4" applyNumberFormat="0" applyAlignment="0" applyProtection="0">
      <alignment vertical="center"/>
    </xf>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4" fillId="52" borderId="0" applyProtection="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9" fillId="54" borderId="0" applyProtection="0"/>
    <xf numFmtId="0" fontId="61" fillId="67" borderId="0" applyNumberFormat="0" applyBorder="0" applyAlignment="0" applyProtection="0">
      <alignment vertical="center"/>
    </xf>
    <xf numFmtId="0" fontId="64" fillId="52" borderId="0" applyProtection="0"/>
    <xf numFmtId="0" fontId="61" fillId="76" borderId="0" applyNumberFormat="0" applyBorder="0" applyAlignment="0" applyProtection="0">
      <alignment vertical="center"/>
    </xf>
    <xf numFmtId="0" fontId="64" fillId="52" borderId="0" applyProtection="0"/>
    <xf numFmtId="0" fontId="64" fillId="52" borderId="0" applyProtection="0"/>
    <xf numFmtId="0" fontId="61" fillId="67" borderId="0" applyNumberFormat="0" applyBorder="0" applyAlignment="0" applyProtection="0">
      <alignment vertical="center"/>
    </xf>
    <xf numFmtId="0" fontId="64" fillId="44" borderId="0" applyProtection="0"/>
    <xf numFmtId="0" fontId="65" fillId="0" borderId="0" applyProtection="0"/>
    <xf numFmtId="0" fontId="75" fillId="82" borderId="0" applyProtection="0"/>
    <xf numFmtId="0" fontId="64" fillId="52" borderId="0" applyProtection="0"/>
    <xf numFmtId="0" fontId="64" fillId="52" borderId="0" applyProtection="0"/>
    <xf numFmtId="0" fontId="61" fillId="67" borderId="0" applyNumberFormat="0" applyBorder="0" applyAlignment="0" applyProtection="0">
      <alignment vertical="center"/>
    </xf>
    <xf numFmtId="0" fontId="45" fillId="0" borderId="0" applyProtection="0">
      <alignment vertical="center"/>
    </xf>
    <xf numFmtId="0" fontId="45" fillId="0"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45" fillId="0" borderId="0">
      <alignment vertical="center"/>
    </xf>
    <xf numFmtId="0" fontId="64" fillId="52" borderId="0" applyProtection="0"/>
    <xf numFmtId="0" fontId="80" fillId="74" borderId="0" applyNumberFormat="0" applyBorder="0" applyAlignment="0" applyProtection="0">
      <alignment vertical="center"/>
    </xf>
    <xf numFmtId="0" fontId="45" fillId="0" borderId="0">
      <alignment vertical="center"/>
    </xf>
    <xf numFmtId="0" fontId="64" fillId="52" borderId="0" applyProtection="0"/>
    <xf numFmtId="0" fontId="45" fillId="0" borderId="0">
      <alignment vertical="center"/>
    </xf>
    <xf numFmtId="0" fontId="45" fillId="0" borderId="0">
      <alignment vertical="center"/>
    </xf>
    <xf numFmtId="0" fontId="61" fillId="67" borderId="0" applyNumberFormat="0" applyBorder="0" applyAlignment="0" applyProtection="0">
      <alignment vertical="center"/>
    </xf>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45" fillId="0" borderId="0">
      <alignment vertical="center"/>
    </xf>
    <xf numFmtId="0" fontId="45" fillId="0" borderId="0">
      <alignment vertical="center"/>
    </xf>
    <xf numFmtId="0" fontId="61" fillId="67" borderId="0" applyNumberFormat="0" applyBorder="0" applyAlignment="0" applyProtection="0">
      <alignment vertical="center"/>
    </xf>
    <xf numFmtId="0" fontId="64" fillId="52" borderId="0" applyProtection="0"/>
    <xf numFmtId="0" fontId="64" fillId="52" borderId="0" applyProtection="0"/>
    <xf numFmtId="0" fontId="59" fillId="0" borderId="0">
      <alignment vertical="center"/>
    </xf>
    <xf numFmtId="0" fontId="64" fillId="52" borderId="0" applyProtection="0"/>
    <xf numFmtId="0" fontId="88" fillId="49" borderId="4" applyNumberFormat="0" applyAlignment="0" applyProtection="0">
      <alignment vertical="center"/>
    </xf>
    <xf numFmtId="0" fontId="64" fillId="52" borderId="0" applyProtection="0"/>
    <xf numFmtId="0" fontId="64" fillId="52" borderId="0" applyProtection="0"/>
    <xf numFmtId="0" fontId="61" fillId="67" borderId="0" applyNumberFormat="0" applyBorder="0" applyAlignment="0" applyProtection="0">
      <alignment vertical="center"/>
    </xf>
    <xf numFmtId="0" fontId="59" fillId="64" borderId="47" applyNumberFormat="0" applyFont="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59" fillId="64" borderId="47" applyNumberFormat="0" applyFont="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4" fillId="52" borderId="0" applyProtection="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45" fillId="0" borderId="0" applyProtection="0"/>
    <xf numFmtId="0" fontId="61" fillId="67" borderId="0" applyNumberFormat="0" applyBorder="0" applyAlignment="0" applyProtection="0">
      <alignment vertical="center"/>
    </xf>
    <xf numFmtId="0" fontId="45" fillId="0" borderId="0" applyProtection="0"/>
    <xf numFmtId="0" fontId="64" fillId="52" borderId="0" applyProtection="0"/>
    <xf numFmtId="0" fontId="64" fillId="52" borderId="0" applyProtection="0"/>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4" fillId="52" borderId="0" applyProtection="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85" fillId="0" borderId="0" applyNumberFormat="0" applyFill="0" applyBorder="0" applyAlignment="0" applyProtection="0">
      <alignment vertical="center"/>
    </xf>
    <xf numFmtId="0" fontId="61" fillId="67" borderId="0" applyNumberFormat="0" applyBorder="0" applyAlignment="0" applyProtection="0">
      <alignment vertical="center"/>
    </xf>
    <xf numFmtId="0" fontId="45" fillId="0" borderId="0" applyProtection="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4" fillId="52" borderId="0" applyProtection="0"/>
    <xf numFmtId="0" fontId="61" fillId="84"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4" fillId="52" borderId="0" applyProtection="0"/>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4" fillId="52" borderId="0" applyProtection="0"/>
    <xf numFmtId="0" fontId="64" fillId="52" borderId="0" applyProtection="0"/>
    <xf numFmtId="0" fontId="64" fillId="52" borderId="0" applyProtection="0"/>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1" fillId="67" borderId="0" applyNumberFormat="0" applyBorder="0" applyAlignment="0" applyProtection="0">
      <alignment vertical="center"/>
    </xf>
    <xf numFmtId="0" fontId="64" fillId="52"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4" fillId="52" borderId="0" applyProtection="0"/>
    <xf numFmtId="0" fontId="45" fillId="0" borderId="0" applyProtection="0"/>
    <xf numFmtId="0" fontId="64" fillId="52" borderId="0" applyProtection="0"/>
    <xf numFmtId="0" fontId="59" fillId="60" borderId="8" applyNumberFormat="0" applyFont="0" applyAlignment="0" applyProtection="0">
      <alignment vertical="center"/>
    </xf>
    <xf numFmtId="0" fontId="64" fillId="52" borderId="0" applyProtection="0"/>
    <xf numFmtId="0" fontId="60" fillId="0" borderId="0" applyNumberFormat="0" applyFill="0" applyBorder="0" applyAlignment="0" applyProtection="0">
      <alignment vertical="center"/>
    </xf>
    <xf numFmtId="0" fontId="45" fillId="0" borderId="0" applyProtection="0"/>
    <xf numFmtId="0" fontId="61" fillId="67" borderId="0" applyNumberFormat="0" applyBorder="0" applyAlignment="0" applyProtection="0">
      <alignment vertical="center"/>
    </xf>
    <xf numFmtId="0" fontId="61" fillId="84" borderId="0" applyNumberFormat="0" applyBorder="0" applyAlignment="0" applyProtection="0">
      <alignment vertical="center"/>
    </xf>
    <xf numFmtId="0" fontId="45" fillId="0" borderId="0">
      <alignment vertical="center"/>
    </xf>
    <xf numFmtId="0" fontId="45" fillId="0" borderId="0">
      <alignment vertical="center"/>
    </xf>
    <xf numFmtId="0" fontId="61" fillId="67" borderId="0" applyNumberFormat="0" applyBorder="0" applyAlignment="0" applyProtection="0">
      <alignment vertical="center"/>
    </xf>
    <xf numFmtId="0" fontId="61" fillId="84" borderId="0" applyNumberFormat="0" applyBorder="0" applyAlignment="0" applyProtection="0">
      <alignment vertical="center"/>
    </xf>
    <xf numFmtId="0" fontId="45" fillId="0" borderId="0">
      <alignment vertical="center"/>
    </xf>
    <xf numFmtId="0" fontId="45" fillId="0" borderId="0">
      <alignment vertical="center"/>
    </xf>
    <xf numFmtId="0" fontId="71" fillId="0" borderId="0" applyNumberFormat="0" applyFill="0" applyBorder="0" applyAlignment="0" applyProtection="0">
      <alignment vertical="center"/>
    </xf>
    <xf numFmtId="0" fontId="59" fillId="64" borderId="47" applyNumberFormat="0" applyFont="0" applyAlignment="0" applyProtection="0">
      <alignment vertical="center"/>
    </xf>
    <xf numFmtId="0" fontId="64" fillId="52" borderId="0" applyProtection="0"/>
    <xf numFmtId="0" fontId="61" fillId="84" borderId="0" applyNumberFormat="0" applyBorder="0" applyAlignment="0" applyProtection="0">
      <alignment vertical="center"/>
    </xf>
    <xf numFmtId="0" fontId="61" fillId="67" borderId="0" applyNumberFormat="0" applyBorder="0" applyAlignment="0" applyProtection="0">
      <alignment vertical="center"/>
    </xf>
    <xf numFmtId="0" fontId="61" fillId="84" borderId="0" applyNumberFormat="0" applyBorder="0" applyAlignment="0" applyProtection="0">
      <alignment vertical="center"/>
    </xf>
    <xf numFmtId="0" fontId="64" fillId="52" borderId="0" applyProtection="0"/>
    <xf numFmtId="0" fontId="61" fillId="84"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4" fillId="52" borderId="0" applyProtection="0"/>
    <xf numFmtId="0" fontId="64" fillId="52" borderId="0" applyProtection="0"/>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85" fillId="0" borderId="0" applyNumberFormat="0" applyFill="0" applyBorder="0" applyAlignment="0" applyProtection="0">
      <alignment vertical="center"/>
    </xf>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4" fillId="52" borderId="0" applyProtection="0"/>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1" fillId="67" borderId="0" applyNumberFormat="0" applyBorder="0" applyAlignment="0" applyProtection="0">
      <alignment vertical="center"/>
    </xf>
    <xf numFmtId="0" fontId="64" fillId="52" borderId="0" applyProtection="0"/>
    <xf numFmtId="0" fontId="64" fillId="52" borderId="0" applyProtection="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5" fillId="77" borderId="0" applyProtection="0">
      <alignment vertical="center"/>
    </xf>
    <xf numFmtId="0" fontId="65" fillId="77" borderId="0" applyProtection="0"/>
    <xf numFmtId="0" fontId="65" fillId="77" borderId="0" applyProtection="0"/>
    <xf numFmtId="0" fontId="89" fillId="0" borderId="0">
      <alignment vertical="center"/>
    </xf>
    <xf numFmtId="0" fontId="64" fillId="52" borderId="0" applyProtection="0"/>
    <xf numFmtId="0" fontId="64" fillId="52" borderId="0" applyProtection="0"/>
    <xf numFmtId="0" fontId="64" fillId="52" borderId="0" applyProtection="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94" fillId="55" borderId="51" applyProtection="0"/>
    <xf numFmtId="0" fontId="63" fillId="0" borderId="0" applyNumberFormat="0" applyFill="0" applyBorder="0" applyAlignment="0" applyProtection="0">
      <alignment vertical="center"/>
    </xf>
    <xf numFmtId="0" fontId="64" fillId="52" borderId="0" applyProtection="0"/>
    <xf numFmtId="0" fontId="64" fillId="52" borderId="0" applyProtection="0"/>
    <xf numFmtId="0" fontId="61" fillId="67" borderId="0" applyNumberFormat="0" applyBorder="0" applyAlignment="0" applyProtection="0">
      <alignment vertical="center"/>
    </xf>
    <xf numFmtId="0" fontId="64" fillId="52" borderId="0" applyProtection="0"/>
    <xf numFmtId="0" fontId="61" fillId="67" borderId="0" applyNumberFormat="0" applyBorder="0" applyAlignment="0" applyProtection="0">
      <alignment vertical="center"/>
    </xf>
    <xf numFmtId="0" fontId="85" fillId="0" borderId="0" applyNumberFormat="0" applyFill="0" applyBorder="0" applyAlignment="0" applyProtection="0">
      <alignment vertical="center"/>
    </xf>
    <xf numFmtId="0" fontId="64" fillId="52" borderId="0" applyProtection="0"/>
    <xf numFmtId="0" fontId="85" fillId="0" borderId="0" applyNumberFormat="0" applyFill="0" applyBorder="0" applyAlignment="0" applyProtection="0">
      <alignment vertical="center"/>
    </xf>
    <xf numFmtId="0" fontId="88" fillId="49" borderId="4" applyNumberFormat="0" applyAlignment="0" applyProtection="0">
      <alignment vertical="center"/>
    </xf>
    <xf numFmtId="0" fontId="64" fillId="52" borderId="0" applyProtection="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4" fillId="52" borderId="0" applyProtection="0"/>
    <xf numFmtId="0" fontId="64" fillId="52" borderId="0" applyProtection="0"/>
    <xf numFmtId="0" fontId="61" fillId="67" borderId="0" applyNumberFormat="0" applyBorder="0" applyAlignment="0" applyProtection="0">
      <alignment vertical="center"/>
    </xf>
    <xf numFmtId="0" fontId="69" fillId="63" borderId="0" applyProtection="0"/>
    <xf numFmtId="0" fontId="61" fillId="67" borderId="0" applyNumberFormat="0" applyBorder="0" applyAlignment="0" applyProtection="0">
      <alignment vertical="center"/>
    </xf>
    <xf numFmtId="0" fontId="85" fillId="0" borderId="0" applyNumberFormat="0" applyFill="0" applyBorder="0" applyAlignment="0" applyProtection="0">
      <alignment vertical="center"/>
    </xf>
    <xf numFmtId="0" fontId="64" fillId="52" borderId="0" applyProtection="0"/>
    <xf numFmtId="0" fontId="85" fillId="0" borderId="0" applyNumberFormat="0" applyFill="0" applyBorder="0" applyAlignment="0" applyProtection="0">
      <alignment vertical="center"/>
    </xf>
    <xf numFmtId="0" fontId="88" fillId="49" borderId="4" applyNumberFormat="0" applyAlignment="0" applyProtection="0">
      <alignment vertical="center"/>
    </xf>
    <xf numFmtId="0" fontId="64" fillId="52" borderId="0" applyProtection="0"/>
    <xf numFmtId="0" fontId="61" fillId="67" borderId="0" applyNumberFormat="0" applyBorder="0" applyAlignment="0" applyProtection="0">
      <alignment vertical="center"/>
    </xf>
    <xf numFmtId="0" fontId="64" fillId="52" borderId="0" applyProtection="0"/>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4" fillId="52" borderId="0" applyProtection="0"/>
    <xf numFmtId="0" fontId="61" fillId="67" borderId="0" applyNumberFormat="0" applyBorder="0" applyAlignment="0" applyProtection="0">
      <alignment vertical="center"/>
    </xf>
    <xf numFmtId="0" fontId="64" fillId="52" borderId="0" applyProtection="0"/>
    <xf numFmtId="0" fontId="45" fillId="0" borderId="0" applyProtection="0"/>
    <xf numFmtId="0" fontId="85" fillId="0" borderId="0" applyNumberFormat="0" applyFill="0" applyBorder="0" applyAlignment="0" applyProtection="0">
      <alignment vertical="center"/>
    </xf>
    <xf numFmtId="0" fontId="64" fillId="52" borderId="0" applyProtection="0"/>
    <xf numFmtId="0" fontId="85" fillId="0" borderId="0" applyNumberFormat="0" applyFill="0" applyBorder="0" applyAlignment="0" applyProtection="0">
      <alignment vertical="center"/>
    </xf>
    <xf numFmtId="0" fontId="88" fillId="49" borderId="4" applyNumberFormat="0" applyAlignment="0" applyProtection="0">
      <alignment vertical="center"/>
    </xf>
    <xf numFmtId="0" fontId="64" fillId="52" borderId="0" applyProtection="0"/>
    <xf numFmtId="0" fontId="66" fillId="0" borderId="45" applyProtection="0"/>
    <xf numFmtId="0" fontId="67" fillId="0" borderId="46" applyProtection="0"/>
    <xf numFmtId="0" fontId="64" fillId="52" borderId="0" applyProtection="0"/>
    <xf numFmtId="0" fontId="72" fillId="0" borderId="0" applyProtection="0"/>
    <xf numFmtId="0" fontId="62" fillId="0" borderId="56" applyProtection="0"/>
    <xf numFmtId="0" fontId="67" fillId="0" borderId="46" applyProtection="0"/>
    <xf numFmtId="0" fontId="64" fillId="52" borderId="0" applyProtection="0"/>
    <xf numFmtId="0" fontId="66" fillId="0" borderId="45" applyProtection="0"/>
    <xf numFmtId="0" fontId="62" fillId="0" borderId="56" applyProtection="0"/>
    <xf numFmtId="0" fontId="67" fillId="0" borderId="46" applyProtection="0"/>
    <xf numFmtId="0" fontId="61" fillId="67" borderId="0" applyNumberFormat="0" applyBorder="0" applyAlignment="0" applyProtection="0">
      <alignment vertical="center"/>
    </xf>
    <xf numFmtId="0" fontId="77" fillId="0" borderId="6" applyNumberFormat="0" applyFill="0" applyAlignment="0" applyProtection="0">
      <alignment vertical="center"/>
    </xf>
    <xf numFmtId="0" fontId="64" fillId="52" borderId="0" applyProtection="0"/>
    <xf numFmtId="0" fontId="61" fillId="67" borderId="0" applyNumberFormat="0" applyBorder="0" applyAlignment="0" applyProtection="0">
      <alignment vertical="center"/>
    </xf>
    <xf numFmtId="0" fontId="60" fillId="0" borderId="50" applyProtection="0"/>
    <xf numFmtId="0" fontId="64" fillId="52" borderId="0" applyProtection="0"/>
    <xf numFmtId="0" fontId="45" fillId="0" borderId="0" applyProtection="0"/>
    <xf numFmtId="0" fontId="64" fillId="52" borderId="0" applyProtection="0"/>
    <xf numFmtId="0" fontId="64" fillId="52" borderId="0" applyProtection="0"/>
    <xf numFmtId="0" fontId="77" fillId="0" borderId="6" applyNumberFormat="0" applyFill="0" applyAlignment="0" applyProtection="0">
      <alignment vertical="center"/>
    </xf>
    <xf numFmtId="0" fontId="61" fillId="67" borderId="0" applyNumberFormat="0" applyBorder="0" applyAlignment="0" applyProtection="0">
      <alignment vertical="center"/>
    </xf>
    <xf numFmtId="0" fontId="58" fillId="49" borderId="5" applyNumberFormat="0" applyAlignment="0" applyProtection="0">
      <alignment vertical="center"/>
    </xf>
    <xf numFmtId="0" fontId="77" fillId="0" borderId="6" applyNumberFormat="0" applyFill="0" applyAlignment="0" applyProtection="0">
      <alignment vertical="center"/>
    </xf>
    <xf numFmtId="0" fontId="61" fillId="67" borderId="0" applyNumberFormat="0" applyBorder="0" applyAlignment="0" applyProtection="0">
      <alignment vertical="center"/>
    </xf>
    <xf numFmtId="0" fontId="45" fillId="0" borderId="0" applyProtection="0"/>
    <xf numFmtId="0" fontId="77" fillId="0" borderId="6" applyNumberFormat="0" applyFill="0" applyAlignment="0" applyProtection="0">
      <alignment vertical="center"/>
    </xf>
    <xf numFmtId="0" fontId="64" fillId="52" borderId="0" applyProtection="0"/>
    <xf numFmtId="0" fontId="64" fillId="52" borderId="0" applyProtection="0"/>
    <xf numFmtId="0" fontId="65" fillId="0" borderId="0" applyProtection="0"/>
    <xf numFmtId="0" fontId="45" fillId="0" borderId="0"/>
    <xf numFmtId="0" fontId="75" fillId="82" borderId="0" applyProtection="0"/>
    <xf numFmtId="0" fontId="64" fillId="52" borderId="0" applyProtection="0"/>
    <xf numFmtId="0" fontId="61" fillId="67" borderId="0" applyNumberFormat="0" applyBorder="0" applyAlignment="0" applyProtection="0">
      <alignment vertical="center"/>
    </xf>
    <xf numFmtId="0" fontId="58" fillId="49" borderId="5" applyNumberFormat="0" applyAlignment="0" applyProtection="0">
      <alignment vertical="center"/>
    </xf>
    <xf numFmtId="0" fontId="77" fillId="0" borderId="6" applyNumberFormat="0" applyFill="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4" fillId="52" borderId="0" applyProtection="0"/>
    <xf numFmtId="0" fontId="89" fillId="0" borderId="0">
      <alignment vertical="center"/>
    </xf>
    <xf numFmtId="0" fontId="61" fillId="45" borderId="0" applyNumberFormat="0" applyBorder="0" applyAlignment="0" applyProtection="0">
      <alignment vertical="center"/>
    </xf>
    <xf numFmtId="0" fontId="64" fillId="52" borderId="0" applyProtection="0"/>
    <xf numFmtId="0" fontId="61" fillId="76" borderId="0" applyNumberFormat="0" applyBorder="0" applyAlignment="0" applyProtection="0">
      <alignment vertical="center"/>
    </xf>
    <xf numFmtId="0" fontId="64" fillId="55" borderId="0" applyProtection="0"/>
    <xf numFmtId="0" fontId="64" fillId="55" borderId="0" applyProtection="0"/>
    <xf numFmtId="0" fontId="61" fillId="45" borderId="0" applyNumberFormat="0" applyBorder="0" applyAlignment="0" applyProtection="0">
      <alignment vertical="center"/>
    </xf>
    <xf numFmtId="0" fontId="64" fillId="55" borderId="0" applyProtection="0"/>
    <xf numFmtId="0" fontId="61" fillId="45" borderId="0" applyNumberFormat="0" applyBorder="0" applyAlignment="0" applyProtection="0">
      <alignment vertical="center"/>
    </xf>
    <xf numFmtId="0" fontId="64" fillId="55" borderId="0" applyProtection="0"/>
    <xf numFmtId="0" fontId="64" fillId="55" borderId="0" applyProtection="0"/>
    <xf numFmtId="0" fontId="78" fillId="0" borderId="49" applyNumberFormat="0" applyFill="0" applyAlignment="0" applyProtection="0">
      <alignment vertical="center"/>
    </xf>
    <xf numFmtId="0" fontId="64" fillId="55" borderId="0" applyProtection="0"/>
    <xf numFmtId="0" fontId="61" fillId="45" borderId="0" applyNumberFormat="0" applyBorder="0" applyAlignment="0" applyProtection="0">
      <alignment vertical="center"/>
    </xf>
    <xf numFmtId="0" fontId="60" fillId="0" borderId="50" applyNumberFormat="0" applyFill="0" applyAlignment="0" applyProtection="0">
      <alignment vertical="center"/>
    </xf>
    <xf numFmtId="0" fontId="64" fillId="76" borderId="0" applyNumberFormat="0" applyBorder="0" applyAlignment="0" applyProtection="0">
      <alignment vertical="center"/>
    </xf>
    <xf numFmtId="0" fontId="61" fillId="76" borderId="0" applyNumberFormat="0" applyBorder="0" applyAlignment="0" applyProtection="0">
      <alignment vertical="center"/>
    </xf>
    <xf numFmtId="0" fontId="64" fillId="76" borderId="0" applyProtection="0"/>
    <xf numFmtId="0" fontId="61" fillId="76" borderId="0" applyNumberFormat="0" applyBorder="0" applyAlignment="0" applyProtection="0">
      <alignment vertical="center"/>
    </xf>
    <xf numFmtId="0" fontId="64" fillId="76" borderId="0" applyProtection="0"/>
    <xf numFmtId="0" fontId="88" fillId="94" borderId="4" applyNumberFormat="0" applyAlignment="0" applyProtection="0">
      <alignment vertical="center"/>
    </xf>
    <xf numFmtId="0" fontId="61" fillId="76" borderId="0" applyNumberFormat="0" applyBorder="0" applyAlignment="0" applyProtection="0">
      <alignment vertical="center"/>
    </xf>
    <xf numFmtId="0" fontId="88" fillId="94" borderId="4" applyNumberFormat="0" applyAlignment="0" applyProtection="0">
      <alignment vertical="center"/>
    </xf>
    <xf numFmtId="0" fontId="61" fillId="76" borderId="0" applyNumberFormat="0" applyBorder="0" applyAlignment="0" applyProtection="0">
      <alignment vertical="center"/>
    </xf>
    <xf numFmtId="0" fontId="88" fillId="94" borderId="4" applyNumberFormat="0" applyAlignment="0" applyProtection="0">
      <alignment vertical="center"/>
    </xf>
    <xf numFmtId="0" fontId="61" fillId="76" borderId="0" applyNumberFormat="0" applyBorder="0" applyAlignment="0" applyProtection="0">
      <alignment vertical="center"/>
    </xf>
    <xf numFmtId="0" fontId="88" fillId="94" borderId="4" applyNumberFormat="0" applyAlignment="0" applyProtection="0">
      <alignment vertical="center"/>
    </xf>
    <xf numFmtId="0" fontId="61" fillId="76" borderId="0" applyNumberFormat="0" applyBorder="0" applyAlignment="0" applyProtection="0">
      <alignment vertical="center"/>
    </xf>
    <xf numFmtId="0" fontId="88" fillId="94" borderId="4" applyNumberFormat="0" applyAlignment="0" applyProtection="0">
      <alignment vertical="center"/>
    </xf>
    <xf numFmtId="0" fontId="61" fillId="76" borderId="0" applyNumberFormat="0" applyBorder="0" applyAlignment="0" applyProtection="0">
      <alignment vertical="center"/>
    </xf>
    <xf numFmtId="0" fontId="45" fillId="0" borderId="0" applyProtection="0"/>
    <xf numFmtId="0" fontId="64" fillId="76" borderId="0" applyProtection="0"/>
    <xf numFmtId="0" fontId="61" fillId="77" borderId="0" applyNumberFormat="0" applyBorder="0" applyAlignment="0" applyProtection="0">
      <alignment vertical="center"/>
    </xf>
    <xf numFmtId="0" fontId="88" fillId="94" borderId="4" applyNumberFormat="0" applyAlignment="0" applyProtection="0">
      <alignment vertical="center"/>
    </xf>
    <xf numFmtId="0" fontId="61" fillId="76" borderId="0" applyNumberFormat="0" applyBorder="0" applyAlignment="0" applyProtection="0">
      <alignment vertical="center"/>
    </xf>
    <xf numFmtId="0" fontId="61" fillId="77" borderId="0" applyNumberFormat="0" applyBorder="0" applyAlignment="0" applyProtection="0">
      <alignment vertical="center"/>
    </xf>
    <xf numFmtId="0" fontId="88" fillId="94" borderId="4" applyNumberFormat="0" applyAlignment="0" applyProtection="0">
      <alignment vertical="center"/>
    </xf>
    <xf numFmtId="0" fontId="61" fillId="76" borderId="0" applyNumberFormat="0" applyBorder="0" applyAlignment="0" applyProtection="0">
      <alignment vertical="center"/>
    </xf>
    <xf numFmtId="0" fontId="61" fillId="77" borderId="0" applyNumberFormat="0" applyBorder="0" applyAlignment="0" applyProtection="0">
      <alignment vertical="center"/>
    </xf>
    <xf numFmtId="0" fontId="88" fillId="94" borderId="4" applyNumberFormat="0" applyAlignment="0" applyProtection="0">
      <alignment vertical="center"/>
    </xf>
    <xf numFmtId="0" fontId="61" fillId="76" borderId="0" applyNumberFormat="0" applyBorder="0" applyAlignment="0" applyProtection="0">
      <alignment vertical="center"/>
    </xf>
    <xf numFmtId="0" fontId="45" fillId="0" borderId="0" applyProtection="0"/>
    <xf numFmtId="0" fontId="64" fillId="76" borderId="0" applyProtection="0"/>
    <xf numFmtId="0" fontId="45" fillId="0" borderId="0" applyProtection="0"/>
    <xf numFmtId="0" fontId="61" fillId="76" borderId="0" applyNumberFormat="0" applyBorder="0" applyAlignment="0" applyProtection="0">
      <alignment vertical="center"/>
    </xf>
    <xf numFmtId="0" fontId="88" fillId="94" borderId="4" applyNumberFormat="0" applyAlignment="0" applyProtection="0">
      <alignment vertical="center"/>
    </xf>
    <xf numFmtId="0" fontId="64" fillId="76" borderId="0" applyProtection="0"/>
    <xf numFmtId="0" fontId="64" fillId="76" borderId="0" applyProtection="0"/>
    <xf numFmtId="0" fontId="88" fillId="94" borderId="4" applyNumberFormat="0" applyAlignment="0" applyProtection="0">
      <alignment vertical="center"/>
    </xf>
    <xf numFmtId="0" fontId="65" fillId="0" borderId="0" applyProtection="0">
      <alignment vertical="center"/>
    </xf>
    <xf numFmtId="0" fontId="88" fillId="94" borderId="4" applyNumberFormat="0" applyAlignment="0" applyProtection="0">
      <alignment vertical="center"/>
    </xf>
    <xf numFmtId="0" fontId="61" fillId="76" borderId="0" applyNumberFormat="0" applyBorder="0" applyAlignment="0" applyProtection="0">
      <alignment vertical="center"/>
    </xf>
    <xf numFmtId="0" fontId="88" fillId="94" borderId="4" applyNumberFormat="0" applyAlignment="0" applyProtection="0">
      <alignment vertical="center"/>
    </xf>
    <xf numFmtId="0" fontId="61" fillId="76" borderId="0" applyNumberFormat="0" applyBorder="0" applyAlignment="0" applyProtection="0">
      <alignment vertical="center"/>
    </xf>
    <xf numFmtId="0" fontId="88" fillId="94" borderId="4" applyNumberFormat="0" applyAlignment="0" applyProtection="0">
      <alignment vertical="center"/>
    </xf>
    <xf numFmtId="0" fontId="61" fillId="76" borderId="0" applyNumberFormat="0" applyBorder="0" applyAlignment="0" applyProtection="0">
      <alignment vertical="center"/>
    </xf>
    <xf numFmtId="0" fontId="88" fillId="94" borderId="4" applyNumberFormat="0" applyAlignment="0" applyProtection="0">
      <alignment vertical="center"/>
    </xf>
    <xf numFmtId="0" fontId="61" fillId="76" borderId="0" applyNumberFormat="0" applyBorder="0" applyAlignment="0" applyProtection="0">
      <alignment vertical="center"/>
    </xf>
    <xf numFmtId="0" fontId="88" fillId="94" borderId="4" applyNumberFormat="0" applyAlignment="0" applyProtection="0">
      <alignment vertical="center"/>
    </xf>
    <xf numFmtId="0" fontId="64" fillId="76" borderId="0" applyProtection="0"/>
    <xf numFmtId="0" fontId="64" fillId="76" borderId="0" applyProtection="0"/>
    <xf numFmtId="0" fontId="64" fillId="76" borderId="0" applyProtection="0"/>
    <xf numFmtId="0" fontId="45" fillId="0" borderId="0" applyProtection="0"/>
    <xf numFmtId="0" fontId="64" fillId="76" borderId="0" applyProtection="0"/>
    <xf numFmtId="0" fontId="88" fillId="94" borderId="4" applyNumberFormat="0" applyAlignment="0" applyProtection="0">
      <alignment vertical="center"/>
    </xf>
    <xf numFmtId="0" fontId="61" fillId="76" borderId="0" applyNumberFormat="0" applyBorder="0" applyAlignment="0" applyProtection="0">
      <alignment vertical="center"/>
    </xf>
    <xf numFmtId="0" fontId="88" fillId="94" borderId="4" applyNumberFormat="0" applyAlignment="0" applyProtection="0">
      <alignment vertical="center"/>
    </xf>
    <xf numFmtId="0" fontId="64" fillId="76" borderId="0" applyProtection="0"/>
    <xf numFmtId="0" fontId="45" fillId="0" borderId="0" applyProtection="0"/>
    <xf numFmtId="0" fontId="64" fillId="76" borderId="0" applyProtection="0"/>
    <xf numFmtId="0" fontId="88" fillId="94" borderId="4" applyNumberFormat="0" applyAlignment="0" applyProtection="0">
      <alignment vertical="center"/>
    </xf>
    <xf numFmtId="0" fontId="61" fillId="76" borderId="0" applyNumberFormat="0" applyBorder="0" applyAlignment="0" applyProtection="0">
      <alignment vertical="center"/>
    </xf>
    <xf numFmtId="0" fontId="64" fillId="76" borderId="0" applyProtection="0"/>
    <xf numFmtId="0" fontId="64" fillId="76"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89" fillId="0" borderId="0">
      <alignment vertical="center"/>
    </xf>
    <xf numFmtId="0" fontId="89" fillId="0" borderId="0">
      <alignment vertical="center"/>
    </xf>
    <xf numFmtId="0" fontId="88" fillId="49" borderId="4" applyNumberFormat="0" applyAlignment="0" applyProtection="0">
      <alignment vertical="center"/>
    </xf>
    <xf numFmtId="0" fontId="61" fillId="76" borderId="0" applyNumberFormat="0" applyBorder="0" applyAlignment="0" applyProtection="0">
      <alignment vertical="center"/>
    </xf>
    <xf numFmtId="0" fontId="45" fillId="0" borderId="0" applyProtection="0"/>
    <xf numFmtId="0" fontId="64" fillId="76" borderId="0" applyProtection="0"/>
    <xf numFmtId="0" fontId="88" fillId="49" borderId="4" applyNumberFormat="0" applyAlignment="0" applyProtection="0">
      <alignment vertical="center"/>
    </xf>
    <xf numFmtId="0" fontId="61" fillId="76" borderId="0" applyNumberFormat="0" applyBorder="0" applyAlignment="0" applyProtection="0">
      <alignment vertical="center"/>
    </xf>
    <xf numFmtId="0" fontId="45" fillId="0" borderId="0" applyProtection="0"/>
    <xf numFmtId="0" fontId="64" fillId="76" borderId="0" applyProtection="0"/>
    <xf numFmtId="0" fontId="88" fillId="49" borderId="4" applyNumberFormat="0" applyAlignment="0" applyProtection="0">
      <alignment vertical="center"/>
    </xf>
    <xf numFmtId="0" fontId="61" fillId="76" borderId="0" applyNumberFormat="0" applyBorder="0" applyAlignment="0" applyProtection="0">
      <alignment vertical="center"/>
    </xf>
    <xf numFmtId="0" fontId="65" fillId="50" borderId="0" applyProtection="0"/>
    <xf numFmtId="0" fontId="65" fillId="50" borderId="0" applyProtection="0"/>
    <xf numFmtId="0" fontId="65" fillId="50" borderId="0" applyProtection="0"/>
    <xf numFmtId="0" fontId="61" fillId="76" borderId="0" applyNumberFormat="0" applyBorder="0" applyAlignment="0" applyProtection="0">
      <alignment vertical="center"/>
    </xf>
    <xf numFmtId="0" fontId="88" fillId="49" borderId="4" applyNumberFormat="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4" fillId="76" borderId="0" applyProtection="0"/>
    <xf numFmtId="0" fontId="64" fillId="76" borderId="0" applyProtection="0"/>
    <xf numFmtId="0" fontId="64" fillId="76" borderId="0" applyProtection="0"/>
    <xf numFmtId="0" fontId="61" fillId="76" borderId="0" applyNumberFormat="0" applyBorder="0" applyAlignment="0" applyProtection="0">
      <alignment vertical="center"/>
    </xf>
    <xf numFmtId="0" fontId="64" fillId="76" borderId="0" applyProtection="0"/>
    <xf numFmtId="0" fontId="61" fillId="76" borderId="0" applyNumberFormat="0" applyBorder="0" applyAlignment="0" applyProtection="0">
      <alignment vertical="center"/>
    </xf>
    <xf numFmtId="0" fontId="64" fillId="76" borderId="0" applyProtection="0"/>
    <xf numFmtId="0" fontId="64" fillId="76"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4" fillId="55" borderId="0" applyProtection="0">
      <alignment vertical="center"/>
    </xf>
    <xf numFmtId="0" fontId="64" fillId="55" borderId="0" applyProtection="0"/>
    <xf numFmtId="0" fontId="61" fillId="45" borderId="0" applyNumberFormat="0" applyBorder="0" applyAlignment="0" applyProtection="0">
      <alignment vertical="center"/>
    </xf>
    <xf numFmtId="0" fontId="61" fillId="45" borderId="0" applyNumberFormat="0" applyBorder="0" applyAlignment="0" applyProtection="0">
      <alignment vertical="center"/>
    </xf>
    <xf numFmtId="0" fontId="85" fillId="0" borderId="0" applyNumberFormat="0" applyFill="0" applyBorder="0" applyAlignment="0" applyProtection="0">
      <alignment vertical="center"/>
    </xf>
    <xf numFmtId="0" fontId="45" fillId="80" borderId="46" applyProtection="0"/>
    <xf numFmtId="0" fontId="45" fillId="80" borderId="46" applyProtection="0"/>
    <xf numFmtId="0" fontId="64" fillId="55" borderId="0" applyProtection="0"/>
    <xf numFmtId="0" fontId="45" fillId="80" borderId="46" applyProtection="0"/>
    <xf numFmtId="0" fontId="61" fillId="45" borderId="0" applyNumberFormat="0" applyBorder="0" applyAlignment="0" applyProtection="0">
      <alignment vertical="center"/>
    </xf>
    <xf numFmtId="0" fontId="64" fillId="55" borderId="0" applyProtection="0"/>
    <xf numFmtId="0" fontId="64" fillId="55" borderId="0" applyProtection="0"/>
    <xf numFmtId="0" fontId="45" fillId="0" borderId="0" applyProtection="0"/>
    <xf numFmtId="0" fontId="61" fillId="45" borderId="0" applyNumberFormat="0" applyBorder="0" applyAlignment="0" applyProtection="0">
      <alignment vertical="center"/>
    </xf>
    <xf numFmtId="0" fontId="64" fillId="55" borderId="0" applyProtection="0"/>
    <xf numFmtId="0" fontId="64" fillId="55" borderId="0" applyProtection="0"/>
    <xf numFmtId="0" fontId="65" fillId="50" borderId="0" applyProtection="0">
      <alignment vertical="center"/>
    </xf>
    <xf numFmtId="0" fontId="61" fillId="77" borderId="0" applyNumberFormat="0" applyBorder="0" applyAlignment="0" applyProtection="0">
      <alignment vertical="center"/>
    </xf>
    <xf numFmtId="0" fontId="65" fillId="50" borderId="0" applyProtection="0"/>
    <xf numFmtId="0" fontId="65" fillId="50" borderId="0" applyProtection="0"/>
    <xf numFmtId="0" fontId="64" fillId="55" borderId="0" applyProtection="0"/>
    <xf numFmtId="0" fontId="64" fillId="55" borderId="0" applyProtection="0"/>
    <xf numFmtId="0" fontId="61" fillId="45" borderId="0" applyNumberFormat="0" applyBorder="0" applyAlignment="0" applyProtection="0">
      <alignment vertical="center"/>
    </xf>
    <xf numFmtId="0" fontId="61" fillId="45" borderId="0" applyNumberFormat="0" applyBorder="0" applyAlignment="0" applyProtection="0">
      <alignment vertical="center"/>
    </xf>
    <xf numFmtId="0" fontId="61" fillId="45" borderId="0" applyNumberFormat="0" applyBorder="0" applyAlignment="0" applyProtection="0">
      <alignment vertical="center"/>
    </xf>
    <xf numFmtId="0" fontId="64" fillId="55" borderId="0" applyProtection="0"/>
    <xf numFmtId="0" fontId="64" fillId="55" borderId="0" applyProtection="0"/>
    <xf numFmtId="0" fontId="61" fillId="45" borderId="0" applyNumberFormat="0" applyBorder="0" applyAlignment="0" applyProtection="0">
      <alignment vertical="center"/>
    </xf>
    <xf numFmtId="0" fontId="61" fillId="45" borderId="0" applyNumberFormat="0" applyBorder="0" applyAlignment="0" applyProtection="0">
      <alignment vertical="center"/>
    </xf>
    <xf numFmtId="0" fontId="64" fillId="55" borderId="0" applyProtection="0"/>
    <xf numFmtId="0" fontId="64" fillId="55" borderId="0" applyProtection="0"/>
    <xf numFmtId="0" fontId="70" fillId="65" borderId="0" applyNumberFormat="0" applyBorder="0" applyAlignment="0" applyProtection="0">
      <alignment vertical="center"/>
    </xf>
    <xf numFmtId="0" fontId="61" fillId="45" borderId="0" applyNumberFormat="0" applyBorder="0" applyAlignment="0" applyProtection="0">
      <alignment vertical="center"/>
    </xf>
    <xf numFmtId="0" fontId="61" fillId="45" borderId="0" applyNumberFormat="0" applyBorder="0" applyAlignment="0" applyProtection="0">
      <alignment vertical="center"/>
    </xf>
    <xf numFmtId="0" fontId="61" fillId="45" borderId="0" applyNumberFormat="0" applyBorder="0" applyAlignment="0" applyProtection="0">
      <alignment vertical="center"/>
    </xf>
    <xf numFmtId="0" fontId="61" fillId="45" borderId="0" applyNumberFormat="0" applyBorder="0" applyAlignment="0" applyProtection="0">
      <alignment vertical="center"/>
    </xf>
    <xf numFmtId="0" fontId="64" fillId="55" borderId="0" applyProtection="0"/>
    <xf numFmtId="0" fontId="64" fillId="55" borderId="0" applyProtection="0"/>
    <xf numFmtId="0" fontId="69" fillId="64" borderId="0" applyProtection="0">
      <alignment vertical="center"/>
    </xf>
    <xf numFmtId="0" fontId="64" fillId="55" borderId="0" applyProtection="0"/>
    <xf numFmtId="0" fontId="61" fillId="84" borderId="0" applyNumberFormat="0" applyBorder="0" applyAlignment="0" applyProtection="0">
      <alignment vertical="center"/>
    </xf>
    <xf numFmtId="0" fontId="61" fillId="45" borderId="0" applyNumberFormat="0" applyBorder="0" applyAlignment="0" applyProtection="0">
      <alignment vertical="center"/>
    </xf>
    <xf numFmtId="0" fontId="64" fillId="55" borderId="0" applyProtection="0"/>
    <xf numFmtId="0" fontId="64" fillId="55" borderId="0" applyProtection="0"/>
    <xf numFmtId="0" fontId="69" fillId="43" borderId="0" applyProtection="0"/>
    <xf numFmtId="0" fontId="61" fillId="45" borderId="0" applyNumberFormat="0" applyBorder="0" applyAlignment="0" applyProtection="0">
      <alignment vertical="center"/>
    </xf>
    <xf numFmtId="0" fontId="61" fillId="84" borderId="0" applyNumberFormat="0" applyBorder="0" applyAlignment="0" applyProtection="0">
      <alignment vertical="center"/>
    </xf>
    <xf numFmtId="0" fontId="45" fillId="49" borderId="0" applyProtection="0">
      <alignment vertical="center"/>
    </xf>
    <xf numFmtId="0" fontId="64" fillId="55" borderId="0" applyProtection="0"/>
    <xf numFmtId="0" fontId="69" fillId="64" borderId="0" applyProtection="0"/>
    <xf numFmtId="0" fontId="61" fillId="45" borderId="0" applyNumberFormat="0" applyBorder="0" applyAlignment="0" applyProtection="0">
      <alignment vertical="center"/>
    </xf>
    <xf numFmtId="0" fontId="69" fillId="64" borderId="0" applyProtection="0"/>
    <xf numFmtId="0" fontId="69" fillId="64" borderId="0" applyProtection="0"/>
    <xf numFmtId="0" fontId="64" fillId="55" borderId="0" applyProtection="0"/>
    <xf numFmtId="0" fontId="61" fillId="76" borderId="0" applyNumberFormat="0" applyBorder="0" applyAlignment="0" applyProtection="0">
      <alignment vertical="center"/>
    </xf>
    <xf numFmtId="0" fontId="61" fillId="45" borderId="0" applyNumberFormat="0" applyBorder="0" applyAlignment="0" applyProtection="0">
      <alignment vertical="center"/>
    </xf>
    <xf numFmtId="0" fontId="45" fillId="0" borderId="0" applyProtection="0">
      <alignment vertical="center"/>
    </xf>
    <xf numFmtId="0" fontId="41" fillId="0" borderId="0">
      <alignment vertical="center"/>
    </xf>
    <xf numFmtId="0" fontId="45" fillId="0" borderId="0" applyProtection="0"/>
    <xf numFmtId="0" fontId="45" fillId="0" borderId="0" applyProtection="0"/>
    <xf numFmtId="0" fontId="45" fillId="0" borderId="0" applyProtection="0"/>
    <xf numFmtId="0" fontId="64" fillId="76" borderId="0" applyProtection="0"/>
    <xf numFmtId="0" fontId="64" fillId="76"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4" fillId="76"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0" fillId="0" borderId="50" applyNumberFormat="0" applyFill="0" applyAlignment="0" applyProtection="0">
      <alignment vertical="center"/>
    </xf>
    <xf numFmtId="0" fontId="61" fillId="76" borderId="0" applyNumberFormat="0" applyBorder="0" applyAlignment="0" applyProtection="0">
      <alignment vertical="center"/>
    </xf>
    <xf numFmtId="0" fontId="64" fillId="76"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4" fillId="76" borderId="0" applyProtection="0"/>
    <xf numFmtId="0" fontId="45" fillId="0" borderId="0">
      <alignment vertical="center"/>
    </xf>
    <xf numFmtId="0" fontId="45" fillId="0" borderId="0">
      <alignment vertical="center"/>
    </xf>
    <xf numFmtId="0" fontId="64" fillId="76" borderId="0" applyProtection="0"/>
    <xf numFmtId="0" fontId="64" fillId="76" borderId="0" applyProtection="0"/>
    <xf numFmtId="0" fontId="64" fillId="76"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1" fillId="53"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1" fillId="53" borderId="0" applyNumberFormat="0" applyBorder="0" applyAlignment="0" applyProtection="0">
      <alignment vertical="center"/>
    </xf>
    <xf numFmtId="0" fontId="64" fillId="76" borderId="0" applyProtection="0"/>
    <xf numFmtId="0" fontId="64" fillId="76" borderId="0" applyProtection="0"/>
    <xf numFmtId="0" fontId="64" fillId="76" borderId="0" applyProtection="0"/>
    <xf numFmtId="0" fontId="64" fillId="76" borderId="0" applyProtection="0"/>
    <xf numFmtId="0" fontId="45" fillId="0" borderId="0" applyProtection="0"/>
    <xf numFmtId="0" fontId="64" fillId="76" borderId="0" applyProtection="0"/>
    <xf numFmtId="0" fontId="60" fillId="0" borderId="50" applyNumberFormat="0" applyFill="0" applyAlignment="0" applyProtection="0">
      <alignment vertical="center"/>
    </xf>
    <xf numFmtId="0" fontId="65" fillId="50" borderId="0" applyProtection="0"/>
    <xf numFmtId="0" fontId="61" fillId="76" borderId="0" applyNumberFormat="0" applyBorder="0" applyAlignment="0" applyProtection="0">
      <alignment vertical="center"/>
    </xf>
    <xf numFmtId="0" fontId="45" fillId="0" borderId="0" applyProtection="0"/>
    <xf numFmtId="0" fontId="45" fillId="0" borderId="0">
      <alignment vertical="center"/>
    </xf>
    <xf numFmtId="0" fontId="45" fillId="0" borderId="0">
      <alignment vertical="center"/>
    </xf>
    <xf numFmtId="0" fontId="64" fillId="76"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1" fillId="76" borderId="0" applyNumberFormat="0" applyBorder="0" applyAlignment="0" applyProtection="0">
      <alignment vertical="center"/>
    </xf>
    <xf numFmtId="0" fontId="45" fillId="0" borderId="0" applyProtection="0"/>
    <xf numFmtId="0" fontId="57" fillId="0" borderId="0" applyNumberFormat="0" applyFill="0" applyBorder="0" applyAlignment="0" applyProtection="0">
      <alignment vertical="center"/>
    </xf>
    <xf numFmtId="0" fontId="64" fillId="76" borderId="0" applyProtection="0"/>
    <xf numFmtId="0" fontId="64" fillId="76" borderId="0" applyProtection="0"/>
    <xf numFmtId="0" fontId="61" fillId="76" borderId="0" applyNumberFormat="0" applyBorder="0" applyAlignment="0" applyProtection="0">
      <alignment vertical="center"/>
    </xf>
    <xf numFmtId="0" fontId="64" fillId="76" borderId="0" applyProtection="0"/>
    <xf numFmtId="0" fontId="61" fillId="76" borderId="0" applyNumberFormat="0" applyBorder="0" applyAlignment="0" applyProtection="0">
      <alignment vertical="center"/>
    </xf>
    <xf numFmtId="0" fontId="64" fillId="76" borderId="0" applyProtection="0"/>
    <xf numFmtId="0" fontId="64" fillId="76" borderId="0" applyProtection="0"/>
    <xf numFmtId="0" fontId="61" fillId="76" borderId="0" applyNumberFormat="0" applyBorder="0" applyAlignment="0" applyProtection="0">
      <alignment vertical="center"/>
    </xf>
    <xf numFmtId="0" fontId="64" fillId="76" borderId="0" applyProtection="0"/>
    <xf numFmtId="0" fontId="64" fillId="76" borderId="0" applyProtection="0"/>
    <xf numFmtId="0" fontId="61" fillId="76" borderId="0" applyNumberFormat="0" applyBorder="0" applyAlignment="0" applyProtection="0">
      <alignment vertical="center"/>
    </xf>
    <xf numFmtId="0" fontId="65" fillId="0" borderId="0" applyProtection="0"/>
    <xf numFmtId="0" fontId="64" fillId="76" borderId="0" applyProtection="0"/>
    <xf numFmtId="0" fontId="61" fillId="76" borderId="0" applyNumberFormat="0" applyBorder="0" applyAlignment="0" applyProtection="0">
      <alignment vertical="center"/>
    </xf>
    <xf numFmtId="0" fontId="85" fillId="0" borderId="0" applyNumberFormat="0" applyFill="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4" fillId="76" borderId="0" applyProtection="0"/>
    <xf numFmtId="0" fontId="64" fillId="76" borderId="0" applyProtection="0"/>
    <xf numFmtId="0" fontId="64" fillId="76" borderId="0" applyProtection="0"/>
    <xf numFmtId="0" fontId="61" fillId="76" borderId="0" applyNumberFormat="0" applyBorder="0" applyAlignment="0" applyProtection="0">
      <alignment vertical="center"/>
    </xf>
    <xf numFmtId="0" fontId="45" fillId="82" borderId="0" applyProtection="0">
      <alignment vertical="center"/>
    </xf>
    <xf numFmtId="0" fontId="64" fillId="76"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85" fillId="0" borderId="0" applyNumberFormat="0" applyFill="0" applyBorder="0" applyAlignment="0" applyProtection="0">
      <alignment vertical="center"/>
    </xf>
    <xf numFmtId="0" fontId="61" fillId="76" borderId="0" applyNumberFormat="0" applyBorder="0" applyAlignment="0" applyProtection="0">
      <alignment vertical="center"/>
    </xf>
    <xf numFmtId="0" fontId="64" fillId="76" borderId="0" applyProtection="0"/>
    <xf numFmtId="0" fontId="45" fillId="82" borderId="0" applyProtection="0"/>
    <xf numFmtId="0" fontId="61" fillId="84" borderId="0" applyNumberFormat="0" applyBorder="0" applyAlignment="0" applyProtection="0">
      <alignment vertical="center"/>
    </xf>
    <xf numFmtId="0" fontId="61" fillId="76" borderId="0" applyNumberFormat="0" applyBorder="0" applyAlignment="0" applyProtection="0">
      <alignment vertical="center"/>
    </xf>
    <xf numFmtId="0" fontId="45" fillId="82" borderId="0" applyProtection="0"/>
    <xf numFmtId="0" fontId="45" fillId="82"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9" fillId="85" borderId="0" applyProtection="0">
      <alignment vertical="center"/>
    </xf>
    <xf numFmtId="0" fontId="61" fillId="84" borderId="0" applyNumberFormat="0" applyBorder="0" applyAlignment="0" applyProtection="0">
      <alignment vertical="center"/>
    </xf>
    <xf numFmtId="0" fontId="69" fillId="85" borderId="0" applyProtection="0"/>
    <xf numFmtId="0" fontId="65" fillId="50" borderId="0" applyProtection="0">
      <alignment vertical="center"/>
    </xf>
    <xf numFmtId="0" fontId="65" fillId="50" borderId="0" applyProtection="0"/>
    <xf numFmtId="0" fontId="65" fillId="50" borderId="0" applyProtection="0"/>
    <xf numFmtId="0" fontId="61" fillId="76" borderId="0" applyNumberFormat="0" applyBorder="0" applyAlignment="0" applyProtection="0">
      <alignment vertical="center"/>
    </xf>
    <xf numFmtId="0" fontId="89" fillId="0" borderId="0">
      <alignment vertical="center"/>
    </xf>
    <xf numFmtId="0" fontId="89" fillId="0" borderId="0">
      <alignment vertical="center"/>
    </xf>
    <xf numFmtId="0" fontId="64" fillId="76" borderId="0" applyProtection="0"/>
    <xf numFmtId="0" fontId="45" fillId="0" borderId="0" applyProtection="0"/>
    <xf numFmtId="0" fontId="64" fillId="76" borderId="0" applyProtection="0"/>
    <xf numFmtId="0" fontId="64" fillId="76" borderId="0" applyProtection="0"/>
    <xf numFmtId="0" fontId="61" fillId="84" borderId="0" applyNumberFormat="0" applyBorder="0" applyAlignment="0" applyProtection="0">
      <alignment vertical="center"/>
    </xf>
    <xf numFmtId="0" fontId="61" fillId="76" borderId="0" applyNumberFormat="0" applyBorder="0" applyAlignment="0" applyProtection="0">
      <alignment vertical="center"/>
    </xf>
    <xf numFmtId="0" fontId="89" fillId="0" borderId="0">
      <alignment vertical="center"/>
    </xf>
    <xf numFmtId="0" fontId="89" fillId="0" borderId="0">
      <alignment vertical="center"/>
    </xf>
    <xf numFmtId="0" fontId="61" fillId="76" borderId="0" applyNumberFormat="0" applyBorder="0" applyAlignment="0" applyProtection="0">
      <alignment vertical="center"/>
    </xf>
    <xf numFmtId="0" fontId="61" fillId="84" borderId="0" applyNumberFormat="0" applyBorder="0" applyAlignment="0" applyProtection="0">
      <alignment vertical="center"/>
    </xf>
    <xf numFmtId="0" fontId="45" fillId="0" borderId="0" applyProtection="0"/>
    <xf numFmtId="0" fontId="64" fillId="76" borderId="0" applyProtection="0"/>
    <xf numFmtId="0" fontId="89" fillId="0" borderId="0">
      <alignment vertical="center"/>
    </xf>
    <xf numFmtId="0" fontId="89" fillId="0" borderId="0">
      <alignment vertical="center"/>
    </xf>
    <xf numFmtId="0" fontId="64" fillId="76" borderId="0" applyProtection="0"/>
    <xf numFmtId="0" fontId="61" fillId="76" borderId="0" applyNumberFormat="0" applyBorder="0" applyAlignment="0" applyProtection="0">
      <alignment vertical="center"/>
    </xf>
    <xf numFmtId="0" fontId="45" fillId="0" borderId="0" applyProtection="0"/>
    <xf numFmtId="0" fontId="64" fillId="76" borderId="0" applyProtection="0"/>
    <xf numFmtId="0" fontId="45" fillId="0" borderId="0" applyProtection="0"/>
    <xf numFmtId="0" fontId="88" fillId="49" borderId="4" applyNumberFormat="0" applyAlignment="0" applyProtection="0">
      <alignment vertical="center"/>
    </xf>
    <xf numFmtId="0" fontId="64" fillId="76" borderId="0" applyProtection="0"/>
    <xf numFmtId="0" fontId="60" fillId="0" borderId="50" applyNumberFormat="0" applyFill="0" applyAlignment="0" applyProtection="0">
      <alignment vertical="center"/>
    </xf>
    <xf numFmtId="0" fontId="45" fillId="0" borderId="0" applyProtection="0"/>
    <xf numFmtId="0" fontId="64" fillId="76" borderId="0" applyProtection="0"/>
    <xf numFmtId="0" fontId="45" fillId="0" borderId="0" applyProtection="0"/>
    <xf numFmtId="0" fontId="64" fillId="76" borderId="0" applyProtection="0"/>
    <xf numFmtId="0" fontId="60" fillId="0" borderId="50" applyNumberFormat="0" applyFill="0" applyAlignment="0" applyProtection="0">
      <alignment vertical="center"/>
    </xf>
    <xf numFmtId="0" fontId="61" fillId="76" borderId="0" applyNumberFormat="0" applyBorder="0" applyAlignment="0" applyProtection="0">
      <alignment vertical="center"/>
    </xf>
    <xf numFmtId="0" fontId="64" fillId="76" borderId="0" applyProtection="0"/>
    <xf numFmtId="0" fontId="88" fillId="49" borderId="4" applyNumberFormat="0" applyAlignment="0" applyProtection="0">
      <alignment vertical="center"/>
    </xf>
    <xf numFmtId="0" fontId="64" fillId="76" borderId="0" applyProtection="0"/>
    <xf numFmtId="0" fontId="61" fillId="76" borderId="0" applyNumberFormat="0" applyBorder="0" applyAlignment="0" applyProtection="0">
      <alignment vertical="center"/>
    </xf>
    <xf numFmtId="0" fontId="64" fillId="76" borderId="0" applyProtection="0"/>
    <xf numFmtId="0" fontId="64" fillId="76" borderId="0" applyProtection="0"/>
    <xf numFmtId="0" fontId="59" fillId="0" borderId="0" applyProtection="0">
      <alignment vertical="center"/>
    </xf>
    <xf numFmtId="0" fontId="64" fillId="85" borderId="0" applyProtection="0"/>
    <xf numFmtId="0" fontId="93" fillId="0" borderId="46" applyProtection="0"/>
    <xf numFmtId="0" fontId="64" fillId="76" borderId="0" applyProtection="0"/>
    <xf numFmtId="0" fontId="59" fillId="0" borderId="0" applyProtection="0">
      <alignment vertical="center"/>
    </xf>
    <xf numFmtId="0" fontId="64" fillId="85" borderId="0" applyProtection="0"/>
    <xf numFmtId="0" fontId="93" fillId="0" borderId="46" applyProtection="0"/>
    <xf numFmtId="0" fontId="64" fillId="76" borderId="0" applyProtection="0"/>
    <xf numFmtId="0" fontId="61" fillId="76" borderId="0" applyNumberFormat="0" applyBorder="0" applyAlignment="0" applyProtection="0">
      <alignment vertical="center"/>
    </xf>
    <xf numFmtId="0" fontId="64" fillId="76" borderId="0" applyProtection="0"/>
    <xf numFmtId="0" fontId="64" fillId="76" borderId="0" applyProtection="0"/>
    <xf numFmtId="0" fontId="64" fillId="76" borderId="0" applyProtection="0"/>
    <xf numFmtId="0" fontId="64" fillId="76" borderId="0" applyProtection="0"/>
    <xf numFmtId="0" fontId="61" fillId="76" borderId="0" applyNumberFormat="0" applyBorder="0" applyAlignment="0" applyProtection="0">
      <alignment vertical="center"/>
    </xf>
    <xf numFmtId="0" fontId="64" fillId="76" borderId="0" applyProtection="0"/>
    <xf numFmtId="0" fontId="64" fillId="76" borderId="0" applyProtection="0"/>
    <xf numFmtId="0" fontId="88" fillId="49" borderId="4" applyNumberFormat="0" applyAlignment="0" applyProtection="0">
      <alignment vertical="center"/>
    </xf>
    <xf numFmtId="0" fontId="64" fillId="76" borderId="0" applyProtection="0"/>
    <xf numFmtId="0" fontId="61" fillId="76" borderId="0" applyNumberFormat="0" applyBorder="0" applyAlignment="0" applyProtection="0">
      <alignment vertical="center"/>
    </xf>
    <xf numFmtId="0" fontId="45" fillId="82" borderId="0" applyProtection="0">
      <alignment vertical="center"/>
    </xf>
    <xf numFmtId="0" fontId="64" fillId="76" borderId="0" applyProtection="0"/>
    <xf numFmtId="0" fontId="64" fillId="76" borderId="0" applyProtection="0"/>
    <xf numFmtId="0" fontId="64" fillId="76" borderId="0" applyProtection="0"/>
    <xf numFmtId="0" fontId="45" fillId="82" borderId="0" applyProtection="0"/>
    <xf numFmtId="0" fontId="61" fillId="76" borderId="0" applyNumberFormat="0" applyBorder="0" applyAlignment="0" applyProtection="0">
      <alignment vertical="center"/>
    </xf>
    <xf numFmtId="0" fontId="45" fillId="82" borderId="0" applyProtection="0"/>
    <xf numFmtId="0" fontId="45" fillId="82"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4" fillId="76" borderId="0" applyProtection="0"/>
    <xf numFmtId="0" fontId="45" fillId="0" borderId="0">
      <alignment vertical="center"/>
    </xf>
    <xf numFmtId="0" fontId="61" fillId="76" borderId="0" applyNumberFormat="0" applyBorder="0" applyAlignment="0" applyProtection="0">
      <alignment vertical="center"/>
    </xf>
    <xf numFmtId="0" fontId="64" fillId="76"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82" fillId="0" borderId="2" applyNumberFormat="0" applyFill="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59" fillId="0" borderId="0" applyProtection="0">
      <alignment vertical="center"/>
    </xf>
    <xf numFmtId="0" fontId="61" fillId="76" borderId="0" applyNumberFormat="0" applyBorder="0" applyAlignment="0" applyProtection="0">
      <alignment vertical="center"/>
    </xf>
    <xf numFmtId="0" fontId="64" fillId="76" borderId="0" applyProtection="0"/>
    <xf numFmtId="0" fontId="64" fillId="76" borderId="0" applyProtection="0"/>
    <xf numFmtId="0" fontId="61" fillId="76" borderId="0" applyNumberFormat="0" applyBorder="0" applyAlignment="0" applyProtection="0">
      <alignment vertical="center"/>
    </xf>
    <xf numFmtId="0" fontId="45" fillId="0" borderId="0" applyProtection="0"/>
    <xf numFmtId="0" fontId="61" fillId="76" borderId="0" applyNumberFormat="0" applyBorder="0" applyAlignment="0" applyProtection="0">
      <alignment vertical="center"/>
    </xf>
    <xf numFmtId="0" fontId="64" fillId="76" borderId="0" applyProtection="0"/>
    <xf numFmtId="0" fontId="64" fillId="76" borderId="0" applyProtection="0"/>
    <xf numFmtId="0" fontId="61" fillId="76" borderId="0" applyNumberFormat="0" applyBorder="0" applyAlignment="0" applyProtection="0">
      <alignment vertical="center"/>
    </xf>
    <xf numFmtId="0" fontId="41" fillId="0" borderId="0">
      <alignment vertical="center"/>
    </xf>
    <xf numFmtId="0" fontId="64" fillId="76" borderId="0" applyProtection="0"/>
    <xf numFmtId="0" fontId="41" fillId="0" borderId="0">
      <alignment vertical="center"/>
    </xf>
    <xf numFmtId="0" fontId="64" fillId="76"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5" fillId="57" borderId="0" applyProtection="0"/>
    <xf numFmtId="0" fontId="61" fillId="76" borderId="0" applyNumberFormat="0" applyBorder="0" applyAlignment="0" applyProtection="0">
      <alignment vertical="center"/>
    </xf>
    <xf numFmtId="0" fontId="65" fillId="57" borderId="0" applyProtection="0"/>
    <xf numFmtId="0" fontId="64" fillId="76" borderId="0" applyProtection="0"/>
    <xf numFmtId="0" fontId="61" fillId="84" borderId="0" applyNumberFormat="0" applyBorder="0" applyAlignment="0" applyProtection="0">
      <alignment vertical="center"/>
    </xf>
    <xf numFmtId="0" fontId="65" fillId="57" borderId="0" applyProtection="0"/>
    <xf numFmtId="0" fontId="64" fillId="76" borderId="0" applyProtection="0"/>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0" fillId="74" borderId="0" applyNumberFormat="0" applyBorder="0" applyAlignment="0" applyProtection="0">
      <alignment vertical="center"/>
    </xf>
    <xf numFmtId="0" fontId="61" fillId="76" borderId="0" applyNumberFormat="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61" fillId="76" borderId="0" applyNumberFormat="0" applyBorder="0" applyAlignment="0" applyProtection="0">
      <alignment vertical="center"/>
    </xf>
    <xf numFmtId="0" fontId="85" fillId="0" borderId="0" applyNumberFormat="0" applyFill="0" applyBorder="0" applyAlignment="0" applyProtection="0">
      <alignment vertical="center"/>
    </xf>
    <xf numFmtId="0" fontId="64" fillId="76" borderId="0" applyProtection="0"/>
    <xf numFmtId="0" fontId="88" fillId="49" borderId="4" applyNumberFormat="0" applyAlignment="0" applyProtection="0">
      <alignment vertical="center"/>
    </xf>
    <xf numFmtId="0" fontId="41" fillId="0" borderId="0">
      <alignment vertical="center"/>
    </xf>
    <xf numFmtId="0" fontId="64" fillId="76" borderId="0" applyProtection="0"/>
    <xf numFmtId="0" fontId="64" fillId="76" borderId="0" applyProtection="0"/>
    <xf numFmtId="0" fontId="61" fillId="76" borderId="0" applyNumberFormat="0" applyBorder="0" applyAlignment="0" applyProtection="0">
      <alignment vertical="center"/>
    </xf>
    <xf numFmtId="0" fontId="64" fillId="76" borderId="0" applyProtection="0"/>
    <xf numFmtId="0" fontId="64" fillId="76" borderId="0" applyProtection="0"/>
    <xf numFmtId="0" fontId="61" fillId="76" borderId="0" applyNumberFormat="0" applyBorder="0" applyAlignment="0" applyProtection="0">
      <alignment vertical="center"/>
    </xf>
    <xf numFmtId="0" fontId="64" fillId="76" borderId="0" applyProtection="0"/>
    <xf numFmtId="0" fontId="45" fillId="52" borderId="0" applyProtection="0"/>
    <xf numFmtId="0" fontId="64" fillId="76" borderId="0" applyProtection="0"/>
    <xf numFmtId="0" fontId="45" fillId="0" borderId="0" applyProtection="0"/>
    <xf numFmtId="0" fontId="61" fillId="76" borderId="0" applyNumberFormat="0" applyBorder="0" applyAlignment="0" applyProtection="0">
      <alignment vertical="center"/>
    </xf>
    <xf numFmtId="0" fontId="64" fillId="76" borderId="0" applyProtection="0"/>
    <xf numFmtId="0" fontId="45" fillId="0" borderId="0" applyProtection="0">
      <alignment vertical="center"/>
    </xf>
    <xf numFmtId="0" fontId="69" fillId="43" borderId="0" applyProtection="0">
      <alignment vertical="center"/>
    </xf>
    <xf numFmtId="0" fontId="64" fillId="76" borderId="0" applyProtection="0"/>
    <xf numFmtId="0" fontId="64" fillId="76" borderId="0" applyProtection="0"/>
    <xf numFmtId="0" fontId="45" fillId="0" borderId="0" applyProtection="0"/>
    <xf numFmtId="0" fontId="45" fillId="0"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4" fillId="76" borderId="0" applyProtection="0"/>
    <xf numFmtId="0" fontId="45" fillId="80" borderId="46" applyProtection="0">
      <alignment vertical="center"/>
    </xf>
    <xf numFmtId="0" fontId="45" fillId="80" borderId="46" applyProtection="0"/>
    <xf numFmtId="0" fontId="45" fillId="80" borderId="46" applyProtection="0"/>
    <xf numFmtId="0" fontId="61" fillId="76" borderId="0" applyNumberFormat="0" applyBorder="0" applyAlignment="0" applyProtection="0">
      <alignment vertical="center"/>
    </xf>
    <xf numFmtId="0" fontId="64" fillId="76" borderId="0" applyProtection="0"/>
    <xf numFmtId="0" fontId="41" fillId="0" borderId="0">
      <alignment vertical="center"/>
    </xf>
    <xf numFmtId="0" fontId="64" fillId="76" borderId="0" applyProtection="0"/>
    <xf numFmtId="0" fontId="45" fillId="0" borderId="0" applyProtection="0"/>
    <xf numFmtId="0" fontId="64" fillId="76" borderId="0" applyProtection="0"/>
    <xf numFmtId="0" fontId="61" fillId="76" borderId="0" applyNumberFormat="0" applyBorder="0" applyAlignment="0" applyProtection="0">
      <alignment vertical="center"/>
    </xf>
    <xf numFmtId="0" fontId="64" fillId="76" borderId="0" applyProtection="0"/>
    <xf numFmtId="0" fontId="61" fillId="45" borderId="0" applyNumberFormat="0" applyBorder="0" applyAlignment="0" applyProtection="0">
      <alignment vertical="center"/>
    </xf>
    <xf numFmtId="0" fontId="61" fillId="45" borderId="0" applyNumberFormat="0" applyBorder="0" applyAlignment="0" applyProtection="0">
      <alignment vertical="center"/>
    </xf>
    <xf numFmtId="0" fontId="64" fillId="55" borderId="0" applyProtection="0"/>
    <xf numFmtId="0" fontId="64" fillId="55" borderId="0" applyProtection="0"/>
    <xf numFmtId="0" fontId="61" fillId="45" borderId="0" applyNumberFormat="0" applyBorder="0" applyAlignment="0" applyProtection="0">
      <alignment vertical="center"/>
    </xf>
    <xf numFmtId="0" fontId="64" fillId="55" borderId="0" applyProtection="0"/>
    <xf numFmtId="0" fontId="61" fillId="45" borderId="0" applyNumberFormat="0" applyBorder="0" applyAlignment="0" applyProtection="0">
      <alignment vertical="center"/>
    </xf>
    <xf numFmtId="0" fontId="64" fillId="55" borderId="0" applyProtection="0"/>
    <xf numFmtId="0" fontId="64" fillId="55" borderId="0" applyProtection="0"/>
    <xf numFmtId="0" fontId="45" fillId="49" borderId="53" applyProtection="0">
      <alignment vertical="center"/>
    </xf>
    <xf numFmtId="0" fontId="45" fillId="49" borderId="53" applyProtection="0"/>
    <xf numFmtId="0" fontId="45" fillId="49" borderId="53" applyProtection="0"/>
    <xf numFmtId="0" fontId="61" fillId="45" borderId="0" applyNumberFormat="0" applyBorder="0" applyAlignment="0" applyProtection="0">
      <alignment vertical="center"/>
    </xf>
    <xf numFmtId="0" fontId="64" fillId="55" borderId="0" applyProtection="0"/>
    <xf numFmtId="0" fontId="61" fillId="45" borderId="0" applyNumberFormat="0" applyBorder="0" applyAlignment="0" applyProtection="0">
      <alignment vertical="center"/>
    </xf>
    <xf numFmtId="0" fontId="64" fillId="55" borderId="0" applyProtection="0"/>
    <xf numFmtId="0" fontId="64" fillId="55" borderId="0" applyProtection="0"/>
    <xf numFmtId="0" fontId="65" fillId="57" borderId="0" applyProtection="0">
      <alignment vertical="center"/>
    </xf>
    <xf numFmtId="0" fontId="84" fillId="87" borderId="0" applyNumberFormat="0" applyBorder="0" applyAlignment="0" applyProtection="0">
      <alignment vertical="center"/>
    </xf>
    <xf numFmtId="0" fontId="65" fillId="57" borderId="0" applyProtection="0"/>
    <xf numFmtId="0" fontId="61" fillId="45" borderId="0" applyNumberFormat="0" applyBorder="0" applyAlignment="0" applyProtection="0">
      <alignment vertical="center"/>
    </xf>
    <xf numFmtId="0" fontId="60" fillId="0" borderId="0" applyNumberFormat="0" applyFill="0" applyBorder="0" applyAlignment="0" applyProtection="0">
      <alignment vertical="center"/>
    </xf>
    <xf numFmtId="0" fontId="61" fillId="45" borderId="0" applyNumberFormat="0" applyBorder="0" applyAlignment="0" applyProtection="0">
      <alignment vertical="center"/>
    </xf>
    <xf numFmtId="0" fontId="60" fillId="0" borderId="0" applyNumberFormat="0" applyFill="0" applyBorder="0" applyAlignment="0" applyProtection="0">
      <alignment vertical="center"/>
    </xf>
    <xf numFmtId="0" fontId="64" fillId="55" borderId="0" applyProtection="0"/>
    <xf numFmtId="0" fontId="60" fillId="0" borderId="0" applyNumberFormat="0" applyFill="0" applyBorder="0" applyAlignment="0" applyProtection="0">
      <alignment vertical="center"/>
    </xf>
    <xf numFmtId="0" fontId="61" fillId="45" borderId="0" applyNumberFormat="0" applyBorder="0" applyAlignment="0" applyProtection="0">
      <alignment vertical="center"/>
    </xf>
    <xf numFmtId="0" fontId="61" fillId="53" borderId="0" applyNumberFormat="0" applyBorder="0" applyAlignment="0" applyProtection="0">
      <alignment vertical="center"/>
    </xf>
    <xf numFmtId="0" fontId="64" fillId="55" borderId="0" applyProtection="0"/>
    <xf numFmtId="0" fontId="61" fillId="45" borderId="0" applyNumberFormat="0" applyBorder="0" applyAlignment="0" applyProtection="0">
      <alignment vertical="center"/>
    </xf>
    <xf numFmtId="0" fontId="64" fillId="55" borderId="0" applyProtection="0"/>
    <xf numFmtId="0" fontId="64" fillId="55" borderId="0" applyProtection="0"/>
    <xf numFmtId="0" fontId="77" fillId="0" borderId="6" applyNumberFormat="0" applyFill="0" applyAlignment="0" applyProtection="0">
      <alignment vertical="center"/>
    </xf>
    <xf numFmtId="0" fontId="64" fillId="55" borderId="0" applyProtection="0"/>
    <xf numFmtId="0" fontId="61" fillId="45" borderId="0" applyNumberFormat="0" applyBorder="0" applyAlignment="0" applyProtection="0">
      <alignment vertical="center"/>
    </xf>
    <xf numFmtId="0" fontId="61" fillId="45" borderId="0" applyNumberFormat="0" applyBorder="0" applyAlignment="0" applyProtection="0">
      <alignment vertical="center"/>
    </xf>
    <xf numFmtId="0" fontId="64" fillId="55" borderId="0" applyProtection="0"/>
    <xf numFmtId="0" fontId="64" fillId="55" borderId="0" applyProtection="0"/>
    <xf numFmtId="0" fontId="61" fillId="45" borderId="0" applyNumberFormat="0" applyBorder="0" applyAlignment="0" applyProtection="0">
      <alignment vertical="center"/>
    </xf>
    <xf numFmtId="0" fontId="64" fillId="55" borderId="0" applyProtection="0"/>
    <xf numFmtId="0" fontId="64" fillId="55" borderId="0" applyProtection="0"/>
    <xf numFmtId="0" fontId="64" fillId="55" borderId="0" applyProtection="0"/>
    <xf numFmtId="0" fontId="61" fillId="45" borderId="0" applyNumberFormat="0" applyBorder="0" applyAlignment="0" applyProtection="0">
      <alignment vertical="center"/>
    </xf>
    <xf numFmtId="0" fontId="64" fillId="55" borderId="0" applyProtection="0"/>
    <xf numFmtId="0" fontId="64" fillId="55" borderId="0" applyProtection="0"/>
    <xf numFmtId="0" fontId="61" fillId="45" borderId="0" applyNumberFormat="0" applyBorder="0" applyAlignment="0" applyProtection="0">
      <alignment vertical="center"/>
    </xf>
    <xf numFmtId="0" fontId="61" fillId="45" borderId="0" applyNumberFormat="0" applyBorder="0" applyAlignment="0" applyProtection="0">
      <alignment vertical="center"/>
    </xf>
    <xf numFmtId="0" fontId="45" fillId="89" borderId="53" applyProtection="0"/>
    <xf numFmtId="0" fontId="64" fillId="55" borderId="0" applyProtection="0"/>
    <xf numFmtId="0" fontId="61" fillId="45" borderId="0" applyNumberFormat="0" applyBorder="0" applyAlignment="0" applyProtection="0">
      <alignment vertical="center"/>
    </xf>
    <xf numFmtId="0" fontId="64" fillId="55" borderId="0" applyProtection="0"/>
    <xf numFmtId="0" fontId="76" fillId="72" borderId="7" applyNumberFormat="0" applyAlignment="0" applyProtection="0">
      <alignment vertical="center"/>
    </xf>
    <xf numFmtId="0" fontId="64" fillId="55" borderId="0" applyProtection="0"/>
    <xf numFmtId="0" fontId="64" fillId="55" borderId="0" applyProtection="0"/>
    <xf numFmtId="0" fontId="61" fillId="53" borderId="0" applyNumberFormat="0" applyBorder="0" applyAlignment="0" applyProtection="0">
      <alignment vertical="center"/>
    </xf>
    <xf numFmtId="0" fontId="61" fillId="45" borderId="0" applyNumberFormat="0" applyBorder="0" applyAlignment="0" applyProtection="0">
      <alignment vertical="center"/>
    </xf>
    <xf numFmtId="0" fontId="64" fillId="55" borderId="0" applyProtection="0"/>
    <xf numFmtId="0" fontId="64" fillId="55" borderId="0" applyProtection="0"/>
    <xf numFmtId="0" fontId="64" fillId="55" borderId="0" applyProtection="0"/>
    <xf numFmtId="0" fontId="61" fillId="45" borderId="0" applyNumberFormat="0" applyBorder="0" applyAlignment="0" applyProtection="0">
      <alignment vertical="center"/>
    </xf>
    <xf numFmtId="0" fontId="61" fillId="45" borderId="0" applyNumberFormat="0" applyBorder="0" applyAlignment="0" applyProtection="0">
      <alignment vertical="center"/>
    </xf>
    <xf numFmtId="0" fontId="64" fillId="55" borderId="0" applyProtection="0"/>
    <xf numFmtId="0" fontId="64" fillId="55" borderId="0" applyProtection="0"/>
    <xf numFmtId="0" fontId="61" fillId="45" borderId="0" applyNumberFormat="0" applyBorder="0" applyAlignment="0" applyProtection="0">
      <alignment vertical="center"/>
    </xf>
    <xf numFmtId="0" fontId="64" fillId="55" borderId="0" applyProtection="0"/>
    <xf numFmtId="0" fontId="64" fillId="55" borderId="0" applyProtection="0"/>
    <xf numFmtId="0" fontId="63" fillId="0" borderId="0" applyNumberFormat="0" applyFill="0" applyBorder="0" applyAlignment="0" applyProtection="0">
      <alignment vertical="center"/>
    </xf>
    <xf numFmtId="0" fontId="61" fillId="45" borderId="0" applyNumberFormat="0" applyBorder="0" applyAlignment="0" applyProtection="0">
      <alignment vertical="center"/>
    </xf>
    <xf numFmtId="0" fontId="45" fillId="0" borderId="0" applyProtection="0"/>
    <xf numFmtId="0" fontId="61" fillId="45" borderId="0" applyNumberFormat="0" applyBorder="0" applyAlignment="0" applyProtection="0">
      <alignment vertical="center"/>
    </xf>
    <xf numFmtId="0" fontId="45" fillId="0" borderId="0" applyProtection="0"/>
    <xf numFmtId="0" fontId="64" fillId="55" borderId="0" applyProtection="0"/>
    <xf numFmtId="0" fontId="63" fillId="0" borderId="0" applyNumberFormat="0" applyFill="0" applyBorder="0" applyAlignment="0" applyProtection="0">
      <alignment vertical="center"/>
    </xf>
    <xf numFmtId="0" fontId="64" fillId="55" borderId="0" applyProtection="0"/>
    <xf numFmtId="0" fontId="62" fillId="0" borderId="0" applyProtection="0"/>
    <xf numFmtId="0" fontId="64" fillId="55" borderId="0" applyProtection="0"/>
    <xf numFmtId="0" fontId="63" fillId="0" borderId="0" applyNumberFormat="0" applyFill="0" applyBorder="0" applyAlignment="0" applyProtection="0">
      <alignment vertical="center"/>
    </xf>
    <xf numFmtId="0" fontId="64" fillId="55" borderId="0" applyProtection="0"/>
    <xf numFmtId="0" fontId="63" fillId="0" borderId="0" applyNumberFormat="0" applyFill="0" applyBorder="0" applyAlignment="0" applyProtection="0">
      <alignment vertical="center"/>
    </xf>
    <xf numFmtId="0" fontId="61" fillId="45" borderId="0" applyNumberFormat="0" applyBorder="0" applyAlignment="0" applyProtection="0">
      <alignment vertical="center"/>
    </xf>
    <xf numFmtId="0" fontId="68" fillId="57" borderId="0" applyNumberFormat="0" applyBorder="0" applyAlignment="0" applyProtection="0">
      <alignment vertical="center"/>
    </xf>
    <xf numFmtId="0" fontId="64" fillId="55" borderId="0" applyProtection="0"/>
    <xf numFmtId="0" fontId="61" fillId="45" borderId="0" applyNumberFormat="0" applyBorder="0" applyAlignment="0" applyProtection="0">
      <alignment vertical="center"/>
    </xf>
    <xf numFmtId="0" fontId="77" fillId="0" borderId="6" applyNumberFormat="0" applyFill="0" applyAlignment="0" applyProtection="0">
      <alignment vertical="center"/>
    </xf>
    <xf numFmtId="0" fontId="64" fillId="55" borderId="0" applyProtection="0"/>
    <xf numFmtId="0" fontId="64" fillId="55" borderId="0" applyProtection="0"/>
    <xf numFmtId="0" fontId="64" fillId="55" borderId="0" applyProtection="0"/>
    <xf numFmtId="0" fontId="61" fillId="45" borderId="0" applyNumberFormat="0" applyBorder="0" applyAlignment="0" applyProtection="0">
      <alignment vertical="center"/>
    </xf>
    <xf numFmtId="0" fontId="61" fillId="45" borderId="0" applyNumberFormat="0" applyBorder="0" applyAlignment="0" applyProtection="0">
      <alignment vertical="center"/>
    </xf>
    <xf numFmtId="0" fontId="64" fillId="55" borderId="0" applyProtection="0"/>
    <xf numFmtId="0" fontId="64" fillId="55" borderId="0" applyProtection="0"/>
    <xf numFmtId="0" fontId="68" fillId="57" borderId="0" applyNumberFormat="0" applyBorder="0" applyAlignment="0" applyProtection="0">
      <alignment vertical="center"/>
    </xf>
    <xf numFmtId="0" fontId="61" fillId="45" borderId="0" applyNumberFormat="0" applyBorder="0" applyAlignment="0" applyProtection="0">
      <alignment vertical="center"/>
    </xf>
    <xf numFmtId="0" fontId="68" fillId="57" borderId="0" applyNumberFormat="0" applyBorder="0" applyAlignment="0" applyProtection="0">
      <alignment vertical="center"/>
    </xf>
    <xf numFmtId="0" fontId="64" fillId="55" borderId="0" applyProtection="0"/>
    <xf numFmtId="0" fontId="64" fillId="55" borderId="0" applyProtection="0"/>
    <xf numFmtId="0" fontId="64" fillId="55" borderId="0" applyProtection="0"/>
    <xf numFmtId="0" fontId="61" fillId="45" borderId="0" applyNumberFormat="0" applyBorder="0" applyAlignment="0" applyProtection="0">
      <alignment vertical="center"/>
    </xf>
    <xf numFmtId="0" fontId="64" fillId="55" borderId="0" applyProtection="0"/>
    <xf numFmtId="0" fontId="64" fillId="55" borderId="0" applyProtection="0"/>
    <xf numFmtId="0" fontId="64" fillId="55" borderId="0" applyProtection="0"/>
    <xf numFmtId="0" fontId="61" fillId="45" borderId="0" applyNumberFormat="0" applyBorder="0" applyAlignment="0" applyProtection="0">
      <alignment vertical="center"/>
    </xf>
    <xf numFmtId="0" fontId="61" fillId="45" borderId="0" applyNumberFormat="0" applyBorder="0" applyAlignment="0" applyProtection="0">
      <alignment vertical="center"/>
    </xf>
    <xf numFmtId="0" fontId="64" fillId="55" borderId="0" applyProtection="0"/>
    <xf numFmtId="0" fontId="64" fillId="55" borderId="0" applyProtection="0"/>
    <xf numFmtId="0" fontId="62" fillId="0" borderId="0" applyProtection="0"/>
    <xf numFmtId="0" fontId="64" fillId="55" borderId="0" applyProtection="0"/>
    <xf numFmtId="0" fontId="63" fillId="0" borderId="0" applyNumberFormat="0" applyFill="0" applyBorder="0" applyAlignment="0" applyProtection="0">
      <alignment vertical="center"/>
    </xf>
    <xf numFmtId="0" fontId="61" fillId="45" borderId="0" applyNumberFormat="0" applyBorder="0" applyAlignment="0" applyProtection="0">
      <alignment vertical="center"/>
    </xf>
    <xf numFmtId="0" fontId="63" fillId="0" borderId="0" applyNumberFormat="0" applyFill="0" applyBorder="0" applyAlignment="0" applyProtection="0">
      <alignment vertical="center"/>
    </xf>
    <xf numFmtId="0" fontId="61" fillId="45" borderId="0" applyNumberFormat="0" applyBorder="0" applyAlignment="0" applyProtection="0">
      <alignment vertical="center"/>
    </xf>
    <xf numFmtId="0" fontId="63" fillId="0" borderId="0" applyNumberFormat="0" applyFill="0" applyBorder="0" applyAlignment="0" applyProtection="0">
      <alignment vertical="center"/>
    </xf>
    <xf numFmtId="0" fontId="64" fillId="55" borderId="0" applyProtection="0"/>
    <xf numFmtId="0" fontId="64" fillId="77" borderId="0" applyProtection="0"/>
    <xf numFmtId="0" fontId="64" fillId="55" borderId="0" applyProtection="0"/>
    <xf numFmtId="0" fontId="64" fillId="77" borderId="0" applyProtection="0"/>
    <xf numFmtId="0" fontId="64" fillId="55" borderId="0" applyProtection="0"/>
    <xf numFmtId="0" fontId="64" fillId="77" borderId="0" applyProtection="0"/>
    <xf numFmtId="0" fontId="61" fillId="45" borderId="0" applyNumberFormat="0" applyBorder="0" applyAlignment="0" applyProtection="0">
      <alignment vertical="center"/>
    </xf>
    <xf numFmtId="0" fontId="61" fillId="77" borderId="0" applyNumberFormat="0" applyBorder="0" applyAlignment="0" applyProtection="0">
      <alignment vertical="center"/>
    </xf>
    <xf numFmtId="0" fontId="64" fillId="55" borderId="0" applyProtection="0"/>
    <xf numFmtId="0" fontId="64" fillId="55" borderId="0" applyProtection="0"/>
    <xf numFmtId="0" fontId="61" fillId="45" borderId="0" applyNumberFormat="0" applyBorder="0" applyAlignment="0" applyProtection="0">
      <alignment vertical="center"/>
    </xf>
    <xf numFmtId="0" fontId="64" fillId="55" borderId="0" applyProtection="0"/>
    <xf numFmtId="0" fontId="64" fillId="55" borderId="0" applyProtection="0"/>
    <xf numFmtId="0" fontId="63" fillId="0" borderId="0" applyNumberFormat="0" applyFill="0" applyBorder="0" applyAlignment="0" applyProtection="0">
      <alignment vertical="center"/>
    </xf>
    <xf numFmtId="0" fontId="64" fillId="55" borderId="0" applyProtection="0"/>
    <xf numFmtId="0" fontId="63" fillId="0" borderId="0" applyNumberFormat="0" applyFill="0" applyBorder="0" applyAlignment="0" applyProtection="0">
      <alignment vertical="center"/>
    </xf>
    <xf numFmtId="0" fontId="64" fillId="55" borderId="0" applyProtection="0"/>
    <xf numFmtId="0" fontId="61" fillId="76" borderId="0" applyNumberFormat="0" applyBorder="0" applyAlignment="0" applyProtection="0">
      <alignment vertical="center"/>
    </xf>
    <xf numFmtId="0" fontId="64" fillId="76" borderId="0" applyProtection="0"/>
    <xf numFmtId="0" fontId="72" fillId="0" borderId="0" applyProtection="0">
      <alignment vertical="center"/>
    </xf>
    <xf numFmtId="0" fontId="64" fillId="76"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4" fillId="76" borderId="0" applyProtection="0"/>
    <xf numFmtId="0" fontId="61" fillId="76" borderId="0" applyNumberFormat="0" applyBorder="0" applyAlignment="0" applyProtection="0">
      <alignment vertical="center"/>
    </xf>
    <xf numFmtId="0" fontId="88" fillId="49" borderId="4" applyNumberFormat="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45" fillId="89" borderId="53"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3" fillId="0" borderId="44" applyNumberFormat="0" applyFill="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5" fillId="0" borderId="0" applyProtection="0">
      <alignment vertical="center"/>
    </xf>
    <xf numFmtId="0" fontId="61" fillId="76" borderId="0" applyNumberFormat="0" applyBorder="0" applyAlignment="0" applyProtection="0">
      <alignment vertical="center"/>
    </xf>
    <xf numFmtId="0" fontId="69" fillId="82" borderId="0" applyProtection="0">
      <alignment vertical="center"/>
    </xf>
    <xf numFmtId="0" fontId="69" fillId="82" borderId="0" applyProtection="0"/>
    <xf numFmtId="0" fontId="69" fillId="82" borderId="0" applyProtection="0"/>
    <xf numFmtId="0" fontId="61" fillId="76" borderId="0" applyNumberFormat="0" applyBorder="0" applyAlignment="0" applyProtection="0">
      <alignment vertical="center"/>
    </xf>
    <xf numFmtId="0" fontId="64" fillId="76"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4" fillId="76" borderId="0" applyProtection="0"/>
    <xf numFmtId="0" fontId="64" fillId="76"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88" fillId="49" borderId="4" applyNumberFormat="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45" fillId="0" borderId="0" applyProtection="0"/>
    <xf numFmtId="0" fontId="45" fillId="0" borderId="0" applyProtection="0"/>
    <xf numFmtId="0" fontId="61" fillId="76" borderId="0" applyNumberFormat="0" applyBorder="0" applyAlignment="0" applyProtection="0">
      <alignment vertical="center"/>
    </xf>
    <xf numFmtId="0" fontId="45" fillId="0" borderId="53" applyProtection="0">
      <alignment vertical="center"/>
    </xf>
    <xf numFmtId="0" fontId="45" fillId="0" borderId="53" applyProtection="0"/>
    <xf numFmtId="0" fontId="45" fillId="0" borderId="53" applyProtection="0"/>
    <xf numFmtId="0" fontId="61" fillId="76" borderId="0" applyNumberFormat="0" applyBorder="0" applyAlignment="0" applyProtection="0">
      <alignment vertical="center"/>
    </xf>
    <xf numFmtId="0" fontId="45" fillId="0" borderId="0" applyProtection="0"/>
    <xf numFmtId="0" fontId="57" fillId="0" borderId="0" applyNumberFormat="0" applyFill="0" applyBorder="0" applyAlignment="0" applyProtection="0">
      <alignment vertical="center"/>
    </xf>
    <xf numFmtId="0" fontId="61" fillId="76" borderId="0" applyNumberFormat="0" applyBorder="0" applyAlignment="0" applyProtection="0">
      <alignment vertical="center"/>
    </xf>
    <xf numFmtId="0" fontId="61" fillId="84" borderId="0" applyNumberFormat="0" applyBorder="0" applyAlignment="0" applyProtection="0">
      <alignment vertical="center"/>
    </xf>
    <xf numFmtId="0" fontId="45" fillId="0" borderId="0" applyProtection="0"/>
    <xf numFmtId="0" fontId="45" fillId="0"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45" fillId="0" borderId="0" applyProtection="0"/>
    <xf numFmtId="0" fontId="61" fillId="76" borderId="0" applyNumberFormat="0" applyBorder="0" applyAlignment="0" applyProtection="0">
      <alignment vertical="center"/>
    </xf>
    <xf numFmtId="0" fontId="45" fillId="0" borderId="0" applyProtection="0"/>
    <xf numFmtId="0" fontId="61" fillId="76" borderId="0" applyNumberFormat="0" applyBorder="0" applyAlignment="0" applyProtection="0">
      <alignment vertical="center"/>
    </xf>
    <xf numFmtId="0" fontId="45" fillId="0" borderId="0" applyProtection="0"/>
    <xf numFmtId="0" fontId="61" fillId="76" borderId="0" applyNumberFormat="0" applyBorder="0" applyAlignment="0" applyProtection="0">
      <alignment vertical="center"/>
    </xf>
    <xf numFmtId="0" fontId="45" fillId="0" borderId="0" applyProtection="0"/>
    <xf numFmtId="0" fontId="61" fillId="76" borderId="0" applyNumberFormat="0" applyBorder="0" applyAlignment="0" applyProtection="0">
      <alignment vertical="center"/>
    </xf>
    <xf numFmtId="0" fontId="45" fillId="0" borderId="0" applyProtection="0"/>
    <xf numFmtId="0" fontId="45" fillId="0" borderId="0" applyProtection="0"/>
    <xf numFmtId="0" fontId="61" fillId="76" borderId="0" applyNumberFormat="0" applyBorder="0" applyAlignment="0" applyProtection="0">
      <alignment vertical="center"/>
    </xf>
    <xf numFmtId="0" fontId="69" fillId="85" borderId="0" applyProtection="0"/>
    <xf numFmtId="0" fontId="45" fillId="0" borderId="0" applyProtection="0"/>
    <xf numFmtId="0" fontId="45" fillId="0" borderId="0" applyProtection="0"/>
    <xf numFmtId="0" fontId="68" fillId="57" borderId="0" applyProtection="0"/>
    <xf numFmtId="0" fontId="64" fillId="76" borderId="0" applyProtection="0"/>
    <xf numFmtId="0" fontId="61" fillId="76" borderId="0" applyNumberFormat="0" applyBorder="0" applyAlignment="0" applyProtection="0">
      <alignment vertical="center"/>
    </xf>
    <xf numFmtId="0" fontId="88" fillId="49" borderId="4" applyNumberFormat="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45" fillId="44"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45" fillId="44" borderId="0" applyProtection="0"/>
    <xf numFmtId="0" fontId="61" fillId="76" borderId="0" applyNumberFormat="0" applyBorder="0" applyAlignment="0" applyProtection="0">
      <alignment vertical="center"/>
    </xf>
    <xf numFmtId="0" fontId="45" fillId="0" borderId="0" applyProtection="0"/>
    <xf numFmtId="0" fontId="61" fillId="76" borderId="0" applyNumberFormat="0" applyBorder="0" applyAlignment="0" applyProtection="0">
      <alignment vertical="center"/>
    </xf>
    <xf numFmtId="0" fontId="45" fillId="0" borderId="0" applyProtection="0"/>
    <xf numFmtId="0" fontId="45" fillId="0" borderId="0" applyProtection="0"/>
    <xf numFmtId="0" fontId="85" fillId="0" borderId="0" applyNumberFormat="0" applyFill="0" applyBorder="0" applyAlignment="0" applyProtection="0">
      <alignment vertical="center"/>
    </xf>
    <xf numFmtId="0" fontId="45" fillId="0" borderId="0" applyProtection="0"/>
    <xf numFmtId="0" fontId="45" fillId="0" borderId="0" applyProtection="0"/>
    <xf numFmtId="0" fontId="88" fillId="49" borderId="4" applyNumberFormat="0" applyAlignment="0" applyProtection="0">
      <alignment vertical="center"/>
    </xf>
    <xf numFmtId="0" fontId="45" fillId="0" borderId="0" applyProtection="0"/>
    <xf numFmtId="0" fontId="60" fillId="0" borderId="0" applyNumberFormat="0" applyFill="0" applyBorder="0" applyAlignment="0" applyProtection="0">
      <alignment vertical="center"/>
    </xf>
    <xf numFmtId="0" fontId="45" fillId="49" borderId="0" applyProtection="0">
      <alignment vertical="center"/>
    </xf>
    <xf numFmtId="0" fontId="45" fillId="49" borderId="0" applyProtection="0"/>
    <xf numFmtId="0" fontId="45" fillId="49" borderId="0" applyProtection="0"/>
    <xf numFmtId="0" fontId="61" fillId="76" borderId="0" applyNumberFormat="0" applyBorder="0" applyAlignment="0" applyProtection="0">
      <alignment vertical="center"/>
    </xf>
    <xf numFmtId="0" fontId="60" fillId="0" borderId="0" applyNumberFormat="0" applyFill="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45" fillId="0" borderId="0" applyProtection="0"/>
    <xf numFmtId="0" fontId="61" fillId="76" borderId="0" applyNumberFormat="0" applyBorder="0" applyAlignment="0" applyProtection="0">
      <alignment vertical="center"/>
    </xf>
    <xf numFmtId="0" fontId="45" fillId="0" borderId="0" applyProtection="0"/>
    <xf numFmtId="0" fontId="88" fillId="49" borderId="4" applyNumberFormat="0" applyAlignment="0" applyProtection="0">
      <alignment vertical="center"/>
    </xf>
    <xf numFmtId="0" fontId="82" fillId="0" borderId="2" applyNumberFormat="0" applyFill="0" applyAlignment="0" applyProtection="0">
      <alignment vertical="center"/>
    </xf>
    <xf numFmtId="0" fontId="61" fillId="76" borderId="0" applyNumberFormat="0" applyBorder="0" applyAlignment="0" applyProtection="0">
      <alignment vertical="center"/>
    </xf>
    <xf numFmtId="0" fontId="88" fillId="49" borderId="4" applyNumberFormat="0" applyAlignment="0" applyProtection="0">
      <alignment vertical="center"/>
    </xf>
    <xf numFmtId="0" fontId="45" fillId="0" borderId="0" applyProtection="0"/>
    <xf numFmtId="0" fontId="61" fillId="76" borderId="0" applyNumberFormat="0" applyBorder="0" applyAlignment="0" applyProtection="0">
      <alignment vertical="center"/>
    </xf>
    <xf numFmtId="0" fontId="45" fillId="0" borderId="0" applyProtection="0"/>
    <xf numFmtId="0" fontId="45" fillId="0" borderId="0" applyProtection="0"/>
    <xf numFmtId="0" fontId="61" fillId="76" borderId="0" applyNumberFormat="0" applyBorder="0" applyAlignment="0" applyProtection="0">
      <alignment vertical="center"/>
    </xf>
    <xf numFmtId="0" fontId="45" fillId="0" borderId="0" applyProtection="0"/>
    <xf numFmtId="0" fontId="77" fillId="0" borderId="6" applyNumberFormat="0" applyFill="0" applyAlignment="0" applyProtection="0">
      <alignment vertical="center"/>
    </xf>
    <xf numFmtId="0" fontId="61" fillId="76" borderId="0" applyNumberFormat="0" applyBorder="0" applyAlignment="0" applyProtection="0">
      <alignment vertical="center"/>
    </xf>
    <xf numFmtId="0" fontId="45" fillId="0" borderId="0" applyProtection="0"/>
    <xf numFmtId="0" fontId="45" fillId="0" borderId="0" applyProtection="0"/>
    <xf numFmtId="0" fontId="61" fillId="76" borderId="0" applyNumberFormat="0" applyBorder="0" applyAlignment="0" applyProtection="0">
      <alignment vertical="center"/>
    </xf>
    <xf numFmtId="0" fontId="45" fillId="0" borderId="0" applyProtection="0"/>
    <xf numFmtId="0" fontId="88" fillId="49" borderId="4" applyNumberFormat="0" applyAlignment="0" applyProtection="0">
      <alignment vertical="center"/>
    </xf>
    <xf numFmtId="0" fontId="45" fillId="0" borderId="0" applyProtection="0"/>
    <xf numFmtId="0" fontId="61" fillId="76" borderId="0" applyNumberFormat="0" applyBorder="0" applyAlignment="0" applyProtection="0">
      <alignment vertical="center"/>
    </xf>
    <xf numFmtId="0" fontId="45" fillId="0"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6" fillId="0" borderId="45" applyProtection="0"/>
    <xf numFmtId="0" fontId="64" fillId="76" borderId="0" applyProtection="0"/>
    <xf numFmtId="0" fontId="77" fillId="0" borderId="6" applyNumberFormat="0" applyFill="0" applyAlignment="0" applyProtection="0">
      <alignment vertical="center"/>
    </xf>
    <xf numFmtId="0" fontId="61" fillId="76" borderId="0" applyNumberFormat="0" applyBorder="0" applyAlignment="0" applyProtection="0">
      <alignment vertical="center"/>
    </xf>
    <xf numFmtId="0" fontId="45" fillId="0" borderId="0" applyProtection="0"/>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45" fillId="0" borderId="0" applyProtection="0"/>
    <xf numFmtId="0" fontId="45" fillId="0" borderId="0" applyProtection="0"/>
    <xf numFmtId="0" fontId="45" fillId="0" borderId="0" applyProtection="0"/>
    <xf numFmtId="0" fontId="45" fillId="0" borderId="0" applyProtection="0"/>
    <xf numFmtId="0" fontId="61" fillId="76" borderId="0" applyNumberFormat="0" applyBorder="0" applyAlignment="0" applyProtection="0">
      <alignment vertical="center"/>
    </xf>
    <xf numFmtId="0" fontId="45" fillId="0" borderId="0" applyProtection="0"/>
    <xf numFmtId="0" fontId="45" fillId="0" borderId="0" applyProtection="0"/>
    <xf numFmtId="0" fontId="69" fillId="63" borderId="0" applyProtection="0">
      <alignment vertical="center"/>
    </xf>
    <xf numFmtId="0" fontId="45" fillId="0" borderId="0" applyProtection="0"/>
    <xf numFmtId="0" fontId="61" fillId="76" borderId="0" applyNumberFormat="0" applyBorder="0" applyAlignment="0" applyProtection="0">
      <alignment vertical="center"/>
    </xf>
    <xf numFmtId="0" fontId="69" fillId="63" borderId="0" applyProtection="0"/>
    <xf numFmtId="0" fontId="45" fillId="0" borderId="0" applyProtection="0"/>
    <xf numFmtId="0" fontId="69" fillId="63" borderId="0" applyProtection="0"/>
    <xf numFmtId="0" fontId="69" fillId="63" borderId="0" applyProtection="0"/>
    <xf numFmtId="0" fontId="61" fillId="76" borderId="0" applyNumberFormat="0" applyBorder="0" applyAlignment="0" applyProtection="0">
      <alignment vertical="center"/>
    </xf>
    <xf numFmtId="0" fontId="45" fillId="0" borderId="0" applyProtection="0"/>
    <xf numFmtId="0" fontId="88" fillId="49" borderId="4" applyNumberFormat="0" applyAlignment="0" applyProtection="0">
      <alignment vertical="center"/>
    </xf>
    <xf numFmtId="0" fontId="45" fillId="0" borderId="0" applyProtection="0"/>
    <xf numFmtId="0" fontId="61" fillId="76" borderId="0" applyNumberFormat="0" applyBorder="0" applyAlignment="0" applyProtection="0">
      <alignment vertical="center"/>
    </xf>
    <xf numFmtId="0" fontId="45" fillId="0" borderId="0" applyProtection="0"/>
    <xf numFmtId="0" fontId="61" fillId="76" borderId="0" applyNumberFormat="0" applyBorder="0" applyAlignment="0" applyProtection="0">
      <alignment vertical="center"/>
    </xf>
    <xf numFmtId="0" fontId="69" fillId="43" borderId="0" applyProtection="0"/>
    <xf numFmtId="0" fontId="45" fillId="0" borderId="0" applyProtection="0"/>
    <xf numFmtId="0" fontId="61" fillId="76" borderId="0" applyNumberFormat="0" applyBorder="0" applyAlignment="0" applyProtection="0">
      <alignment vertical="center"/>
    </xf>
    <xf numFmtId="0" fontId="45" fillId="0" borderId="0" applyProtection="0"/>
    <xf numFmtId="0" fontId="72" fillId="49" borderId="48" applyProtection="0"/>
    <xf numFmtId="0" fontId="77" fillId="0" borderId="6" applyNumberFormat="0" applyFill="0" applyAlignment="0" applyProtection="0">
      <alignment vertical="center"/>
    </xf>
    <xf numFmtId="0" fontId="64" fillId="76" borderId="0" applyProtection="0"/>
    <xf numFmtId="0" fontId="64" fillId="76" borderId="0" applyProtection="0"/>
    <xf numFmtId="0" fontId="61" fillId="84"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45" fillId="0" borderId="0" applyProtection="0"/>
    <xf numFmtId="0" fontId="61" fillId="76" borderId="0" applyNumberFormat="0" applyBorder="0" applyAlignment="0" applyProtection="0">
      <alignment vertical="center"/>
    </xf>
    <xf numFmtId="0" fontId="60" fillId="0" borderId="0" applyNumberFormat="0" applyFill="0" applyBorder="0" applyAlignment="0" applyProtection="0">
      <alignment vertical="center"/>
    </xf>
    <xf numFmtId="0" fontId="61" fillId="76" borderId="0" applyNumberFormat="0" applyBorder="0" applyAlignment="0" applyProtection="0">
      <alignment vertical="center"/>
    </xf>
    <xf numFmtId="0" fontId="58" fillId="49" borderId="5" applyNumberFormat="0" applyAlignment="0" applyProtection="0">
      <alignment vertical="center"/>
    </xf>
    <xf numFmtId="0" fontId="72" fillId="0" borderId="0" applyProtection="0"/>
    <xf numFmtId="0" fontId="64" fillId="76" borderId="0" applyProtection="0"/>
    <xf numFmtId="0" fontId="45" fillId="0" borderId="0" applyProtection="0"/>
    <xf numFmtId="0" fontId="61" fillId="84" borderId="0" applyNumberFormat="0" applyBorder="0" applyAlignment="0" applyProtection="0">
      <alignment vertical="center"/>
    </xf>
    <xf numFmtId="0" fontId="69" fillId="82" borderId="0" applyProtection="0"/>
    <xf numFmtId="0" fontId="77" fillId="0" borderId="6" applyNumberFormat="0" applyFill="0" applyAlignment="0" applyProtection="0">
      <alignment vertical="center"/>
    </xf>
    <xf numFmtId="0" fontId="69" fillId="82" borderId="0" applyProtection="0"/>
    <xf numFmtId="0" fontId="69" fillId="82" borderId="0" applyProtection="0"/>
    <xf numFmtId="0" fontId="77" fillId="0" borderId="6" applyNumberFormat="0" applyFill="0" applyAlignment="0" applyProtection="0">
      <alignment vertical="center"/>
    </xf>
    <xf numFmtId="0" fontId="61" fillId="76" borderId="0" applyNumberFormat="0" applyBorder="0" applyAlignment="0" applyProtection="0">
      <alignment vertical="center"/>
    </xf>
    <xf numFmtId="0" fontId="58" fillId="49" borderId="5" applyNumberFormat="0" applyAlignment="0" applyProtection="0">
      <alignment vertical="center"/>
    </xf>
    <xf numFmtId="0" fontId="45" fillId="0" borderId="0" applyProtection="0"/>
    <xf numFmtId="0" fontId="45" fillId="0" borderId="0" applyProtection="0"/>
    <xf numFmtId="0" fontId="45" fillId="0" borderId="0" applyProtection="0"/>
    <xf numFmtId="0" fontId="45" fillId="0" borderId="0" applyProtection="0"/>
    <xf numFmtId="0" fontId="78" fillId="0" borderId="49" applyNumberFormat="0" applyFill="0" applyAlignment="0" applyProtection="0">
      <alignment vertical="center"/>
    </xf>
    <xf numFmtId="0" fontId="45" fillId="0" borderId="0" applyProtection="0"/>
    <xf numFmtId="0" fontId="61" fillId="76" borderId="0" applyNumberFormat="0" applyBorder="0" applyAlignment="0" applyProtection="0">
      <alignment vertical="center"/>
    </xf>
    <xf numFmtId="0" fontId="60" fillId="0" borderId="0" applyProtection="0"/>
    <xf numFmtId="0" fontId="45" fillId="0" borderId="0" applyProtection="0"/>
    <xf numFmtId="0" fontId="60" fillId="0" borderId="0" applyNumberFormat="0" applyFill="0" applyBorder="0" applyAlignment="0" applyProtection="0">
      <alignment vertical="center"/>
    </xf>
    <xf numFmtId="0" fontId="61" fillId="76" borderId="0" applyNumberFormat="0" applyBorder="0" applyAlignment="0" applyProtection="0">
      <alignment vertical="center"/>
    </xf>
    <xf numFmtId="0" fontId="60" fillId="0" borderId="0" applyNumberFormat="0" applyFill="0" applyBorder="0" applyAlignment="0" applyProtection="0">
      <alignment vertical="center"/>
    </xf>
    <xf numFmtId="0" fontId="45" fillId="0" borderId="0" applyProtection="0"/>
    <xf numFmtId="0" fontId="61" fillId="76" borderId="0" applyNumberFormat="0" applyBorder="0" applyAlignment="0" applyProtection="0">
      <alignment vertical="center"/>
    </xf>
    <xf numFmtId="0" fontId="60" fillId="0" borderId="0" applyNumberFormat="0" applyFill="0" applyBorder="0" applyAlignment="0" applyProtection="0">
      <alignment vertical="center"/>
    </xf>
    <xf numFmtId="0" fontId="45" fillId="0" borderId="0" applyProtection="0"/>
    <xf numFmtId="0" fontId="60" fillId="0" borderId="0" applyNumberFormat="0" applyFill="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45" fillId="0" borderId="0" applyProtection="0"/>
    <xf numFmtId="0" fontId="45" fillId="0" borderId="0" applyProtection="0"/>
    <xf numFmtId="38" fontId="55" fillId="49" borderId="0" applyNumberFormat="0" applyBorder="0" applyAlignment="0" applyProtection="0"/>
    <xf numFmtId="0" fontId="80" fillId="74" borderId="0" applyNumberFormat="0" applyBorder="0" applyAlignment="0" applyProtection="0">
      <alignment vertical="center"/>
    </xf>
    <xf numFmtId="0" fontId="55" fillId="49" borderId="0" applyNumberFormat="0" applyBorder="0" applyAlignment="0" applyProtection="0"/>
    <xf numFmtId="0" fontId="56" fillId="0" borderId="14" applyNumberFormat="0" applyAlignment="0" applyProtection="0">
      <alignment horizontal="left" vertical="center"/>
    </xf>
    <xf numFmtId="0" fontId="84" fillId="87" borderId="0" applyNumberFormat="0" applyBorder="0" applyAlignment="0" applyProtection="0">
      <alignment vertical="center"/>
    </xf>
    <xf numFmtId="0" fontId="56" fillId="0" borderId="43" applyProtection="0">
      <alignment horizontal="left" vertical="center"/>
    </xf>
    <xf numFmtId="0" fontId="56" fillId="0" borderId="43" applyProtection="0">
      <alignment horizontal="left" vertical="center"/>
    </xf>
    <xf numFmtId="0" fontId="56" fillId="0" borderId="43" applyProtection="0">
      <alignment horizontal="left" vertical="center"/>
    </xf>
    <xf numFmtId="0" fontId="56" fillId="0" borderId="43">
      <alignment horizontal="left" vertical="center"/>
    </xf>
    <xf numFmtId="0" fontId="45" fillId="0" borderId="0">
      <alignment vertical="center"/>
    </xf>
    <xf numFmtId="0" fontId="55" fillId="64" borderId="0" applyProtection="0">
      <alignment vertical="center"/>
    </xf>
    <xf numFmtId="10" fontId="55" fillId="64" borderId="11" applyNumberFormat="0" applyBorder="0" applyAlignment="0" applyProtection="0"/>
    <xf numFmtId="0" fontId="55" fillId="64" borderId="11" applyNumberFormat="0" applyBorder="0" applyAlignment="0" applyProtection="0"/>
    <xf numFmtId="0" fontId="57" fillId="0" borderId="0" applyNumberFormat="0" applyFill="0" applyBorder="0" applyAlignment="0" applyProtection="0">
      <alignment vertical="center"/>
    </xf>
    <xf numFmtId="178" fontId="40" fillId="0" borderId="0" applyProtection="0">
      <alignment vertical="center"/>
    </xf>
    <xf numFmtId="0" fontId="91" fillId="0" borderId="1" applyNumberFormat="0" applyFill="0" applyAlignment="0" applyProtection="0">
      <alignment vertical="center"/>
    </xf>
    <xf numFmtId="178" fontId="40" fillId="0" borderId="0"/>
    <xf numFmtId="0" fontId="77" fillId="0" borderId="6" applyNumberFormat="0" applyFill="0" applyAlignment="0" applyProtection="0">
      <alignment vertical="center"/>
    </xf>
    <xf numFmtId="178" fontId="40" fillId="0" borderId="0"/>
    <xf numFmtId="0" fontId="61" fillId="53" borderId="0" applyNumberFormat="0" applyBorder="0" applyAlignment="0" applyProtection="0">
      <alignment vertical="center"/>
    </xf>
    <xf numFmtId="178" fontId="40" fillId="0" borderId="0"/>
    <xf numFmtId="0" fontId="59" fillId="0" borderId="0" applyProtection="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59" fillId="0" borderId="0" applyProtection="0">
      <alignment vertical="center"/>
    </xf>
    <xf numFmtId="0" fontId="73" fillId="0" borderId="49" applyProtection="0"/>
    <xf numFmtId="0" fontId="59" fillId="0" borderId="0" applyProtection="0">
      <alignment vertical="center"/>
    </xf>
    <xf numFmtId="0" fontId="73" fillId="0" borderId="49" applyProtection="0"/>
    <xf numFmtId="0" fontId="41" fillId="0" borderId="0">
      <alignment vertical="center"/>
    </xf>
    <xf numFmtId="0" fontId="73" fillId="0" borderId="49" applyProtection="0"/>
    <xf numFmtId="0" fontId="59" fillId="0" borderId="0" applyProtection="0">
      <alignment vertical="center"/>
    </xf>
    <xf numFmtId="0" fontId="61" fillId="53" borderId="0" applyNumberFormat="0" applyBorder="0" applyAlignment="0" applyProtection="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5" fillId="0" borderId="0" applyProtection="0"/>
    <xf numFmtId="10" fontId="45" fillId="0" borderId="0" applyProtection="0"/>
    <xf numFmtId="10" fontId="59" fillId="0" borderId="0" applyFont="0" applyFill="0" applyBorder="0" applyAlignment="0" applyProtection="0">
      <alignment vertical="center"/>
    </xf>
    <xf numFmtId="10" fontId="40" fillId="0" borderId="0" applyFont="0" applyFill="0" applyBorder="0" applyAlignment="0" applyProtection="0"/>
    <xf numFmtId="0" fontId="45" fillId="0" borderId="0" applyProtection="0">
      <alignment vertical="center"/>
    </xf>
    <xf numFmtId="0" fontId="101" fillId="0" borderId="0" applyProtection="0"/>
    <xf numFmtId="0" fontId="73" fillId="0" borderId="11" applyProtection="0">
      <alignment vertical="center"/>
    </xf>
    <xf numFmtId="0" fontId="73" fillId="0" borderId="11" applyProtection="0"/>
    <xf numFmtId="0" fontId="60" fillId="0" borderId="50" applyProtection="0"/>
    <xf numFmtId="0" fontId="83" fillId="0" borderId="53" applyProtection="0"/>
    <xf numFmtId="0" fontId="69" fillId="56" borderId="0" applyProtection="0">
      <alignment vertical="center"/>
    </xf>
    <xf numFmtId="0" fontId="69" fillId="56" borderId="0" applyProtection="0"/>
    <xf numFmtId="0" fontId="69" fillId="56" borderId="0" applyProtection="0"/>
    <xf numFmtId="0" fontId="69" fillId="56" borderId="0" applyProtection="0"/>
    <xf numFmtId="0" fontId="60" fillId="0" borderId="50" applyProtection="0"/>
    <xf numFmtId="0" fontId="83" fillId="0" borderId="53" applyProtection="0"/>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45" fillId="44" borderId="0" applyProtection="0">
      <alignment vertical="center"/>
    </xf>
    <xf numFmtId="0" fontId="45" fillId="44" borderId="0" applyProtection="0"/>
    <xf numFmtId="0" fontId="45" fillId="44" borderId="0" applyProtection="0"/>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78" fillId="0" borderId="49"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96" fillId="0" borderId="55"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45" fillId="0" borderId="0">
      <alignment vertical="center"/>
    </xf>
    <xf numFmtId="0" fontId="45" fillId="0" borderId="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6" fillId="0" borderId="55" applyProtection="0"/>
    <xf numFmtId="0" fontId="75" fillId="82" borderId="0" applyProtection="0"/>
    <xf numFmtId="0" fontId="91" fillId="0" borderId="1" applyNumberFormat="0" applyFill="0" applyAlignment="0" applyProtection="0">
      <alignment vertical="center"/>
    </xf>
    <xf numFmtId="0" fontId="68" fillId="57" borderId="0" applyProtection="0"/>
    <xf numFmtId="0" fontId="72" fillId="49" borderId="48" applyProtection="0"/>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80" fillId="74" borderId="0" applyNumberFormat="0" applyBorder="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8" fillId="0" borderId="53" applyNumberFormat="0" applyFill="0" applyAlignment="0" applyProtection="0">
      <alignment vertical="center"/>
    </xf>
    <xf numFmtId="0" fontId="96" fillId="0" borderId="55" applyProtection="0"/>
    <xf numFmtId="0" fontId="91" fillId="0" borderId="1" applyNumberFormat="0" applyFill="0" applyAlignment="0" applyProtection="0">
      <alignment vertical="center"/>
    </xf>
    <xf numFmtId="0" fontId="60" fillId="0" borderId="50" applyProtection="0"/>
    <xf numFmtId="0" fontId="83" fillId="0" borderId="53" applyProtection="0"/>
    <xf numFmtId="0" fontId="75" fillId="52" borderId="50" applyProtection="0">
      <alignment vertical="center"/>
    </xf>
    <xf numFmtId="0" fontId="75" fillId="52" borderId="50" applyProtection="0"/>
    <xf numFmtId="0" fontId="83" fillId="0" borderId="53" applyNumberFormat="0" applyFill="0" applyAlignment="0" applyProtection="0">
      <alignment vertical="center"/>
    </xf>
    <xf numFmtId="0" fontId="75" fillId="52" borderId="50" applyProtection="0"/>
    <xf numFmtId="0" fontId="83" fillId="0" borderId="53" applyNumberFormat="0" applyFill="0" applyAlignment="0" applyProtection="0">
      <alignment vertical="center"/>
    </xf>
    <xf numFmtId="0" fontId="75" fillId="52" borderId="50" applyProtection="0"/>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Protection="0"/>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61" fillId="84" borderId="0" applyNumberFormat="0" applyBorder="0" applyAlignment="0" applyProtection="0">
      <alignment vertical="center"/>
    </xf>
    <xf numFmtId="0" fontId="65" fillId="51" borderId="0" applyProtection="0"/>
    <xf numFmtId="0" fontId="98" fillId="0" borderId="53" applyNumberFormat="0" applyFill="0" applyAlignment="0" applyProtection="0">
      <alignment vertical="center"/>
    </xf>
    <xf numFmtId="0" fontId="83" fillId="0" borderId="53" applyNumberFormat="0" applyFill="0" applyAlignment="0" applyProtection="0">
      <alignment vertical="center"/>
    </xf>
    <xf numFmtId="0" fontId="69" fillId="85" borderId="0" applyProtection="0">
      <alignment vertical="center"/>
    </xf>
    <xf numFmtId="0" fontId="65" fillId="51" borderId="0" applyProtection="0"/>
    <xf numFmtId="0" fontId="83" fillId="0" borderId="53" applyNumberFormat="0" applyFill="0" applyAlignment="0" applyProtection="0">
      <alignment vertical="center"/>
    </xf>
    <xf numFmtId="0" fontId="83" fillId="0" borderId="53" applyProtection="0"/>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63" fillId="0" borderId="44" applyNumberFormat="0" applyFill="0" applyAlignment="0" applyProtection="0">
      <alignment vertical="center"/>
    </xf>
    <xf numFmtId="0" fontId="45" fillId="0" borderId="0" applyProtection="0"/>
    <xf numFmtId="0" fontId="45" fillId="0" borderId="0" applyProtection="0"/>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61" fillId="39" borderId="0" applyNumberFormat="0" applyBorder="0" applyAlignment="0" applyProtection="0">
      <alignment vertical="center"/>
    </xf>
    <xf numFmtId="0" fontId="83" fillId="0" borderId="53" applyNumberFormat="0" applyFill="0" applyAlignment="0" applyProtection="0">
      <alignment vertical="center"/>
    </xf>
    <xf numFmtId="0" fontId="83" fillId="0" borderId="53" applyProtection="0"/>
    <xf numFmtId="0" fontId="83" fillId="0" borderId="53" applyNumberFormat="0" applyFill="0" applyAlignment="0" applyProtection="0">
      <alignment vertical="center"/>
    </xf>
    <xf numFmtId="0" fontId="61" fillId="40" borderId="0" applyNumberFormat="0" applyBorder="0" applyAlignment="0" applyProtection="0">
      <alignment vertical="center"/>
    </xf>
    <xf numFmtId="0" fontId="83" fillId="0" borderId="53" applyNumberFormat="0" applyFill="0" applyAlignment="0" applyProtection="0">
      <alignment vertical="center"/>
    </xf>
    <xf numFmtId="0" fontId="61" fillId="40" borderId="0" applyNumberFormat="0" applyBorder="0" applyAlignment="0" applyProtection="0">
      <alignment vertical="center"/>
    </xf>
    <xf numFmtId="0" fontId="83" fillId="0" borderId="53" applyProtection="0"/>
    <xf numFmtId="0" fontId="83" fillId="0" borderId="53" applyProtection="0"/>
    <xf numFmtId="0" fontId="60" fillId="0" borderId="0" applyProtection="0"/>
    <xf numFmtId="0" fontId="83" fillId="0" borderId="53" applyProtection="0"/>
    <xf numFmtId="0" fontId="83" fillId="0" borderId="53" applyProtection="0"/>
    <xf numFmtId="0" fontId="83" fillId="0" borderId="53" applyProtection="0"/>
    <xf numFmtId="0" fontId="61" fillId="40" borderId="0" applyNumberFormat="0" applyBorder="0" applyAlignment="0" applyProtection="0">
      <alignment vertical="center"/>
    </xf>
    <xf numFmtId="0" fontId="83" fillId="0" borderId="53" applyNumberFormat="0" applyFill="0" applyAlignment="0" applyProtection="0">
      <alignment vertical="center"/>
    </xf>
    <xf numFmtId="0" fontId="83" fillId="0" borderId="53" applyProtection="0"/>
    <xf numFmtId="0" fontId="83" fillId="0" borderId="53" applyProtection="0"/>
    <xf numFmtId="0" fontId="83" fillId="0" borderId="53" applyProtection="0"/>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Protection="0"/>
    <xf numFmtId="0" fontId="83" fillId="0" borderId="53" applyProtection="0"/>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61" fillId="77" borderId="0" applyNumberFormat="0" applyBorder="0" applyAlignment="0" applyProtection="0">
      <alignment vertical="center"/>
    </xf>
    <xf numFmtId="0" fontId="45" fillId="0" borderId="0" applyProtection="0"/>
    <xf numFmtId="0" fontId="40" fillId="0" borderId="0"/>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61" fillId="77" borderId="0" applyNumberFormat="0" applyBorder="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96" fillId="0" borderId="55" applyNumberFormat="0" applyFill="0" applyAlignment="0" applyProtection="0">
      <alignment vertical="center"/>
    </xf>
    <xf numFmtId="0" fontId="96" fillId="0" borderId="55" applyProtection="0"/>
    <xf numFmtId="0" fontId="91" fillId="0" borderId="1" applyNumberFormat="0" applyFill="0" applyAlignment="0" applyProtection="0">
      <alignment vertical="center"/>
    </xf>
    <xf numFmtId="0" fontId="61" fillId="77" borderId="0" applyNumberFormat="0" applyBorder="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69" fillId="82" borderId="0" applyProtection="0">
      <alignment vertical="center"/>
    </xf>
    <xf numFmtId="0" fontId="69" fillId="82" borderId="0" applyProtection="0"/>
    <xf numFmtId="0" fontId="88" fillId="94" borderId="4" applyNumberFormat="0" applyAlignment="0" applyProtection="0">
      <alignment vertical="center"/>
    </xf>
    <xf numFmtId="0" fontId="69" fillId="82" borderId="0" applyProtection="0"/>
    <xf numFmtId="0" fontId="88" fillId="94" borderId="4" applyNumberFormat="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6" fillId="0" borderId="55" applyProtection="0"/>
    <xf numFmtId="0" fontId="91" fillId="0" borderId="1" applyNumberFormat="0" applyFill="0" applyAlignment="0" applyProtection="0">
      <alignment vertical="center"/>
    </xf>
    <xf numFmtId="0" fontId="61" fillId="77" borderId="0" applyNumberFormat="0" applyBorder="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45" fillId="80" borderId="46" applyProtection="0">
      <alignment vertical="center"/>
    </xf>
    <xf numFmtId="0" fontId="61" fillId="77" borderId="0" applyNumberFormat="0" applyBorder="0" applyAlignment="0" applyProtection="0">
      <alignment vertical="center"/>
    </xf>
    <xf numFmtId="0" fontId="45" fillId="80" borderId="46" applyProtection="0"/>
    <xf numFmtId="0" fontId="45" fillId="80" borderId="46" applyProtection="0"/>
    <xf numFmtId="0" fontId="45" fillId="80" borderId="46" applyProtection="0"/>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6" fillId="0" borderId="55" applyProtection="0"/>
    <xf numFmtId="0" fontId="96" fillId="0" borderId="55" applyProtection="0"/>
    <xf numFmtId="0" fontId="96" fillId="0" borderId="55" applyProtection="0"/>
    <xf numFmtId="0" fontId="45" fillId="49" borderId="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45" fillId="49" borderId="0" applyProtection="0"/>
    <xf numFmtId="0" fontId="45" fillId="49" borderId="0" applyProtection="0"/>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6" fillId="0" borderId="55" applyProtection="0"/>
    <xf numFmtId="0" fontId="96" fillId="0" borderId="55" applyProtection="0"/>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45" fillId="0" borderId="0" applyProtection="0">
      <alignment vertical="center"/>
    </xf>
    <xf numFmtId="0" fontId="45" fillId="0" borderId="0" applyProtection="0"/>
    <xf numFmtId="0" fontId="45" fillId="0" borderId="0" applyProtection="0"/>
    <xf numFmtId="0" fontId="45" fillId="0" borderId="0" applyProtection="0"/>
    <xf numFmtId="0" fontId="96" fillId="0" borderId="55" applyProtection="0"/>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6" fillId="0" borderId="55" applyProtection="0"/>
    <xf numFmtId="0" fontId="83" fillId="0" borderId="53" applyProtection="0"/>
    <xf numFmtId="0" fontId="96" fillId="0" borderId="55" applyProtection="0"/>
    <xf numFmtId="0" fontId="83" fillId="0" borderId="53" applyProtection="0"/>
    <xf numFmtId="0" fontId="96" fillId="0" borderId="55" applyProtection="0"/>
    <xf numFmtId="0" fontId="83" fillId="0" borderId="53" applyNumberFormat="0" applyFill="0" applyAlignment="0" applyProtection="0">
      <alignment vertical="center"/>
    </xf>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83" fillId="0" borderId="53" applyNumberFormat="0" applyFill="0" applyAlignment="0" applyProtection="0">
      <alignment vertical="center"/>
    </xf>
    <xf numFmtId="0" fontId="91" fillId="0" borderId="1" applyNumberFormat="0" applyFill="0" applyAlignment="0" applyProtection="0">
      <alignment vertical="center"/>
    </xf>
    <xf numFmtId="0" fontId="83" fillId="0" borderId="53" applyNumberFormat="0" applyFill="0" applyAlignment="0" applyProtection="0">
      <alignment vertical="center"/>
    </xf>
    <xf numFmtId="0" fontId="91" fillId="0" borderId="1" applyNumberFormat="0" applyFill="0" applyAlignment="0" applyProtection="0">
      <alignment vertical="center"/>
    </xf>
    <xf numFmtId="0" fontId="78" fillId="0" borderId="49" applyNumberFormat="0" applyFill="0" applyAlignment="0" applyProtection="0">
      <alignment vertical="center"/>
    </xf>
    <xf numFmtId="0" fontId="69" fillId="55" borderId="0" applyProtection="0">
      <alignment vertical="center"/>
    </xf>
    <xf numFmtId="0" fontId="78" fillId="0" borderId="49" applyNumberFormat="0" applyFill="0" applyAlignment="0" applyProtection="0">
      <alignment vertical="center"/>
    </xf>
    <xf numFmtId="0" fontId="69" fillId="54" borderId="0" applyProtection="0"/>
    <xf numFmtId="0" fontId="69" fillId="55" borderId="0" applyProtection="0"/>
    <xf numFmtId="0" fontId="78" fillId="0" borderId="49" applyNumberFormat="0" applyFill="0" applyAlignment="0" applyProtection="0">
      <alignment vertical="center"/>
    </xf>
    <xf numFmtId="0" fontId="91" fillId="0" borderId="1" applyNumberFormat="0" applyFill="0" applyAlignment="0" applyProtection="0">
      <alignment vertical="center"/>
    </xf>
    <xf numFmtId="0" fontId="69" fillId="55" borderId="0" applyProtection="0"/>
    <xf numFmtId="0" fontId="91" fillId="0" borderId="1" applyNumberFormat="0" applyFill="0" applyAlignment="0" applyProtection="0">
      <alignment vertical="center"/>
    </xf>
    <xf numFmtId="0" fontId="91" fillId="0" borderId="1" applyNumberFormat="0" applyFill="0" applyAlignment="0" applyProtection="0">
      <alignment vertical="center"/>
    </xf>
    <xf numFmtId="0" fontId="96" fillId="0" borderId="55" applyProtection="0"/>
    <xf numFmtId="0" fontId="69" fillId="85" borderId="0" applyProtection="0">
      <alignment vertical="center"/>
    </xf>
    <xf numFmtId="0" fontId="91" fillId="0" borderId="1" applyNumberFormat="0" applyFill="0" applyAlignment="0" applyProtection="0">
      <alignment vertical="center"/>
    </xf>
    <xf numFmtId="0" fontId="45" fillId="0" borderId="0" applyProtection="0"/>
    <xf numFmtId="0" fontId="45" fillId="0" borderId="0" applyProtection="0"/>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45" fillId="0" borderId="0" applyProtection="0"/>
    <xf numFmtId="0" fontId="75" fillId="52" borderId="50" applyProtection="0">
      <alignment vertical="center"/>
    </xf>
    <xf numFmtId="0" fontId="75" fillId="82" borderId="0" applyProtection="0"/>
    <xf numFmtId="0" fontId="83" fillId="0" borderId="53" applyProtection="0"/>
    <xf numFmtId="0" fontId="75" fillId="82" borderId="0" applyProtection="0"/>
    <xf numFmtId="0" fontId="83" fillId="0" borderId="53" applyProtection="0"/>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72" fillId="0" borderId="43" applyProtection="0"/>
    <xf numFmtId="0" fontId="72" fillId="0" borderId="43" applyProtection="0"/>
    <xf numFmtId="0" fontId="72" fillId="0" borderId="43" applyProtection="0"/>
    <xf numFmtId="0" fontId="98"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45" fillId="0" borderId="0" applyProtection="0"/>
    <xf numFmtId="0" fontId="45" fillId="0" borderId="0" applyProtection="0"/>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1" fillId="0" borderId="2" applyNumberFormat="0" applyFill="0" applyAlignment="0" applyProtection="0">
      <alignment vertical="center"/>
    </xf>
    <xf numFmtId="0" fontId="83" fillId="0" borderId="53" applyNumberFormat="0" applyFill="0" applyAlignment="0" applyProtection="0">
      <alignment vertical="center"/>
    </xf>
    <xf numFmtId="0" fontId="81" fillId="0" borderId="2" applyNumberFormat="0" applyFill="0" applyAlignment="0" applyProtection="0">
      <alignment vertical="center"/>
    </xf>
    <xf numFmtId="0" fontId="83" fillId="0" borderId="53" applyNumberFormat="0" applyFill="0" applyAlignment="0" applyProtection="0">
      <alignment vertical="center"/>
    </xf>
    <xf numFmtId="0" fontId="81" fillId="0" borderId="2" applyNumberFormat="0" applyFill="0" applyAlignment="0" applyProtection="0">
      <alignment vertical="center"/>
    </xf>
    <xf numFmtId="0" fontId="83" fillId="0" borderId="53" applyNumberFormat="0" applyFill="0" applyAlignment="0" applyProtection="0">
      <alignment vertical="center"/>
    </xf>
    <xf numFmtId="0" fontId="84" fillId="87" borderId="0" applyNumberFormat="0" applyBorder="0" applyAlignment="0" applyProtection="0">
      <alignment vertical="center"/>
    </xf>
    <xf numFmtId="0" fontId="80" fillId="74" borderId="0" applyNumberFormat="0" applyBorder="0" applyAlignment="0" applyProtection="0">
      <alignment vertical="center"/>
    </xf>
    <xf numFmtId="0" fontId="83" fillId="0" borderId="53" applyNumberFormat="0" applyFill="0" applyAlignment="0" applyProtection="0">
      <alignment vertical="center"/>
    </xf>
    <xf numFmtId="0" fontId="84" fillId="87" borderId="0" applyNumberFormat="0" applyBorder="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4" fillId="87" borderId="0" applyNumberFormat="0" applyBorder="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45" fillId="82" borderId="0" applyProtection="0">
      <alignment vertical="center"/>
    </xf>
    <xf numFmtId="0" fontId="45" fillId="82" borderId="0" applyProtection="0"/>
    <xf numFmtId="0" fontId="83" fillId="0" borderId="53" applyNumberFormat="0" applyFill="0" applyAlignment="0" applyProtection="0">
      <alignment vertical="center"/>
    </xf>
    <xf numFmtId="0" fontId="84" fillId="87" borderId="0" applyNumberFormat="0" applyBorder="0" applyAlignment="0" applyProtection="0">
      <alignment vertical="center"/>
    </xf>
    <xf numFmtId="0" fontId="45" fillId="82" borderId="0" applyProtection="0"/>
    <xf numFmtId="0" fontId="84" fillId="87" borderId="0" applyNumberFormat="0" applyBorder="0" applyAlignment="0" applyProtection="0">
      <alignment vertical="center"/>
    </xf>
    <xf numFmtId="0" fontId="83" fillId="0" borderId="53" applyNumberFormat="0" applyFill="0" applyAlignment="0" applyProtection="0">
      <alignment vertical="center"/>
    </xf>
    <xf numFmtId="0" fontId="84" fillId="87" borderId="0" applyNumberFormat="0" applyBorder="0" applyAlignment="0" applyProtection="0">
      <alignment vertical="center"/>
    </xf>
    <xf numFmtId="0" fontId="45" fillId="82" borderId="0" applyProtection="0"/>
    <xf numFmtId="0" fontId="83" fillId="0" borderId="53" applyNumberFormat="0" applyFill="0" applyAlignment="0" applyProtection="0">
      <alignment vertical="center"/>
    </xf>
    <xf numFmtId="0" fontId="61" fillId="84" borderId="0" applyNumberFormat="0" applyBorder="0" applyAlignment="0" applyProtection="0">
      <alignment vertical="center"/>
    </xf>
    <xf numFmtId="0" fontId="98"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62" fillId="0" borderId="56" applyProtection="0"/>
    <xf numFmtId="0" fontId="83" fillId="0" borderId="53" applyNumberFormat="0" applyFill="0" applyAlignment="0" applyProtection="0">
      <alignment vertical="center"/>
    </xf>
    <xf numFmtId="0" fontId="63" fillId="0" borderId="44" applyNumberFormat="0" applyFill="0" applyAlignment="0" applyProtection="0">
      <alignment vertical="center"/>
    </xf>
    <xf numFmtId="0" fontId="83" fillId="0" borderId="53" applyNumberFormat="0" applyFill="0" applyAlignment="0" applyProtection="0">
      <alignment vertical="center"/>
    </xf>
    <xf numFmtId="0" fontId="63" fillId="0" borderId="44" applyNumberFormat="0" applyFill="0" applyAlignment="0" applyProtection="0">
      <alignment vertical="center"/>
    </xf>
    <xf numFmtId="0" fontId="83" fillId="0" borderId="53" applyNumberFormat="0" applyFill="0" applyAlignment="0" applyProtection="0">
      <alignment vertical="center"/>
    </xf>
    <xf numFmtId="0" fontId="68" fillId="57" borderId="0" applyProtection="0"/>
    <xf numFmtId="0" fontId="83" fillId="0" borderId="53" applyProtection="0"/>
    <xf numFmtId="0" fontId="84" fillId="87" borderId="0" applyNumberFormat="0" applyBorder="0" applyAlignment="0" applyProtection="0">
      <alignment vertical="center"/>
    </xf>
    <xf numFmtId="0" fontId="62" fillId="0" borderId="56" applyProtection="0"/>
    <xf numFmtId="0" fontId="83" fillId="0" borderId="53" applyNumberFormat="0" applyFill="0" applyAlignment="0" applyProtection="0">
      <alignment vertical="center"/>
    </xf>
    <xf numFmtId="0" fontId="68" fillId="57" borderId="0" applyProtection="0"/>
    <xf numFmtId="0" fontId="83" fillId="0" borderId="53" applyNumberFormat="0" applyFill="0" applyAlignment="0" applyProtection="0">
      <alignment vertical="center"/>
    </xf>
    <xf numFmtId="0" fontId="83" fillId="0" borderId="53" applyProtection="0"/>
    <xf numFmtId="0" fontId="88" fillId="49" borderId="4" applyNumberFormat="0" applyAlignment="0" applyProtection="0">
      <alignment vertical="center"/>
    </xf>
    <xf numFmtId="0" fontId="83" fillId="0" borderId="53" applyProtection="0"/>
    <xf numFmtId="0" fontId="83" fillId="0" borderId="53" applyNumberFormat="0" applyFill="0" applyAlignment="0" applyProtection="0">
      <alignment vertical="center"/>
    </xf>
    <xf numFmtId="0" fontId="69" fillId="64" borderId="0" applyProtection="0">
      <alignment vertical="center"/>
    </xf>
    <xf numFmtId="0" fontId="100" fillId="0" borderId="50" applyNumberFormat="0" applyFill="0" applyAlignment="0" applyProtection="0">
      <alignment vertical="center"/>
    </xf>
    <xf numFmtId="0" fontId="83" fillId="0" borderId="53" applyNumberFormat="0" applyFill="0" applyAlignment="0" applyProtection="0">
      <alignment vertical="center"/>
    </xf>
    <xf numFmtId="0" fontId="68" fillId="57" borderId="0" applyProtection="0"/>
    <xf numFmtId="0" fontId="83" fillId="0" borderId="53" applyNumberFormat="0" applyFill="0" applyAlignment="0" applyProtection="0">
      <alignment vertical="center"/>
    </xf>
    <xf numFmtId="0" fontId="88" fillId="49" borderId="4" applyNumberFormat="0" applyAlignment="0" applyProtection="0">
      <alignment vertical="center"/>
    </xf>
    <xf numFmtId="0" fontId="73" fillId="0" borderId="11" applyProtection="0">
      <alignment vertical="center"/>
    </xf>
    <xf numFmtId="0" fontId="83" fillId="0" borderId="53" applyNumberFormat="0" applyFill="0" applyAlignment="0" applyProtection="0">
      <alignment vertical="center"/>
    </xf>
    <xf numFmtId="0" fontId="65" fillId="48" borderId="0" applyProtection="0">
      <alignment vertical="center"/>
    </xf>
    <xf numFmtId="0" fontId="83" fillId="0" borderId="53" applyNumberFormat="0" applyFill="0" applyAlignment="0" applyProtection="0">
      <alignment vertical="center"/>
    </xf>
    <xf numFmtId="0" fontId="45" fillId="0" borderId="0">
      <alignment vertical="center"/>
    </xf>
    <xf numFmtId="0" fontId="45" fillId="0" borderId="0">
      <alignment vertical="center"/>
    </xf>
    <xf numFmtId="0" fontId="83" fillId="0" borderId="53" applyNumberFormat="0" applyFill="0" applyAlignment="0" applyProtection="0">
      <alignment vertical="center"/>
    </xf>
    <xf numFmtId="0" fontId="88" fillId="49" borderId="4" applyNumberFormat="0" applyAlignment="0" applyProtection="0">
      <alignment vertical="center"/>
    </xf>
    <xf numFmtId="0" fontId="83" fillId="0" borderId="53" applyNumberFormat="0" applyFill="0" applyAlignment="0" applyProtection="0">
      <alignment vertical="center"/>
    </xf>
    <xf numFmtId="0" fontId="84" fillId="87" borderId="0" applyNumberFormat="0" applyBorder="0" applyAlignment="0" applyProtection="0">
      <alignment vertical="center"/>
    </xf>
    <xf numFmtId="0" fontId="45" fillId="0" borderId="0">
      <alignment vertical="center"/>
    </xf>
    <xf numFmtId="0" fontId="45" fillId="0" borderId="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45" fillId="0" borderId="0" applyProtection="0"/>
    <xf numFmtId="0" fontId="63" fillId="0" borderId="0" applyNumberFormat="0" applyFill="0" applyBorder="0" applyAlignment="0" applyProtection="0">
      <alignment vertical="center"/>
    </xf>
    <xf numFmtId="0" fontId="84" fillId="87" borderId="0" applyNumberFormat="0" applyBorder="0" applyAlignment="0" applyProtection="0">
      <alignment vertical="center"/>
    </xf>
    <xf numFmtId="0" fontId="83" fillId="0" borderId="53" applyNumberFormat="0" applyFill="0" applyAlignment="0" applyProtection="0">
      <alignment vertical="center"/>
    </xf>
    <xf numFmtId="0" fontId="84" fillId="87" borderId="0" applyNumberFormat="0" applyBorder="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61" fillId="53" borderId="0" applyNumberFormat="0" applyBorder="0" applyAlignment="0" applyProtection="0">
      <alignment vertical="center"/>
    </xf>
    <xf numFmtId="0" fontId="88" fillId="94" borderId="4" applyNumberFormat="0" applyAlignment="0" applyProtection="0">
      <alignment vertical="center"/>
    </xf>
    <xf numFmtId="0" fontId="83" fillId="0" borderId="53" applyNumberFormat="0" applyFill="0" applyAlignment="0" applyProtection="0">
      <alignment vertical="center"/>
    </xf>
    <xf numFmtId="0" fontId="45" fillId="0" borderId="0">
      <alignment vertical="center"/>
    </xf>
    <xf numFmtId="0" fontId="45" fillId="0" borderId="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57" fillId="0" borderId="0" applyNumberFormat="0" applyFill="0" applyBorder="0" applyAlignment="0" applyProtection="0">
      <alignment vertical="center"/>
    </xf>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61" fillId="53" borderId="0" applyNumberFormat="0" applyBorder="0" applyAlignment="0" applyProtection="0">
      <alignment vertical="center"/>
    </xf>
    <xf numFmtId="0" fontId="45" fillId="89" borderId="53" applyProtection="0">
      <alignment vertical="center"/>
    </xf>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83" fillId="0" borderId="53" applyNumberFormat="0" applyFill="0" applyAlignment="0" applyProtection="0">
      <alignment vertical="center"/>
    </xf>
    <xf numFmtId="0" fontId="74" fillId="0" borderId="0" applyProtection="0"/>
    <xf numFmtId="0" fontId="83" fillId="0" borderId="53" applyNumberFormat="0" applyFill="0" applyAlignment="0" applyProtection="0">
      <alignment vertical="center"/>
    </xf>
    <xf numFmtId="0" fontId="45" fillId="0" borderId="0" applyProtection="0"/>
    <xf numFmtId="0" fontId="45" fillId="0" borderId="0" applyProtection="0"/>
    <xf numFmtId="0" fontId="83" fillId="0" borderId="53" applyNumberFormat="0" applyFill="0" applyAlignment="0" applyProtection="0">
      <alignment vertical="center"/>
    </xf>
    <xf numFmtId="0" fontId="83" fillId="0" borderId="53" applyNumberFormat="0" applyFill="0" applyAlignment="0" applyProtection="0">
      <alignment vertical="center"/>
    </xf>
    <xf numFmtId="0" fontId="59" fillId="64" borderId="47" applyNumberFormat="0" applyFont="0" applyAlignment="0" applyProtection="0">
      <alignment vertical="center"/>
    </xf>
    <xf numFmtId="0" fontId="67" fillId="0" borderId="57" applyNumberFormat="0" applyFill="0" applyAlignment="0" applyProtection="0">
      <alignment vertical="center"/>
    </xf>
    <xf numFmtId="0" fontId="67" fillId="0" borderId="57" applyNumberFormat="0" applyFill="0" applyAlignment="0" applyProtection="0">
      <alignment vertical="center"/>
    </xf>
    <xf numFmtId="0" fontId="72" fillId="0" borderId="0" applyProtection="0"/>
    <xf numFmtId="0" fontId="62" fillId="0" borderId="56" applyProtection="0"/>
    <xf numFmtId="0" fontId="67" fillId="0" borderId="46" applyProtection="0"/>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45" fillId="0" borderId="0"/>
    <xf numFmtId="0" fontId="67" fillId="0" borderId="46" applyProtection="0"/>
    <xf numFmtId="0" fontId="59" fillId="60" borderId="8" applyNumberFormat="0" applyFont="0" applyAlignment="0" applyProtection="0">
      <alignment vertical="center"/>
    </xf>
    <xf numFmtId="0" fontId="67" fillId="0" borderId="46" applyProtection="0"/>
    <xf numFmtId="0" fontId="59" fillId="60" borderId="8" applyNumberFormat="0" applyFont="0" applyAlignment="0" applyProtection="0">
      <alignment vertical="center"/>
    </xf>
    <xf numFmtId="0" fontId="82" fillId="0" borderId="2" applyNumberFormat="0" applyFill="0" applyAlignment="0" applyProtection="0">
      <alignment vertical="center"/>
    </xf>
    <xf numFmtId="0" fontId="88" fillId="49" borderId="4" applyNumberFormat="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72" fillId="0" borderId="43" applyProtection="0"/>
    <xf numFmtId="0" fontId="82" fillId="0" borderId="2" applyNumberFormat="0" applyFill="0" applyAlignment="0" applyProtection="0">
      <alignment vertical="center"/>
    </xf>
    <xf numFmtId="0" fontId="78" fillId="0" borderId="49"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65" fillId="52" borderId="0" applyProtection="0">
      <alignment vertical="center"/>
    </xf>
    <xf numFmtId="0" fontId="72" fillId="0" borderId="43" applyProtection="0"/>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72" fillId="0" borderId="43" applyProtection="0"/>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93" fillId="0" borderId="46"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8" fillId="49" borderId="4" applyNumberFormat="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60" fillId="0" borderId="50"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73" fillId="0" borderId="52" applyProtection="0"/>
    <xf numFmtId="0" fontId="93" fillId="0" borderId="46" applyProtection="0"/>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93" fillId="0" borderId="46" applyProtection="0"/>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93" fillId="0" borderId="46" applyProtection="0"/>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93" fillId="0" borderId="46" applyProtection="0"/>
    <xf numFmtId="0" fontId="62" fillId="0" borderId="56" applyProtection="0"/>
    <xf numFmtId="0" fontId="67" fillId="0" borderId="46" applyProtection="0"/>
    <xf numFmtId="0" fontId="67" fillId="0" borderId="46" applyProtection="0"/>
    <xf numFmtId="0" fontId="67" fillId="0" borderId="46" applyProtection="0"/>
    <xf numFmtId="0" fontId="82" fillId="0" borderId="2" applyNumberFormat="0" applyFill="0" applyAlignment="0" applyProtection="0">
      <alignment vertical="center"/>
    </xf>
    <xf numFmtId="0" fontId="66" fillId="0" borderId="45" applyProtection="0"/>
    <xf numFmtId="0" fontId="67" fillId="0" borderId="46" applyProtection="0"/>
    <xf numFmtId="0" fontId="66" fillId="0" borderId="45" applyProtection="0"/>
    <xf numFmtId="0" fontId="67" fillId="0" borderId="46" applyProtection="0"/>
    <xf numFmtId="0" fontId="66" fillId="0" borderId="45" applyProtection="0"/>
    <xf numFmtId="0" fontId="67" fillId="0" borderId="46" applyProtection="0"/>
    <xf numFmtId="0" fontId="66" fillId="0" borderId="45" applyProtection="0"/>
    <xf numFmtId="0" fontId="67" fillId="0" borderId="46" applyProtection="0"/>
    <xf numFmtId="0" fontId="66" fillId="0" borderId="45" applyProtection="0"/>
    <xf numFmtId="0" fontId="67" fillId="0" borderId="46" applyProtection="0"/>
    <xf numFmtId="0" fontId="66" fillId="0" borderId="45" applyProtection="0"/>
    <xf numFmtId="0" fontId="67" fillId="0" borderId="46" applyProtection="0"/>
    <xf numFmtId="0" fontId="78" fillId="0" borderId="49" applyNumberFormat="0" applyFill="0" applyAlignment="0" applyProtection="0">
      <alignment vertical="center"/>
    </xf>
    <xf numFmtId="0" fontId="82" fillId="0" borderId="2" applyNumberFormat="0" applyFill="0" applyAlignment="0" applyProtection="0">
      <alignment vertical="center"/>
    </xf>
    <xf numFmtId="0" fontId="45" fillId="0" borderId="0">
      <alignment vertical="center"/>
    </xf>
    <xf numFmtId="0" fontId="45" fillId="0" borderId="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67" fillId="0" borderId="46" applyProtection="0"/>
    <xf numFmtId="0" fontId="67" fillId="0" borderId="46" applyProtection="0"/>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45" fillId="0" borderId="0">
      <alignment vertical="center"/>
    </xf>
    <xf numFmtId="0" fontId="82" fillId="0" borderId="2" applyNumberFormat="0" applyFill="0" applyAlignment="0" applyProtection="0">
      <alignment vertical="center"/>
    </xf>
    <xf numFmtId="0" fontId="67" fillId="0" borderId="46" applyProtection="0"/>
    <xf numFmtId="0" fontId="67" fillId="0" borderId="46" applyProtection="0"/>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61" fillId="84" borderId="0" applyNumberFormat="0" applyBorder="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77" fillId="0" borderId="6" applyNumberFormat="0" applyFill="0" applyAlignment="0" applyProtection="0">
      <alignment vertical="center"/>
    </xf>
    <xf numFmtId="0" fontId="67" fillId="0" borderId="46" applyProtection="0"/>
    <xf numFmtId="0" fontId="82" fillId="0" borderId="2" applyNumberFormat="0" applyFill="0" applyAlignment="0" applyProtection="0">
      <alignment vertical="center"/>
    </xf>
    <xf numFmtId="0" fontId="72" fillId="0" borderId="43" applyProtection="0"/>
    <xf numFmtId="0" fontId="72" fillId="0" borderId="43" applyProtection="0"/>
    <xf numFmtId="0" fontId="72" fillId="0" borderId="43" applyProtection="0"/>
    <xf numFmtId="0" fontId="82" fillId="0" borderId="2" applyNumberFormat="0" applyFill="0" applyAlignment="0" applyProtection="0">
      <alignment vertical="center"/>
    </xf>
    <xf numFmtId="0" fontId="78" fillId="0" borderId="49" applyNumberFormat="0" applyFill="0" applyAlignment="0" applyProtection="0">
      <alignment vertical="center"/>
    </xf>
    <xf numFmtId="0" fontId="82" fillId="0" borderId="2" applyNumberFormat="0" applyFill="0" applyAlignment="0" applyProtection="0">
      <alignment vertical="center"/>
    </xf>
    <xf numFmtId="0" fontId="84" fillId="87" borderId="0" applyNumberFormat="0" applyBorder="0" applyAlignment="0" applyProtection="0">
      <alignment vertical="center"/>
    </xf>
    <xf numFmtId="0" fontId="45" fillId="0" borderId="0" applyProtection="0"/>
    <xf numFmtId="0" fontId="45" fillId="0" borderId="0">
      <alignment vertical="center"/>
    </xf>
    <xf numFmtId="0" fontId="45" fillId="0" borderId="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67" fillId="0" borderId="46" applyProtection="0"/>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61" fillId="39" borderId="0" applyNumberFormat="0" applyBorder="0" applyAlignment="0" applyProtection="0">
      <alignment vertical="center"/>
    </xf>
    <xf numFmtId="0" fontId="82" fillId="0" borderId="2" applyNumberFormat="0" applyFill="0" applyAlignment="0" applyProtection="0">
      <alignment vertical="center"/>
    </xf>
    <xf numFmtId="0" fontId="67" fillId="0" borderId="46" applyProtection="0"/>
    <xf numFmtId="0" fontId="82" fillId="0" borderId="2" applyNumberFormat="0" applyFill="0" applyAlignment="0" applyProtection="0">
      <alignment vertical="center"/>
    </xf>
    <xf numFmtId="0" fontId="67" fillId="0" borderId="46" applyProtection="0"/>
    <xf numFmtId="0" fontId="67" fillId="0" borderId="46" applyProtection="0"/>
    <xf numFmtId="0" fontId="67" fillId="0" borderId="46" applyProtection="0"/>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67" fillId="0" borderId="46" applyProtection="0"/>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67" fillId="0" borderId="46" applyProtection="0"/>
    <xf numFmtId="0" fontId="67" fillId="0" borderId="46" applyProtection="0"/>
    <xf numFmtId="0" fontId="82" fillId="0" borderId="2" applyNumberFormat="0" applyFill="0" applyAlignment="0" applyProtection="0">
      <alignment vertical="center"/>
    </xf>
    <xf numFmtId="0" fontId="64" fillId="77" borderId="0" applyProtection="0"/>
    <xf numFmtId="0" fontId="67" fillId="0" borderId="46" applyProtection="0"/>
    <xf numFmtId="0" fontId="64" fillId="77" borderId="0" applyProtection="0"/>
    <xf numFmtId="0" fontId="67" fillId="0" borderId="46" applyProtection="0"/>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93" fillId="0" borderId="46" applyNumberFormat="0" applyFill="0" applyAlignment="0" applyProtection="0">
      <alignment vertical="center"/>
    </xf>
    <xf numFmtId="0" fontId="81" fillId="0" borderId="2" applyNumberFormat="0" applyFill="0" applyAlignment="0" applyProtection="0">
      <alignment vertical="center"/>
    </xf>
    <xf numFmtId="0" fontId="93" fillId="0" borderId="46" applyProtection="0"/>
    <xf numFmtId="0" fontId="93" fillId="0" borderId="46" applyProtection="0"/>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93" fillId="0" borderId="46" applyProtection="0"/>
    <xf numFmtId="0" fontId="93" fillId="0" borderId="46" applyProtection="0"/>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8" fillId="49" borderId="4" applyNumberFormat="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78" fillId="0" borderId="49"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93" fillId="0" borderId="46" applyProtection="0"/>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78" fillId="0" borderId="49" applyNumberFormat="0" applyFill="0" applyAlignment="0" applyProtection="0">
      <alignment vertical="center"/>
    </xf>
    <xf numFmtId="0" fontId="81" fillId="0" borderId="2" applyNumberFormat="0" applyFill="0" applyAlignment="0" applyProtection="0">
      <alignment vertical="center"/>
    </xf>
    <xf numFmtId="0" fontId="78" fillId="0" borderId="49" applyNumberFormat="0" applyFill="0" applyAlignment="0" applyProtection="0">
      <alignment vertical="center"/>
    </xf>
    <xf numFmtId="0" fontId="81" fillId="0" borderId="2" applyNumberFormat="0" applyFill="0" applyAlignment="0" applyProtection="0">
      <alignment vertical="center"/>
    </xf>
    <xf numFmtId="0" fontId="78" fillId="0" borderId="49" applyNumberFormat="0" applyFill="0" applyAlignment="0" applyProtection="0">
      <alignment vertical="center"/>
    </xf>
    <xf numFmtId="0" fontId="81" fillId="0" borderId="2" applyNumberFormat="0" applyFill="0" applyAlignment="0" applyProtection="0">
      <alignment vertical="center"/>
    </xf>
    <xf numFmtId="0" fontId="81" fillId="0" borderId="2" applyNumberFormat="0" applyFill="0" applyAlignment="0" applyProtection="0">
      <alignment vertical="center"/>
    </xf>
    <xf numFmtId="0" fontId="93" fillId="0" borderId="46" applyProtection="0"/>
    <xf numFmtId="0" fontId="81" fillId="0" borderId="2" applyNumberFormat="0" applyFill="0" applyAlignment="0" applyProtection="0">
      <alignment vertical="center"/>
    </xf>
    <xf numFmtId="0" fontId="45" fillId="0" borderId="0" applyProtection="0"/>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45" fillId="0" borderId="0" applyProtection="0"/>
    <xf numFmtId="0" fontId="45" fillId="0" borderId="0" applyProtection="0"/>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45" fillId="0" borderId="0" applyProtection="0">
      <alignment vertical="center"/>
    </xf>
    <xf numFmtId="0" fontId="45" fillId="0" borderId="0" applyProtection="0"/>
    <xf numFmtId="0" fontId="82" fillId="0" borderId="2" applyNumberFormat="0" applyFill="0" applyAlignment="0" applyProtection="0">
      <alignment vertical="center"/>
    </xf>
    <xf numFmtId="0" fontId="67" fillId="0" borderId="46" applyProtection="0"/>
    <xf numFmtId="0" fontId="67" fillId="0" borderId="46" applyProtection="0"/>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8" fillId="49" borderId="4" applyNumberFormat="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45" fillId="49" borderId="0" applyProtection="0">
      <alignment vertical="center"/>
    </xf>
    <xf numFmtId="0" fontId="45" fillId="0" borderId="0">
      <alignment vertical="center"/>
    </xf>
    <xf numFmtId="0" fontId="45" fillId="49" borderId="0" applyProtection="0"/>
    <xf numFmtId="0" fontId="45" fillId="0" borderId="0">
      <alignment vertical="center"/>
    </xf>
    <xf numFmtId="0" fontId="45" fillId="49" borderId="0" applyProtection="0"/>
    <xf numFmtId="0" fontId="45" fillId="0" borderId="0">
      <alignment vertical="center"/>
    </xf>
    <xf numFmtId="0" fontId="45" fillId="49" borderId="0" applyProtection="0"/>
    <xf numFmtId="0" fontId="45" fillId="0" borderId="0">
      <alignment vertical="center"/>
    </xf>
    <xf numFmtId="0" fontId="45" fillId="0" borderId="0">
      <alignment vertical="center"/>
    </xf>
    <xf numFmtId="0" fontId="82" fillId="0" borderId="2" applyNumberFormat="0" applyFill="0" applyAlignment="0" applyProtection="0">
      <alignment vertical="center"/>
    </xf>
    <xf numFmtId="0" fontId="67" fillId="0" borderId="46" applyProtection="0"/>
    <xf numFmtId="0" fontId="67" fillId="0" borderId="46" applyProtection="0"/>
    <xf numFmtId="0" fontId="82" fillId="0" borderId="2" applyNumberFormat="0" applyFill="0" applyAlignment="0" applyProtection="0">
      <alignment vertical="center"/>
    </xf>
    <xf numFmtId="0" fontId="61" fillId="39" borderId="0" applyNumberFormat="0" applyBorder="0" applyAlignment="0" applyProtection="0">
      <alignment vertical="center"/>
    </xf>
    <xf numFmtId="0" fontId="82" fillId="0" borderId="2" applyNumberFormat="0" applyFill="0" applyAlignment="0" applyProtection="0">
      <alignment vertical="center"/>
    </xf>
    <xf numFmtId="0" fontId="67" fillId="0" borderId="46" applyProtection="0"/>
    <xf numFmtId="0" fontId="67" fillId="0" borderId="46" applyProtection="0"/>
    <xf numFmtId="0" fontId="82" fillId="0" borderId="2" applyNumberFormat="0" applyFill="0" applyAlignment="0" applyProtection="0">
      <alignment vertical="center"/>
    </xf>
    <xf numFmtId="0" fontId="45" fillId="0" borderId="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45" fillId="0" borderId="0" applyProtection="0"/>
    <xf numFmtId="0" fontId="82" fillId="0" borderId="2" applyNumberFormat="0" applyFill="0" applyAlignment="0" applyProtection="0">
      <alignment vertical="center"/>
    </xf>
    <xf numFmtId="0" fontId="45" fillId="0" borderId="0" applyProtection="0"/>
    <xf numFmtId="0" fontId="82" fillId="0" borderId="2" applyNumberFormat="0" applyFill="0" applyAlignment="0" applyProtection="0">
      <alignment vertical="center"/>
    </xf>
    <xf numFmtId="0" fontId="82" fillId="0" borderId="2" applyNumberFormat="0" applyFill="0" applyAlignment="0" applyProtection="0">
      <alignment vertical="center"/>
    </xf>
    <xf numFmtId="0" fontId="62" fillId="0" borderId="56" applyProtection="0"/>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78" fillId="0" borderId="49"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2" fillId="0" borderId="56" applyProtection="0">
      <alignment vertical="center"/>
    </xf>
    <xf numFmtId="0" fontId="63" fillId="0" borderId="44" applyNumberFormat="0" applyFill="0" applyAlignment="0" applyProtection="0">
      <alignment vertical="center"/>
    </xf>
    <xf numFmtId="0" fontId="45" fillId="0" borderId="0" applyProtection="0"/>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62" fillId="0" borderId="56" applyProtection="0"/>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65" fillId="52" borderId="0" applyProtection="0">
      <alignment vertical="center"/>
    </xf>
    <xf numFmtId="0" fontId="45" fillId="0" borderId="0">
      <alignment vertical="center"/>
    </xf>
    <xf numFmtId="0" fontId="45" fillId="0" borderId="0">
      <alignment vertical="center"/>
    </xf>
    <xf numFmtId="0" fontId="65" fillId="52" borderId="0" applyProtection="0"/>
    <xf numFmtId="0" fontId="65" fillId="52" borderId="0" applyProtection="0"/>
    <xf numFmtId="0" fontId="78" fillId="0" borderId="49" applyNumberFormat="0" applyFill="0" applyAlignment="0" applyProtection="0">
      <alignment vertical="center"/>
    </xf>
    <xf numFmtId="0" fontId="65" fillId="52" borderId="0" applyProtection="0"/>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80" fillId="74" borderId="0" applyNumberFormat="0" applyBorder="0" applyAlignment="0" applyProtection="0">
      <alignment vertical="center"/>
    </xf>
    <xf numFmtId="0" fontId="66" fillId="0" borderId="0" applyProtection="0"/>
    <xf numFmtId="0" fontId="66" fillId="0" borderId="0" applyProtection="0"/>
    <xf numFmtId="0" fontId="66" fillId="0" borderId="0" applyProtection="0"/>
    <xf numFmtId="0" fontId="63" fillId="0" borderId="44" applyNumberFormat="0" applyFill="0" applyAlignment="0" applyProtection="0">
      <alignment vertical="center"/>
    </xf>
    <xf numFmtId="0" fontId="62" fillId="0" borderId="56" applyProtection="0"/>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80" fillId="74" borderId="0" applyNumberFormat="0" applyBorder="0" applyAlignment="0" applyProtection="0">
      <alignment vertical="center"/>
    </xf>
    <xf numFmtId="0" fontId="63" fillId="0" borderId="44" applyNumberFormat="0" applyFill="0" applyAlignment="0" applyProtection="0">
      <alignment vertical="center"/>
    </xf>
    <xf numFmtId="0" fontId="62" fillId="0" borderId="56" applyProtection="0"/>
    <xf numFmtId="0" fontId="69" fillId="54" borderId="0" applyProtection="0">
      <alignment vertical="center"/>
    </xf>
    <xf numFmtId="0" fontId="69" fillId="54" borderId="0" applyProtection="0"/>
    <xf numFmtId="0" fontId="69" fillId="54" borderId="0" applyProtection="0"/>
    <xf numFmtId="0" fontId="60" fillId="0" borderId="50" applyNumberFormat="0" applyFill="0" applyAlignment="0" applyProtection="0">
      <alignment vertical="center"/>
    </xf>
    <xf numFmtId="0" fontId="77" fillId="0" borderId="6" applyNumberFormat="0" applyFill="0" applyAlignment="0" applyProtection="0">
      <alignment vertical="center"/>
    </xf>
    <xf numFmtId="0" fontId="45" fillId="0" borderId="0" applyProtection="0"/>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45" fillId="0" borderId="0" applyProtection="0"/>
    <xf numFmtId="0" fontId="45" fillId="0" borderId="0" applyProtection="0"/>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5" fillId="33" borderId="0" applyProtection="0"/>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10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5" fillId="50" borderId="0" applyProtection="0"/>
    <xf numFmtId="0" fontId="70" fillId="65" borderId="0" applyNumberFormat="0" applyBorder="0" applyAlignment="0" applyProtection="0">
      <alignment vertical="center"/>
    </xf>
    <xf numFmtId="0" fontId="60" fillId="0" borderId="50" applyNumberFormat="0" applyFill="0" applyAlignment="0" applyProtection="0">
      <alignment vertical="center"/>
    </xf>
    <xf numFmtId="0" fontId="45" fillId="0" borderId="0" applyProtection="0"/>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45" fillId="0" borderId="0"/>
    <xf numFmtId="0" fontId="69" fillId="54" borderId="0" applyProtection="0">
      <alignment vertical="center"/>
    </xf>
    <xf numFmtId="0" fontId="69" fillId="54" borderId="0" applyProtection="0"/>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45" fillId="80" borderId="46" applyProtection="0">
      <alignment vertical="center"/>
    </xf>
    <xf numFmtId="0" fontId="60" fillId="0" borderId="50" applyNumberFormat="0" applyFill="0" applyAlignment="0" applyProtection="0">
      <alignment vertical="center"/>
    </xf>
    <xf numFmtId="0" fontId="45" fillId="80" borderId="46" applyProtection="0"/>
    <xf numFmtId="0" fontId="60" fillId="0" borderId="50" applyNumberFormat="0" applyFill="0" applyAlignment="0" applyProtection="0">
      <alignment vertical="center"/>
    </xf>
    <xf numFmtId="0" fontId="45" fillId="80" borderId="46" applyProtection="0"/>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45" fillId="80" borderId="46" applyProtection="0"/>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78" fillId="0" borderId="9" applyNumberFormat="0" applyFill="0" applyAlignment="0" applyProtection="0">
      <alignment vertical="center"/>
    </xf>
    <xf numFmtId="0" fontId="79" fillId="0" borderId="0" applyProtection="0"/>
    <xf numFmtId="0" fontId="79" fillId="0" borderId="0" applyProtection="0"/>
    <xf numFmtId="0" fontId="79" fillId="0" borderId="0" applyProtection="0"/>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86" fillId="0" borderId="0" applyNumberFormat="0" applyFill="0" applyBorder="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2" fillId="0" borderId="56" applyProtection="0"/>
    <xf numFmtId="0" fontId="62" fillId="0" borderId="56" applyProtection="0"/>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2" fillId="0" borderId="56" applyProtection="0"/>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88" fillId="49" borderId="4" applyNumberFormat="0" applyAlignment="0" applyProtection="0">
      <alignment vertical="center"/>
    </xf>
    <xf numFmtId="0" fontId="63" fillId="0" borderId="44" applyNumberFormat="0" applyFill="0" applyAlignment="0" applyProtection="0">
      <alignment vertical="center"/>
    </xf>
    <xf numFmtId="0" fontId="62" fillId="0" borderId="56" applyProtection="0"/>
    <xf numFmtId="0" fontId="62" fillId="0" borderId="56" applyProtection="0"/>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2" fillId="0" borderId="56" applyProtection="0"/>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3" fillId="0" borderId="44" applyNumberFormat="0" applyFill="0" applyAlignment="0" applyProtection="0">
      <alignment vertical="center"/>
    </xf>
    <xf numFmtId="0" fontId="62" fillId="0" borderId="56" applyProtection="0"/>
    <xf numFmtId="0" fontId="63" fillId="0" borderId="44" applyNumberFormat="0" applyFill="0" applyAlignment="0" applyProtection="0">
      <alignment vertical="center"/>
    </xf>
    <xf numFmtId="0" fontId="69" fillId="57" borderId="0" applyProtection="0"/>
    <xf numFmtId="0" fontId="60" fillId="0" borderId="50" applyNumberFormat="0" applyFill="0" applyAlignment="0" applyProtection="0">
      <alignment vertical="center"/>
    </xf>
    <xf numFmtId="0" fontId="79" fillId="33" borderId="51" applyProtection="0"/>
    <xf numFmtId="0" fontId="60" fillId="0" borderId="50" applyProtection="0"/>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45" fillId="0" borderId="0" applyProtection="0"/>
    <xf numFmtId="0" fontId="69" fillId="57" borderId="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9" fillId="64" borderId="0" applyProtection="0"/>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88" fillId="49" borderId="4" applyNumberFormat="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8" fillId="57" borderId="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79" fillId="33" borderId="51" applyProtection="0"/>
    <xf numFmtId="0" fontId="60" fillId="0" borderId="50" applyProtection="0"/>
    <xf numFmtId="0" fontId="60" fillId="0" borderId="50" applyNumberFormat="0" applyFill="0" applyAlignment="0" applyProtection="0">
      <alignment vertical="center"/>
    </xf>
    <xf numFmtId="0" fontId="66" fillId="0" borderId="45" applyProtection="0"/>
    <xf numFmtId="0" fontId="73" fillId="0" borderId="49" applyProtection="0"/>
    <xf numFmtId="0" fontId="73" fillId="0" borderId="49" applyProtection="0"/>
    <xf numFmtId="0" fontId="60" fillId="0" borderId="50" applyProtection="0"/>
    <xf numFmtId="0" fontId="66" fillId="0" borderId="45" applyProtection="0"/>
    <xf numFmtId="0" fontId="64" fillId="85" borderId="0" applyProtection="0"/>
    <xf numFmtId="0" fontId="78" fillId="0" borderId="49" applyNumberFormat="0" applyFill="0" applyAlignment="0" applyProtection="0">
      <alignment vertical="center"/>
    </xf>
    <xf numFmtId="0" fontId="60" fillId="0" borderId="50" applyProtection="0"/>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6" fillId="0" borderId="45" applyProtection="0"/>
    <xf numFmtId="0" fontId="60" fillId="0" borderId="50" applyProtection="0"/>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4" fillId="44" borderId="0" applyProtection="0"/>
    <xf numFmtId="0" fontId="60" fillId="0" borderId="50" applyProtection="0"/>
    <xf numFmtId="0" fontId="64" fillId="44" borderId="0" applyProtection="0"/>
    <xf numFmtId="0" fontId="60" fillId="0" borderId="50" applyProtection="0"/>
    <xf numFmtId="0" fontId="78" fillId="0" borderId="49"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45" fillId="0" borderId="0" applyProtection="0"/>
    <xf numFmtId="0" fontId="60" fillId="0" borderId="50" applyNumberFormat="0" applyFill="0" applyAlignment="0" applyProtection="0">
      <alignment vertical="center"/>
    </xf>
    <xf numFmtId="0" fontId="60" fillId="0" borderId="50" applyProtection="0"/>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78" fillId="0" borderId="49"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Protection="0"/>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NumberFormat="0" applyFill="0" applyAlignment="0" applyProtection="0">
      <alignment vertical="center"/>
    </xf>
    <xf numFmtId="0" fontId="60" fillId="0" borderId="50" applyProtection="0"/>
    <xf numFmtId="0" fontId="60" fillId="0" borderId="50" applyProtection="0"/>
    <xf numFmtId="0" fontId="69" fillId="57" borderId="0" applyProtection="0"/>
    <xf numFmtId="0" fontId="69" fillId="57" borderId="0" applyProtection="0"/>
    <xf numFmtId="0" fontId="73" fillId="0" borderId="11" applyProtection="0"/>
    <xf numFmtId="0" fontId="60" fillId="0" borderId="50" applyNumberFormat="0" applyFill="0" applyAlignment="0" applyProtection="0">
      <alignment vertical="center"/>
    </xf>
    <xf numFmtId="0" fontId="73" fillId="0" borderId="11" applyProtection="0"/>
    <xf numFmtId="0" fontId="65" fillId="59" borderId="0" applyProtection="0">
      <alignment vertical="center"/>
    </xf>
    <xf numFmtId="0" fontId="60" fillId="0" borderId="50" applyNumberFormat="0" applyFill="0" applyAlignment="0" applyProtection="0">
      <alignment vertical="center"/>
    </xf>
    <xf numFmtId="0" fontId="60" fillId="0" borderId="0" applyProtection="0"/>
    <xf numFmtId="0" fontId="80" fillId="74" borderId="0" applyNumberFormat="0" applyBorder="0" applyAlignment="0" applyProtection="0">
      <alignment vertical="center"/>
    </xf>
    <xf numFmtId="0" fontId="63"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73" fillId="0" borderId="49" applyProtection="0"/>
    <xf numFmtId="0" fontId="59" fillId="60" borderId="8" applyNumberFormat="0" applyFont="0" applyAlignment="0" applyProtection="0">
      <alignment vertical="center"/>
    </xf>
    <xf numFmtId="0" fontId="72" fillId="0" borderId="0" applyProtection="0"/>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79" fillId="49" borderId="51" applyProtection="0"/>
    <xf numFmtId="0" fontId="60" fillId="0" borderId="0" applyProtection="0"/>
    <xf numFmtId="0" fontId="62" fillId="0" borderId="0" applyProtection="0"/>
    <xf numFmtId="0" fontId="63" fillId="0" borderId="0" applyNumberFormat="0" applyFill="0" applyBorder="0" applyAlignment="0" applyProtection="0">
      <alignment vertical="center"/>
    </xf>
    <xf numFmtId="0" fontId="79" fillId="49" borderId="51" applyProtection="0"/>
    <xf numFmtId="0" fontId="62" fillId="0" borderId="0" applyProtection="0"/>
    <xf numFmtId="0" fontId="60" fillId="0" borderId="0" applyNumberFormat="0" applyFill="0" applyBorder="0" applyAlignment="0" applyProtection="0">
      <alignment vertical="center"/>
    </xf>
    <xf numFmtId="0" fontId="45" fillId="0" borderId="0" applyProtection="0"/>
    <xf numFmtId="0" fontId="45" fillId="0" borderId="0" applyProtection="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5" fillId="44" borderId="0" applyProtection="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9" fillId="54" borderId="0" applyProtection="0">
      <alignment vertical="center"/>
    </xf>
    <xf numFmtId="0" fontId="69" fillId="54" borderId="0" applyProtection="0"/>
    <xf numFmtId="0" fontId="69" fillId="54" borderId="0" applyProtection="0"/>
    <xf numFmtId="0" fontId="69" fillId="54" borderId="0" applyProtection="0"/>
    <xf numFmtId="0" fontId="75" fillId="70" borderId="0" applyProtection="0"/>
    <xf numFmtId="0" fontId="60" fillId="0" borderId="0" applyProtection="0"/>
    <xf numFmtId="0" fontId="75" fillId="70" borderId="0" applyProtection="0"/>
    <xf numFmtId="0" fontId="60" fillId="0" borderId="0" applyProtection="0"/>
    <xf numFmtId="0" fontId="75" fillId="70" borderId="0" applyProtection="0"/>
    <xf numFmtId="0" fontId="60" fillId="0" borderId="0" applyProtection="0"/>
    <xf numFmtId="0" fontId="75" fillId="70" borderId="0" applyProtection="0"/>
    <xf numFmtId="0" fontId="60" fillId="0" borderId="0" applyProtection="0"/>
    <xf numFmtId="0" fontId="60" fillId="0" borderId="0" applyProtection="0"/>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76" fillId="72" borderId="7" applyNumberFormat="0" applyAlignment="0" applyProtection="0">
      <alignment vertical="center"/>
    </xf>
    <xf numFmtId="0" fontId="45" fillId="0" borderId="0" applyProtection="0"/>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2" fillId="0" borderId="0" applyProtection="0">
      <alignment vertical="center"/>
    </xf>
    <xf numFmtId="0" fontId="85"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2" fillId="0" borderId="0" applyProtection="0"/>
    <xf numFmtId="0" fontId="63" fillId="0" borderId="0" applyNumberFormat="0" applyFill="0" applyBorder="0" applyAlignment="0" applyProtection="0">
      <alignment vertical="center"/>
    </xf>
    <xf numFmtId="0" fontId="64" fillId="44" borderId="0" applyProtection="0"/>
    <xf numFmtId="0" fontId="85" fillId="0" borderId="0" applyNumberFormat="0" applyFill="0" applyBorder="0" applyAlignment="0" applyProtection="0">
      <alignment vertical="center"/>
    </xf>
    <xf numFmtId="0" fontId="75" fillId="82" borderId="0" applyProtection="0"/>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45" fillId="0" borderId="0" applyProtection="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5" fillId="0" borderId="0" applyProtection="0"/>
    <xf numFmtId="0" fontId="60" fillId="0" borderId="0" applyNumberFormat="0" applyFill="0" applyBorder="0" applyAlignment="0" applyProtection="0">
      <alignment vertical="center"/>
    </xf>
    <xf numFmtId="0" fontId="45" fillId="0" borderId="0" applyProtection="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Protection="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79" fillId="49" borderId="51" applyProtection="0"/>
    <xf numFmtId="0" fontId="60" fillId="0" borderId="0" applyProtection="0"/>
    <xf numFmtId="0" fontId="60" fillId="0" borderId="0" applyNumberFormat="0" applyFill="0" applyBorder="0" applyAlignment="0" applyProtection="0">
      <alignment vertical="center"/>
    </xf>
    <xf numFmtId="0" fontId="45" fillId="0" borderId="53" applyProtection="0"/>
    <xf numFmtId="0" fontId="63" fillId="0" borderId="0" applyNumberFormat="0" applyFill="0" applyBorder="0" applyAlignment="0" applyProtection="0">
      <alignment vertical="center"/>
    </xf>
    <xf numFmtId="179" fontId="45" fillId="0" borderId="0" applyProtection="0"/>
    <xf numFmtId="179" fontId="45" fillId="0" borderId="0" applyProtection="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5" fillId="0" borderId="0" applyProtection="0"/>
    <xf numFmtId="0" fontId="60" fillId="0" borderId="0" applyNumberFormat="0" applyFill="0" applyBorder="0" applyAlignment="0" applyProtection="0">
      <alignment vertical="center"/>
    </xf>
    <xf numFmtId="0" fontId="69" fillId="57" borderId="0" applyProtection="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5" fillId="0" borderId="0" applyProtection="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78" fillId="0" borderId="49" applyNumberFormat="0" applyFill="0" applyAlignment="0" applyProtection="0">
      <alignment vertical="center"/>
    </xf>
    <xf numFmtId="0" fontId="60" fillId="0" borderId="0" applyProtection="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84" fillId="87" borderId="0" applyNumberFormat="0" applyBorder="0" applyAlignment="0" applyProtection="0">
      <alignment vertical="center"/>
    </xf>
    <xf numFmtId="0" fontId="60" fillId="0" borderId="0" applyNumberFormat="0" applyFill="0" applyBorder="0" applyAlignment="0" applyProtection="0">
      <alignment vertical="center"/>
    </xf>
    <xf numFmtId="0" fontId="76" fillId="72" borderId="7" applyNumberForma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69" fillId="55" borderId="0" applyProtection="0">
      <alignment vertical="center"/>
    </xf>
    <xf numFmtId="0" fontId="79" fillId="0" borderId="0" applyProtection="0"/>
    <xf numFmtId="0" fontId="79" fillId="0" borderId="0" applyProtection="0"/>
    <xf numFmtId="0" fontId="45" fillId="0" borderId="0">
      <alignment vertical="center"/>
    </xf>
    <xf numFmtId="0" fontId="45" fillId="0" borderId="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2" fillId="0" borderId="0" applyProtection="0"/>
    <xf numFmtId="0" fontId="63" fillId="0" borderId="0" applyNumberFormat="0" applyFill="0" applyBorder="0" applyAlignment="0" applyProtection="0">
      <alignment vertical="center"/>
    </xf>
    <xf numFmtId="0" fontId="61" fillId="40" borderId="0" applyNumberFormat="0" applyBorder="0" applyAlignment="0" applyProtection="0">
      <alignment vertical="center"/>
    </xf>
    <xf numFmtId="0" fontId="45" fillId="0" borderId="0" applyProtection="0"/>
    <xf numFmtId="0" fontId="45" fillId="0" borderId="0" applyProtection="0"/>
    <xf numFmtId="0" fontId="63" fillId="0" borderId="0" applyNumberFormat="0" applyFill="0" applyBorder="0" applyAlignment="0" applyProtection="0">
      <alignment vertical="center"/>
    </xf>
    <xf numFmtId="0" fontId="45" fillId="0" borderId="0" applyProtection="0"/>
    <xf numFmtId="0" fontId="62" fillId="0" borderId="0" applyProtection="0"/>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45" fillId="0" borderId="0" applyProtection="0"/>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45" fillId="0" borderId="0" applyProtection="0"/>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2" fillId="0" borderId="0" applyProtection="0"/>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1" fillId="84" borderId="0" applyNumberFormat="0" applyBorder="0" applyAlignment="0" applyProtection="0">
      <alignment vertical="center"/>
    </xf>
    <xf numFmtId="0" fontId="45" fillId="0" borderId="0" applyProtection="0"/>
    <xf numFmtId="0" fontId="60" fillId="0" borderId="0" applyNumberFormat="0" applyFill="0" applyBorder="0" applyAlignment="0" applyProtection="0">
      <alignment vertical="center"/>
    </xf>
    <xf numFmtId="0" fontId="45" fillId="0" borderId="0" applyProtection="0"/>
    <xf numFmtId="0" fontId="59" fillId="64" borderId="47" applyNumberFormat="0" applyFont="0" applyAlignment="0" applyProtection="0">
      <alignment vertical="center"/>
    </xf>
    <xf numFmtId="0" fontId="60" fillId="0" borderId="0" applyNumberFormat="0" applyFill="0" applyBorder="0" applyAlignment="0" applyProtection="0">
      <alignment vertical="center"/>
    </xf>
    <xf numFmtId="0" fontId="60" fillId="0" borderId="0" applyProtection="0"/>
    <xf numFmtId="0" fontId="59" fillId="60" borderId="8" applyNumberFormat="0" applyFon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5" fillId="0" borderId="0" applyProtection="0"/>
    <xf numFmtId="0" fontId="60" fillId="0" borderId="0" applyProtection="0"/>
    <xf numFmtId="0" fontId="59" fillId="60" borderId="8" applyNumberFormat="0" applyFont="0" applyAlignment="0" applyProtection="0">
      <alignment vertical="center"/>
    </xf>
    <xf numFmtId="0" fontId="60" fillId="0" borderId="0" applyProtection="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5" fillId="0" borderId="49" applyProtection="0">
      <alignment vertical="center"/>
    </xf>
    <xf numFmtId="0" fontId="61" fillId="77" borderId="0" applyNumberFormat="0" applyBorder="0" applyAlignment="0" applyProtection="0">
      <alignment vertical="center"/>
    </xf>
    <xf numFmtId="0" fontId="45" fillId="0" borderId="49" applyProtection="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5" fillId="49" borderId="53" applyProtection="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1" fillId="0" borderId="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78" fillId="0" borderId="9" applyNumberFormat="0" applyFill="0" applyAlignment="0" applyProtection="0">
      <alignment vertical="center"/>
    </xf>
    <xf numFmtId="0" fontId="59" fillId="60" borderId="8" applyNumberFormat="0" applyFont="0" applyAlignment="0" applyProtection="0">
      <alignment vertical="center"/>
    </xf>
    <xf numFmtId="0" fontId="60" fillId="0" borderId="0" applyNumberFormat="0" applyFill="0" applyBorder="0" applyAlignment="0" applyProtection="0">
      <alignment vertical="center"/>
    </xf>
    <xf numFmtId="0" fontId="66" fillId="0" borderId="0" applyProtection="0"/>
    <xf numFmtId="0" fontId="60"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5" fillId="64" borderId="47" applyProtection="0"/>
    <xf numFmtId="0" fontId="79" fillId="49" borderId="51" applyProtection="0"/>
    <xf numFmtId="0" fontId="60" fillId="0" borderId="0" applyProtection="0"/>
    <xf numFmtId="0" fontId="45" fillId="64" borderId="47" applyProtection="0"/>
    <xf numFmtId="0" fontId="79" fillId="49" borderId="51" applyProtection="0"/>
    <xf numFmtId="0" fontId="60" fillId="0" borderId="0" applyProtection="0"/>
    <xf numFmtId="0" fontId="60" fillId="0" borderId="0" applyProtection="0"/>
    <xf numFmtId="0" fontId="59" fillId="60" borderId="8" applyNumberFormat="0" applyFon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9" fillId="60" borderId="8" applyNumberFormat="0" applyFon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45" fillId="0" borderId="0" applyProtection="0">
      <alignment vertical="center"/>
    </xf>
    <xf numFmtId="0" fontId="45" fillId="0" borderId="0" applyProtection="0"/>
    <xf numFmtId="0" fontId="45" fillId="0" borderId="0" applyProtection="0"/>
    <xf numFmtId="0" fontId="60" fillId="0" borderId="0" applyNumberFormat="0" applyFill="0" applyBorder="0" applyAlignment="0" applyProtection="0">
      <alignment vertical="center"/>
    </xf>
    <xf numFmtId="0" fontId="45" fillId="0" borderId="0">
      <alignment vertical="center"/>
    </xf>
    <xf numFmtId="0" fontId="45" fillId="0" borderId="0">
      <alignment vertical="center"/>
    </xf>
    <xf numFmtId="0" fontId="69" fillId="55" borderId="0" applyProtection="0">
      <alignment vertical="center"/>
    </xf>
    <xf numFmtId="0" fontId="69" fillId="55" borderId="0" applyProtection="0"/>
    <xf numFmtId="0" fontId="45" fillId="0" borderId="0" applyProtection="0"/>
    <xf numFmtId="0" fontId="45" fillId="0" borderId="0">
      <alignment vertical="center"/>
    </xf>
    <xf numFmtId="0" fontId="45" fillId="0" borderId="0">
      <alignment vertical="center"/>
    </xf>
    <xf numFmtId="0" fontId="60" fillId="0" borderId="0" applyNumberFormat="0" applyFill="0" applyBorder="0" applyAlignment="0" applyProtection="0">
      <alignment vertical="center"/>
    </xf>
    <xf numFmtId="0" fontId="61" fillId="77" borderId="0" applyNumberFormat="0" applyBorder="0" applyAlignment="0" applyProtection="0">
      <alignment vertical="center"/>
    </xf>
    <xf numFmtId="0" fontId="45" fillId="0" borderId="0" applyProtection="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9" fillId="60" borderId="8" applyNumberFormat="0" applyFon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88" fillId="49" borderId="4" applyNumberFormat="0" applyAlignment="0" applyProtection="0">
      <alignment vertical="center"/>
    </xf>
    <xf numFmtId="0" fontId="45" fillId="0" borderId="0" applyProtection="0"/>
    <xf numFmtId="0" fontId="76" fillId="72" borderId="7" applyNumberFormat="0" applyAlignment="0" applyProtection="0">
      <alignment vertical="center"/>
    </xf>
    <xf numFmtId="0" fontId="73" fillId="0" borderId="49" applyProtection="0"/>
    <xf numFmtId="0" fontId="60" fillId="0" borderId="0" applyProtection="0"/>
    <xf numFmtId="0" fontId="73" fillId="0" borderId="49" applyProtection="0"/>
    <xf numFmtId="0" fontId="60" fillId="0" borderId="0" applyProtection="0"/>
    <xf numFmtId="0" fontId="60" fillId="0" borderId="0" applyNumberFormat="0" applyFill="0" applyBorder="0" applyAlignment="0" applyProtection="0">
      <alignment vertical="center"/>
    </xf>
    <xf numFmtId="0" fontId="45" fillId="0" borderId="0" applyProtection="0"/>
    <xf numFmtId="0" fontId="60" fillId="0" borderId="0" applyNumberFormat="0" applyFill="0" applyBorder="0" applyAlignment="0" applyProtection="0">
      <alignment vertical="center"/>
    </xf>
    <xf numFmtId="0" fontId="45" fillId="0" borderId="0" applyProtection="0"/>
    <xf numFmtId="0" fontId="45" fillId="0" borderId="0" applyProtection="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9" fillId="60" borderId="8" applyNumberFormat="0" applyFont="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9" fillId="63" borderId="0" applyProtection="0"/>
    <xf numFmtId="0" fontId="69" fillId="63" borderId="0" applyProtection="0"/>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45" fillId="0" borderId="0" applyProtection="0"/>
    <xf numFmtId="0" fontId="60" fillId="0" borderId="0" applyNumberFormat="0" applyFill="0" applyBorder="0" applyAlignment="0" applyProtection="0">
      <alignment vertical="center"/>
    </xf>
    <xf numFmtId="0" fontId="45" fillId="0" borderId="0">
      <alignment vertical="center"/>
    </xf>
    <xf numFmtId="0" fontId="45" fillId="0" borderId="0">
      <alignment vertical="center"/>
    </xf>
    <xf numFmtId="0" fontId="86" fillId="0"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71" fillId="0" borderId="0" applyNumberFormat="0" applyFill="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71"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65" fillId="77" borderId="0" applyProtection="0">
      <alignment vertical="center"/>
    </xf>
    <xf numFmtId="0" fontId="65" fillId="77" borderId="0" applyProtection="0"/>
    <xf numFmtId="0" fontId="65" fillId="77" borderId="0" applyProtection="0"/>
    <xf numFmtId="0" fontId="65" fillId="77" borderId="0" applyProtection="0"/>
    <xf numFmtId="0" fontId="86" fillId="0" borderId="0" applyNumberFormat="0" applyFill="0" applyBorder="0" applyAlignment="0" applyProtection="0">
      <alignment vertical="center"/>
    </xf>
    <xf numFmtId="0" fontId="65" fillId="51" borderId="0" applyProtection="0"/>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0" fillId="74" borderId="0" applyNumberFormat="0" applyBorder="0" applyAlignment="0" applyProtection="0">
      <alignment vertical="center"/>
    </xf>
    <xf numFmtId="0" fontId="86" fillId="0" borderId="0" applyNumberFormat="0" applyFill="0" applyBorder="0" applyAlignment="0" applyProtection="0">
      <alignment vertical="center"/>
    </xf>
    <xf numFmtId="0" fontId="80" fillId="74" borderId="0" applyNumberFormat="0" applyBorder="0" applyAlignment="0" applyProtection="0">
      <alignment vertical="center"/>
    </xf>
    <xf numFmtId="0" fontId="86"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69" fillId="56" borderId="0" applyProtection="0"/>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69" fillId="56" borderId="0" applyProtection="0"/>
    <xf numFmtId="0" fontId="80" fillId="74" borderId="0" applyNumberFormat="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45" fillId="0" borderId="0" applyProtection="0"/>
    <xf numFmtId="0" fontId="65" fillId="43" borderId="0" applyProtection="0">
      <alignment vertical="center"/>
    </xf>
    <xf numFmtId="0" fontId="65" fillId="43" borderId="0" applyProtection="0"/>
    <xf numFmtId="0" fontId="65" fillId="43" borderId="0" applyProtection="0"/>
    <xf numFmtId="0" fontId="65" fillId="43" borderId="0" applyProtection="0"/>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0" fillId="74" borderId="0" applyNumberFormat="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45" fillId="0" borderId="0">
      <alignment vertical="center"/>
    </xf>
    <xf numFmtId="0" fontId="86" fillId="0" borderId="0" applyNumberFormat="0" applyFill="0" applyBorder="0" applyAlignment="0" applyProtection="0">
      <alignment vertical="center"/>
    </xf>
    <xf numFmtId="0" fontId="86" fillId="0" borderId="0" applyProtection="0"/>
    <xf numFmtId="0" fontId="86" fillId="0" borderId="0" applyProtection="0"/>
    <xf numFmtId="0" fontId="86" fillId="0" borderId="0" applyProtection="0"/>
    <xf numFmtId="0" fontId="72" fillId="0" borderId="0" applyProtection="0">
      <alignment vertical="center"/>
    </xf>
    <xf numFmtId="0" fontId="86" fillId="0" borderId="0" applyNumberFormat="0" applyFill="0" applyBorder="0" applyAlignment="0" applyProtection="0">
      <alignment vertical="center"/>
    </xf>
    <xf numFmtId="0" fontId="72" fillId="0" borderId="0" applyProtection="0"/>
    <xf numFmtId="0" fontId="72" fillId="0" borderId="0" applyProtection="0"/>
    <xf numFmtId="0" fontId="72" fillId="0" borderId="0" applyProtection="0"/>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Protection="0"/>
    <xf numFmtId="0" fontId="86" fillId="0" borderId="0" applyNumberFormat="0" applyFill="0" applyBorder="0" applyAlignment="0" applyProtection="0">
      <alignment vertical="center"/>
    </xf>
    <xf numFmtId="0" fontId="86" fillId="0" borderId="0" applyProtection="0"/>
    <xf numFmtId="0" fontId="86" fillId="0" borderId="0" applyProtection="0"/>
    <xf numFmtId="0" fontId="65" fillId="50" borderId="0" applyProtection="0">
      <alignment vertical="center"/>
    </xf>
    <xf numFmtId="0" fontId="65" fillId="50" borderId="0" applyProtection="0"/>
    <xf numFmtId="0" fontId="65" fillId="50" borderId="0" applyProtection="0"/>
    <xf numFmtId="0" fontId="65" fillId="50" borderId="0" applyProtection="0"/>
    <xf numFmtId="0" fontId="86" fillId="0" borderId="0" applyProtection="0"/>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Protection="0"/>
    <xf numFmtId="0" fontId="86" fillId="0" borderId="0" applyProtection="0"/>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Protection="0"/>
    <xf numFmtId="0" fontId="86" fillId="0" borderId="0" applyNumberFormat="0" applyFill="0" applyBorder="0" applyAlignment="0" applyProtection="0">
      <alignment vertical="center"/>
    </xf>
    <xf numFmtId="0" fontId="86" fillId="0" borderId="0" applyProtection="0"/>
    <xf numFmtId="0" fontId="86" fillId="0" borderId="0" applyProtection="0"/>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Protection="0"/>
    <xf numFmtId="0" fontId="86" fillId="0" borderId="0" applyProtection="0"/>
    <xf numFmtId="0" fontId="45" fillId="0" borderId="0" applyProtection="0">
      <alignment vertical="center"/>
    </xf>
    <xf numFmtId="0" fontId="86" fillId="0" borderId="0" applyNumberFormat="0" applyFill="0" applyBorder="0" applyAlignment="0" applyProtection="0">
      <alignment vertical="center"/>
    </xf>
    <xf numFmtId="0" fontId="45" fillId="0" borderId="0" applyProtection="0"/>
    <xf numFmtId="0" fontId="45" fillId="0" borderId="0" applyProtection="0"/>
    <xf numFmtId="0" fontId="45" fillId="0" borderId="0" applyProtection="0"/>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90" fillId="0" borderId="0" applyProtection="0"/>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90" fillId="0" borderId="0" applyProtection="0"/>
    <xf numFmtId="0" fontId="71" fillId="0" borderId="0" applyNumberFormat="0" applyFill="0" applyBorder="0" applyAlignment="0" applyProtection="0">
      <alignment vertical="center"/>
    </xf>
    <xf numFmtId="0" fontId="90" fillId="0" borderId="0" applyProtection="0"/>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45" fillId="48" borderId="0" applyProtection="0">
      <alignment vertical="center"/>
    </xf>
    <xf numFmtId="0" fontId="45" fillId="48" borderId="0" applyProtection="0"/>
    <xf numFmtId="0" fontId="71" fillId="0" borderId="0" applyNumberFormat="0" applyFill="0" applyBorder="0" applyAlignment="0" applyProtection="0">
      <alignment vertical="center"/>
    </xf>
    <xf numFmtId="0" fontId="45" fillId="48" borderId="0" applyProtection="0"/>
    <xf numFmtId="0" fontId="45" fillId="48" borderId="0" applyProtection="0"/>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60" fillId="0" borderId="11" applyProtection="0">
      <alignment vertical="center"/>
    </xf>
    <xf numFmtId="0" fontId="60" fillId="0" borderId="11" applyProtection="0"/>
    <xf numFmtId="0" fontId="60" fillId="0" borderId="11" applyProtection="0"/>
    <xf numFmtId="0" fontId="60" fillId="0" borderId="11" applyProtection="0"/>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69" fillId="54" borderId="0" applyProtection="0"/>
    <xf numFmtId="0" fontId="69" fillId="54" borderId="0" applyProtection="0"/>
    <xf numFmtId="0" fontId="69" fillId="54" borderId="0" applyProtection="0"/>
    <xf numFmtId="0" fontId="90" fillId="0" borderId="0" applyProtection="0"/>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86" fillId="0" borderId="0" applyProtection="0"/>
    <xf numFmtId="0" fontId="86" fillId="0" borderId="0" applyProtection="0"/>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69" fillId="64" borderId="0" applyProtection="0"/>
    <xf numFmtId="0" fontId="69" fillId="64" borderId="0" applyProtection="0"/>
    <xf numFmtId="0" fontId="69" fillId="64" borderId="0" applyProtection="0"/>
    <xf numFmtId="0" fontId="86" fillId="0" borderId="0" applyProtection="0"/>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45" fillId="0" borderId="0" applyProtection="0"/>
    <xf numFmtId="0" fontId="45" fillId="0" borderId="0" applyProtection="0"/>
    <xf numFmtId="0" fontId="45" fillId="0" borderId="0" applyProtection="0"/>
    <xf numFmtId="0" fontId="76" fillId="72" borderId="7" applyNumberFormat="0" applyAlignment="0" applyProtection="0">
      <alignment vertical="center"/>
    </xf>
    <xf numFmtId="0" fontId="8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72" fillId="0" borderId="0" applyProtection="0"/>
    <xf numFmtId="0" fontId="86" fillId="0" borderId="0" applyProtection="0"/>
    <xf numFmtId="0" fontId="72" fillId="0" borderId="0" applyProtection="0"/>
    <xf numFmtId="0" fontId="86" fillId="0" borderId="0" applyProtection="0"/>
    <xf numFmtId="0" fontId="86" fillId="0" borderId="0" applyProtection="0"/>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Protection="0"/>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Protection="0"/>
    <xf numFmtId="0" fontId="86" fillId="0" borderId="0" applyNumberFormat="0" applyFill="0" applyBorder="0" applyAlignment="0" applyProtection="0">
      <alignment vertical="center"/>
    </xf>
    <xf numFmtId="0" fontId="61" fillId="91" borderId="0" applyNumberFormat="0" applyBorder="0" applyAlignment="0" applyProtection="0">
      <alignment vertical="center"/>
    </xf>
    <xf numFmtId="0" fontId="69" fillId="82" borderId="0" applyProtection="0"/>
    <xf numFmtId="0" fontId="86" fillId="0" borderId="0" applyProtection="0"/>
    <xf numFmtId="0" fontId="86" fillId="0" borderId="0" applyNumberFormat="0" applyFill="0" applyBorder="0" applyAlignment="0" applyProtection="0">
      <alignment vertical="center"/>
    </xf>
    <xf numFmtId="0" fontId="61" fillId="91" borderId="0" applyNumberFormat="0" applyBorder="0" applyAlignment="0" applyProtection="0">
      <alignment vertical="center"/>
    </xf>
    <xf numFmtId="0" fontId="69" fillId="82" borderId="0" applyProtection="0"/>
    <xf numFmtId="0" fontId="86" fillId="0" borderId="0" applyNumberFormat="0" applyFill="0" applyBorder="0" applyAlignment="0" applyProtection="0">
      <alignment vertical="center"/>
    </xf>
    <xf numFmtId="0" fontId="69" fillId="82" borderId="0" applyProtection="0"/>
    <xf numFmtId="0" fontId="8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41" fillId="0" borderId="0">
      <alignment vertical="center"/>
    </xf>
    <xf numFmtId="0" fontId="86" fillId="0" borderId="0" applyNumberFormat="0" applyFill="0" applyBorder="0" applyAlignment="0" applyProtection="0">
      <alignment vertical="center"/>
    </xf>
    <xf numFmtId="0" fontId="86" fillId="0" borderId="0" applyProtection="0"/>
    <xf numFmtId="0" fontId="86" fillId="0" borderId="0" applyProtection="0"/>
    <xf numFmtId="0" fontId="86" fillId="0" borderId="0" applyProtection="0"/>
    <xf numFmtId="0" fontId="45" fillId="0" borderId="0" applyProtection="0"/>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76" fillId="72" borderId="7" applyNumberFormat="0" applyAlignment="0" applyProtection="0">
      <alignment vertical="center"/>
    </xf>
    <xf numFmtId="0" fontId="8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Protection="0"/>
    <xf numFmtId="0" fontId="86" fillId="0" borderId="0" applyProtection="0"/>
    <xf numFmtId="0" fontId="86" fillId="0" borderId="0" applyProtection="0"/>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Protection="0"/>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7" fillId="43" borderId="54" applyProtection="0"/>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75" fillId="82" borderId="0" applyProtection="0"/>
    <xf numFmtId="0" fontId="80" fillId="74" borderId="0" applyNumberFormat="0" applyBorder="0" applyAlignment="0" applyProtection="0">
      <alignment vertical="center"/>
    </xf>
    <xf numFmtId="0" fontId="97" fillId="51" borderId="0" applyNumberFormat="0" applyBorder="0" applyAlignment="0" applyProtection="0">
      <alignment vertical="center"/>
    </xf>
    <xf numFmtId="0" fontId="75" fillId="82" borderId="0" applyProtection="0"/>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69" fillId="68" borderId="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64" fillId="44" borderId="0" applyProtection="0"/>
    <xf numFmtId="0" fontId="65" fillId="0" borderId="0" applyProtection="0"/>
    <xf numFmtId="0" fontId="88" fillId="49" borderId="4" applyNumberFormat="0" applyAlignment="0" applyProtection="0">
      <alignment vertical="center"/>
    </xf>
    <xf numFmtId="0" fontId="75" fillId="82" borderId="0" applyProtection="0"/>
    <xf numFmtId="0" fontId="69" fillId="43" borderId="0" applyProtection="0">
      <alignment vertical="center"/>
    </xf>
    <xf numFmtId="0" fontId="80" fillId="74" borderId="0" applyNumberFormat="0" applyBorder="0" applyAlignment="0" applyProtection="0">
      <alignment vertical="center"/>
    </xf>
    <xf numFmtId="0" fontId="61" fillId="84" borderId="0" applyNumberFormat="0" applyBorder="0" applyAlignment="0" applyProtection="0">
      <alignment vertical="center"/>
    </xf>
    <xf numFmtId="0" fontId="85" fillId="0" borderId="0" applyNumberFormat="0" applyFill="0" applyBorder="0" applyAlignment="0" applyProtection="0">
      <alignment vertical="center"/>
    </xf>
    <xf numFmtId="0" fontId="41" fillId="0" borderId="0">
      <alignment vertical="center"/>
    </xf>
    <xf numFmtId="0" fontId="80" fillId="74" borderId="0" applyNumberFormat="0" applyBorder="0" applyAlignment="0" applyProtection="0">
      <alignment vertical="center"/>
    </xf>
    <xf numFmtId="0" fontId="64" fillId="44" borderId="0" applyProtection="0"/>
    <xf numFmtId="0" fontId="65" fillId="0" borderId="0" applyProtection="0"/>
    <xf numFmtId="0" fontId="75" fillId="82" borderId="0" applyProtection="0"/>
    <xf numFmtId="0" fontId="64" fillId="44" borderId="0" applyProtection="0"/>
    <xf numFmtId="0" fontId="65" fillId="0" borderId="0" applyProtection="0"/>
    <xf numFmtId="0" fontId="75" fillId="82" borderId="0" applyProtection="0"/>
    <xf numFmtId="0" fontId="61" fillId="84" borderId="0" applyNumberFormat="0" applyBorder="0" applyAlignment="0" applyProtection="0">
      <alignment vertical="center"/>
    </xf>
    <xf numFmtId="0" fontId="85" fillId="0" borderId="0" applyNumberFormat="0" applyFill="0" applyBorder="0" applyAlignment="0" applyProtection="0">
      <alignment vertical="center"/>
    </xf>
    <xf numFmtId="0" fontId="80" fillId="74" borderId="0" applyNumberFormat="0" applyBorder="0" applyAlignment="0" applyProtection="0">
      <alignment vertical="center"/>
    </xf>
    <xf numFmtId="0" fontId="64" fillId="44" borderId="0" applyProtection="0"/>
    <xf numFmtId="0" fontId="65" fillId="0" borderId="0" applyProtection="0"/>
    <xf numFmtId="0" fontId="93" fillId="49" borderId="48" applyProtection="0"/>
    <xf numFmtId="0" fontId="64" fillId="44" borderId="0" applyProtection="0"/>
    <xf numFmtId="0" fontId="65" fillId="0" borderId="0" applyProtection="0"/>
    <xf numFmtId="0" fontId="93" fillId="49" borderId="48" applyProtection="0"/>
    <xf numFmtId="0" fontId="64" fillId="44" borderId="0" applyProtection="0"/>
    <xf numFmtId="0" fontId="65" fillId="0" borderId="0" applyProtection="0"/>
    <xf numFmtId="0" fontId="69" fillId="68" borderId="0" applyProtection="0"/>
    <xf numFmtId="0" fontId="64" fillId="44" borderId="0" applyProtection="0"/>
    <xf numFmtId="0" fontId="65" fillId="0" borderId="0" applyProtection="0"/>
    <xf numFmtId="0" fontId="69" fillId="68" borderId="0" applyProtection="0"/>
    <xf numFmtId="0" fontId="61" fillId="84" borderId="0" applyNumberFormat="0" applyBorder="0" applyAlignment="0" applyProtection="0">
      <alignment vertical="center"/>
    </xf>
    <xf numFmtId="0" fontId="85" fillId="0" borderId="0" applyNumberFormat="0" applyFill="0" applyBorder="0" applyAlignment="0" applyProtection="0">
      <alignment vertical="center"/>
    </xf>
    <xf numFmtId="0" fontId="69" fillId="68" borderId="0" applyProtection="0"/>
    <xf numFmtId="0" fontId="80" fillId="74" borderId="0" applyNumberFormat="0" applyBorder="0" applyAlignment="0" applyProtection="0">
      <alignment vertical="center"/>
    </xf>
    <xf numFmtId="0" fontId="45" fillId="0" borderId="0" applyProtection="0"/>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80" fillId="74" borderId="0" applyNumberFormat="0" applyBorder="0" applyAlignment="0" applyProtection="0">
      <alignment vertical="center"/>
    </xf>
    <xf numFmtId="0" fontId="77" fillId="0" borderId="6" applyNumberFormat="0" applyFill="0" applyAlignment="0" applyProtection="0">
      <alignment vertical="center"/>
    </xf>
    <xf numFmtId="0" fontId="80" fillId="74" borderId="0" applyNumberFormat="0" applyBorder="0" applyAlignment="0" applyProtection="0">
      <alignment vertical="center"/>
    </xf>
    <xf numFmtId="0" fontId="77" fillId="0" borderId="6" applyNumberFormat="0" applyFill="0" applyAlignment="0" applyProtection="0">
      <alignment vertical="center"/>
    </xf>
    <xf numFmtId="0" fontId="80" fillId="74" borderId="0" applyNumberFormat="0" applyBorder="0" applyAlignment="0" applyProtection="0">
      <alignment vertical="center"/>
    </xf>
    <xf numFmtId="0" fontId="77" fillId="0" borderId="6" applyNumberFormat="0" applyFill="0" applyAlignment="0" applyProtection="0">
      <alignment vertical="center"/>
    </xf>
    <xf numFmtId="0" fontId="80" fillId="74" borderId="0" applyNumberFormat="0" applyBorder="0" applyAlignment="0" applyProtection="0">
      <alignment vertical="center"/>
    </xf>
    <xf numFmtId="0" fontId="77" fillId="0" borderId="6" applyNumberFormat="0" applyFill="0" applyAlignment="0" applyProtection="0">
      <alignment vertical="center"/>
    </xf>
    <xf numFmtId="0" fontId="97" fillId="51" borderId="0" applyNumberFormat="0" applyBorder="0" applyAlignment="0" applyProtection="0">
      <alignment vertical="center"/>
    </xf>
    <xf numFmtId="0" fontId="75" fillId="82" borderId="0" applyProtection="0"/>
    <xf numFmtId="0" fontId="75" fillId="82" borderId="0" applyProtection="0"/>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5" fillId="0" borderId="0" applyNumberFormat="0" applyFill="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45" fillId="0" borderId="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77" fillId="0" borderId="6" applyNumberFormat="0" applyFill="0" applyAlignment="0" applyProtection="0">
      <alignment vertical="center"/>
    </xf>
    <xf numFmtId="0" fontId="80" fillId="74" borderId="0" applyNumberFormat="0" applyBorder="0" applyAlignment="0" applyProtection="0">
      <alignment vertical="center"/>
    </xf>
    <xf numFmtId="0" fontId="77" fillId="0" borderId="6" applyNumberFormat="0" applyFill="0" applyAlignment="0" applyProtection="0">
      <alignment vertical="center"/>
    </xf>
    <xf numFmtId="0" fontId="80" fillId="74" borderId="0" applyNumberFormat="0" applyBorder="0" applyAlignment="0" applyProtection="0">
      <alignment vertical="center"/>
    </xf>
    <xf numFmtId="0" fontId="77" fillId="0" borderId="6" applyNumberFormat="0" applyFill="0" applyAlignment="0" applyProtection="0">
      <alignment vertical="center"/>
    </xf>
    <xf numFmtId="0" fontId="85" fillId="0" borderId="0" applyNumberFormat="0" applyFill="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75" fillId="52" borderId="50" applyProtection="0"/>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75" fillId="82"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45" fillId="0" borderId="0" applyProtection="0"/>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5" fillId="0" borderId="0" applyNumberFormat="0" applyFill="0" applyBorder="0" applyAlignment="0" applyProtection="0">
      <alignment vertical="center"/>
    </xf>
    <xf numFmtId="0" fontId="45" fillId="0" borderId="0" applyProtection="0"/>
    <xf numFmtId="0" fontId="45" fillId="0" borderId="0" applyProtection="0"/>
    <xf numFmtId="0" fontId="75" fillId="82" borderId="0" applyProtection="0"/>
    <xf numFmtId="0" fontId="59" fillId="0" borderId="0" applyProtection="0">
      <alignment vertical="center"/>
    </xf>
    <xf numFmtId="0" fontId="61" fillId="8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45" fillId="44" borderId="0" applyProtection="0">
      <alignment vertical="center"/>
    </xf>
    <xf numFmtId="0" fontId="45" fillId="44" borderId="0" applyProtection="0"/>
    <xf numFmtId="0" fontId="45" fillId="44" borderId="0" applyProtection="0"/>
    <xf numFmtId="0" fontId="45" fillId="44" borderId="0" applyProtection="0"/>
    <xf numFmtId="0" fontId="64" fillId="44" borderId="0" applyProtection="0"/>
    <xf numFmtId="0" fontId="75" fillId="82" borderId="0" applyProtection="0"/>
    <xf numFmtId="0" fontId="61" fillId="84" borderId="0" applyNumberFormat="0" applyBorder="0" applyAlignment="0" applyProtection="0">
      <alignment vertical="center"/>
    </xf>
    <xf numFmtId="0" fontId="80" fillId="74" borderId="0" applyNumberFormat="0" applyBorder="0" applyAlignment="0" applyProtection="0">
      <alignment vertical="center"/>
    </xf>
    <xf numFmtId="0" fontId="64" fillId="44" borderId="0" applyProtection="0"/>
    <xf numFmtId="0" fontId="65" fillId="0" borderId="0" applyProtection="0"/>
    <xf numFmtId="0" fontId="75" fillId="82" borderId="0" applyProtection="0"/>
    <xf numFmtId="0" fontId="64" fillId="44" borderId="0" applyProtection="0"/>
    <xf numFmtId="0" fontId="65" fillId="0" borderId="0" applyProtection="0"/>
    <xf numFmtId="0" fontId="75" fillId="82" borderId="0" applyProtection="0"/>
    <xf numFmtId="0" fontId="64" fillId="44" borderId="0" applyProtection="0"/>
    <xf numFmtId="0" fontId="75" fillId="82" borderId="0" applyProtection="0"/>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5" fillId="0" borderId="0" applyNumberFormat="0" applyFill="0" applyBorder="0" applyAlignment="0" applyProtection="0">
      <alignment vertical="center"/>
    </xf>
    <xf numFmtId="0" fontId="80" fillId="74" borderId="0" applyNumberFormat="0" applyBorder="0" applyAlignment="0" applyProtection="0">
      <alignment vertical="center"/>
    </xf>
    <xf numFmtId="0" fontId="75" fillId="82" borderId="0" applyProtection="0"/>
    <xf numFmtId="0" fontId="66" fillId="0" borderId="45" applyProtection="0"/>
    <xf numFmtId="0" fontId="75" fillId="82" borderId="0" applyProtection="0"/>
    <xf numFmtId="0" fontId="66" fillId="0" borderId="45" applyProtection="0"/>
    <xf numFmtId="0" fontId="65" fillId="0" borderId="0" applyProtection="0"/>
    <xf numFmtId="0" fontId="80" fillId="74" borderId="0" applyNumberFormat="0" applyBorder="0" applyAlignment="0" applyProtection="0">
      <alignment vertical="center"/>
    </xf>
    <xf numFmtId="0" fontId="65" fillId="0" borderId="0" applyProtection="0"/>
    <xf numFmtId="0" fontId="75" fillId="82" borderId="0" applyProtection="0"/>
    <xf numFmtId="0" fontId="77" fillId="0" borderId="6" applyNumberFormat="0" applyFill="0" applyAlignment="0" applyProtection="0">
      <alignment vertical="center"/>
    </xf>
    <xf numFmtId="0" fontId="65" fillId="0" borderId="0" applyProtection="0"/>
    <xf numFmtId="0" fontId="75" fillId="82" borderId="0" applyProtection="0"/>
    <xf numFmtId="0" fontId="65" fillId="0" borderId="0" applyProtection="0"/>
    <xf numFmtId="0" fontId="79" fillId="49" borderId="51" applyProtection="0"/>
    <xf numFmtId="0" fontId="75" fillId="82" borderId="0" applyProtection="0"/>
    <xf numFmtId="0" fontId="85" fillId="0" borderId="0" applyNumberFormat="0" applyFill="0" applyBorder="0" applyAlignment="0" applyProtection="0">
      <alignment vertical="center"/>
    </xf>
    <xf numFmtId="0" fontId="59" fillId="0" borderId="0" applyProtection="0">
      <alignment vertical="center"/>
    </xf>
    <xf numFmtId="0" fontId="75" fillId="82" borderId="0" applyProtection="0"/>
    <xf numFmtId="0" fontId="59" fillId="0" borderId="0" applyProtection="0">
      <alignment vertical="center"/>
    </xf>
    <xf numFmtId="0" fontId="75" fillId="82" borderId="0" applyProtection="0"/>
    <xf numFmtId="0" fontId="75" fillId="82" borderId="0" applyProtection="0"/>
    <xf numFmtId="0" fontId="80" fillId="74" borderId="0" applyNumberFormat="0" applyBorder="0" applyAlignment="0" applyProtection="0">
      <alignment vertical="center"/>
    </xf>
    <xf numFmtId="0" fontId="65" fillId="0" borderId="0" applyProtection="0"/>
    <xf numFmtId="0" fontId="75" fillId="82" borderId="0" applyProtection="0"/>
    <xf numFmtId="0" fontId="65" fillId="0" borderId="0" applyProtection="0"/>
    <xf numFmtId="0" fontId="75" fillId="82" borderId="0" applyProtection="0"/>
    <xf numFmtId="0" fontId="85" fillId="0" borderId="0" applyNumberFormat="0" applyFill="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45" fillId="0" borderId="0" applyProtection="0"/>
    <xf numFmtId="0" fontId="65" fillId="0" borderId="0" applyProtection="0"/>
    <xf numFmtId="0" fontId="75" fillId="82" borderId="0" applyProtection="0"/>
    <xf numFmtId="0" fontId="45" fillId="0" borderId="0" applyProtection="0"/>
    <xf numFmtId="0" fontId="64" fillId="77" borderId="0" applyProtection="0"/>
    <xf numFmtId="0" fontId="45" fillId="0" borderId="0" applyProtection="0"/>
    <xf numFmtId="0" fontId="61" fillId="77" borderId="0" applyNumberFormat="0" applyBorder="0" applyAlignment="0" applyProtection="0">
      <alignment vertical="center"/>
    </xf>
    <xf numFmtId="0" fontId="80" fillId="74" borderId="0" applyNumberFormat="0" applyBorder="0" applyAlignment="0" applyProtection="0">
      <alignment vertical="center"/>
    </xf>
    <xf numFmtId="0" fontId="78" fillId="0" borderId="9" applyNumberFormat="0" applyFill="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69" fillId="68" borderId="0" applyProtection="0"/>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77" fillId="0" borderId="6" applyNumberFormat="0" applyFill="0" applyAlignment="0" applyProtection="0">
      <alignment vertical="center"/>
    </xf>
    <xf numFmtId="0" fontId="80" fillId="74" borderId="0" applyNumberFormat="0" applyBorder="0" applyAlignment="0" applyProtection="0">
      <alignment vertical="center"/>
    </xf>
    <xf numFmtId="0" fontId="85" fillId="0" borderId="0" applyNumberFormat="0" applyFill="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45" fillId="44" borderId="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4" fillId="87" borderId="0" applyNumberFormat="0" applyBorder="0" applyAlignment="0" applyProtection="0">
      <alignment vertical="center"/>
    </xf>
    <xf numFmtId="0" fontId="80" fillId="74" borderId="0" applyNumberFormat="0" applyBorder="0" applyAlignment="0" applyProtection="0">
      <alignment vertical="center"/>
    </xf>
    <xf numFmtId="0" fontId="84" fillId="87"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5" fillId="0" borderId="0" applyNumberFormat="0" applyFill="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65" fillId="77" borderId="0" applyProtection="0">
      <alignment vertical="center"/>
    </xf>
    <xf numFmtId="0" fontId="65" fillId="77" borderId="0" applyProtection="0"/>
    <xf numFmtId="0" fontId="65" fillId="77" borderId="0" applyProtection="0"/>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45" fillId="0" borderId="0" applyProtection="0"/>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65" fillId="59" borderId="0" applyProtection="0"/>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80" fillId="74" borderId="0" applyNumberFormat="0" applyBorder="0" applyAlignment="0" applyProtection="0">
      <alignment vertical="center"/>
    </xf>
    <xf numFmtId="0" fontId="64" fillId="89" borderId="0" applyProtection="0"/>
    <xf numFmtId="0" fontId="97" fillId="51" borderId="0" applyNumberFormat="0" applyBorder="0" applyAlignment="0" applyProtection="0">
      <alignment vertical="center"/>
    </xf>
    <xf numFmtId="0" fontId="97" fillId="51" borderId="0" applyProtection="0"/>
    <xf numFmtId="0" fontId="97" fillId="51"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84" fillId="87"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89" fillId="0" borderId="0">
      <alignment vertical="center"/>
    </xf>
    <xf numFmtId="0" fontId="59" fillId="0" borderId="0">
      <alignment vertical="center"/>
    </xf>
    <xf numFmtId="0" fontId="89" fillId="0" borderId="0">
      <alignment vertical="center"/>
    </xf>
    <xf numFmtId="0" fontId="89" fillId="0" borderId="0">
      <alignment vertical="center"/>
    </xf>
    <xf numFmtId="0" fontId="89" fillId="0" borderId="0">
      <alignment vertical="center"/>
    </xf>
    <xf numFmtId="0" fontId="88" fillId="49" borderId="4" applyNumberFormat="0" applyAlignment="0" applyProtection="0">
      <alignment vertical="center"/>
    </xf>
    <xf numFmtId="0" fontId="89" fillId="0" borderId="0">
      <alignment vertical="center"/>
    </xf>
    <xf numFmtId="0" fontId="88" fillId="49" borderId="4" applyNumberFormat="0" applyAlignment="0" applyProtection="0">
      <alignment vertical="center"/>
    </xf>
    <xf numFmtId="0" fontId="89" fillId="0" borderId="0">
      <alignment vertical="center"/>
    </xf>
    <xf numFmtId="0" fontId="89" fillId="0" borderId="0">
      <alignment vertical="center"/>
    </xf>
    <xf numFmtId="0" fontId="45" fillId="0" borderId="0" applyProtection="0">
      <alignment vertical="center"/>
    </xf>
    <xf numFmtId="0" fontId="45" fillId="0" borderId="0"/>
    <xf numFmtId="0" fontId="45" fillId="0" borderId="0"/>
    <xf numFmtId="0" fontId="45" fillId="0" borderId="0" applyProtection="0">
      <alignment vertical="center"/>
    </xf>
    <xf numFmtId="0" fontId="88" fillId="49" borderId="4" applyNumberFormat="0" applyAlignment="0" applyProtection="0">
      <alignment vertical="center"/>
    </xf>
    <xf numFmtId="0" fontId="45" fillId="0" borderId="0" applyProtection="0"/>
    <xf numFmtId="0" fontId="88" fillId="49" borderId="4" applyNumberFormat="0" applyAlignment="0" applyProtection="0">
      <alignment vertical="center"/>
    </xf>
    <xf numFmtId="0" fontId="45" fillId="0" borderId="0" applyProtection="0"/>
    <xf numFmtId="0" fontId="88" fillId="49" borderId="4" applyNumberFormat="0" applyAlignment="0" applyProtection="0">
      <alignment vertical="center"/>
    </xf>
    <xf numFmtId="0" fontId="45" fillId="0" borderId="0" applyProtection="0"/>
    <xf numFmtId="0" fontId="45" fillId="0" borderId="0" applyProtection="0"/>
    <xf numFmtId="0" fontId="88" fillId="49" borderId="4" applyNumberFormat="0" applyAlignment="0" applyProtection="0">
      <alignment vertical="center"/>
    </xf>
    <xf numFmtId="0" fontId="45" fillId="0" borderId="0" applyProtection="0"/>
    <xf numFmtId="0" fontId="88" fillId="49" borderId="4" applyNumberFormat="0" applyAlignment="0" applyProtection="0">
      <alignment vertical="center"/>
    </xf>
    <xf numFmtId="0" fontId="45" fillId="0" borderId="0" applyProtection="0"/>
    <xf numFmtId="0" fontId="45" fillId="0" borderId="0" applyProtection="0"/>
    <xf numFmtId="0" fontId="45" fillId="0" borderId="0" applyProtection="0"/>
    <xf numFmtId="0" fontId="45" fillId="0" borderId="0" applyProtection="0"/>
    <xf numFmtId="0" fontId="88" fillId="49" borderId="4" applyNumberFormat="0" applyAlignment="0" applyProtection="0">
      <alignment vertical="center"/>
    </xf>
    <xf numFmtId="0" fontId="45" fillId="0" borderId="0">
      <alignment vertical="center"/>
    </xf>
    <xf numFmtId="0" fontId="88" fillId="49" borderId="4" applyNumberFormat="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68" fillId="57" borderId="0" applyProtection="0"/>
    <xf numFmtId="0" fontId="45" fillId="0" borderId="0">
      <alignment vertical="center"/>
    </xf>
    <xf numFmtId="0" fontId="45" fillId="0" borderId="0">
      <alignment vertical="center"/>
    </xf>
    <xf numFmtId="0" fontId="68" fillId="57" borderId="0" applyProtection="0"/>
    <xf numFmtId="0" fontId="45" fillId="0" borderId="0">
      <alignment vertical="center"/>
    </xf>
    <xf numFmtId="0" fontId="45" fillId="0" borderId="0">
      <alignment vertical="center"/>
    </xf>
    <xf numFmtId="0" fontId="89" fillId="0" borderId="0">
      <alignment vertical="center"/>
    </xf>
    <xf numFmtId="0" fontId="89" fillId="0" borderId="0">
      <alignment vertical="center"/>
    </xf>
    <xf numFmtId="0" fontId="45"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9" fillId="0" borderId="0" applyProtection="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8" fillId="49" borderId="4" applyNumberFormat="0" applyAlignment="0" applyProtection="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89" fillId="0" borderId="0">
      <alignment vertical="center"/>
    </xf>
    <xf numFmtId="0" fontId="45" fillId="0" borderId="0">
      <alignment vertical="center"/>
    </xf>
    <xf numFmtId="0" fontId="88" fillId="49" borderId="4" applyNumberFormat="0" applyAlignment="0" applyProtection="0">
      <alignment vertical="center"/>
    </xf>
    <xf numFmtId="0" fontId="45" fillId="0" borderId="0">
      <alignment vertical="center"/>
    </xf>
    <xf numFmtId="0" fontId="61" fillId="73" borderId="0" applyNumberFormat="0" applyBorder="0" applyAlignment="0" applyProtection="0">
      <alignment vertical="center"/>
    </xf>
    <xf numFmtId="0" fontId="45" fillId="0" borderId="0">
      <alignment vertical="center"/>
    </xf>
    <xf numFmtId="0" fontId="61" fillId="73"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78" fillId="0" borderId="49"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78" fillId="0" borderId="49"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1" fillId="73"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77" fillId="0" borderId="6"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9" fillId="55"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9" fillId="55" borderId="0" applyProtection="0"/>
    <xf numFmtId="0" fontId="45" fillId="0" borderId="0">
      <alignment vertical="center"/>
    </xf>
    <xf numFmtId="0" fontId="45" fillId="0" borderId="0">
      <alignment vertical="center"/>
    </xf>
    <xf numFmtId="0" fontId="69" fillId="55"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7" fillId="0" borderId="0" applyNumberFormat="0" applyFill="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78" fillId="0" borderId="49" applyNumberFormat="0" applyFill="0" applyAlignment="0" applyProtection="0">
      <alignment vertical="center"/>
    </xf>
    <xf numFmtId="0" fontId="45" fillId="0" borderId="0">
      <alignment vertical="center"/>
    </xf>
    <xf numFmtId="0" fontId="45" fillId="0" borderId="0">
      <alignment vertical="center"/>
    </xf>
    <xf numFmtId="0" fontId="78" fillId="0" borderId="49"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77" fillId="0" borderId="6"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74" fillId="0" borderId="0" applyProtection="0"/>
    <xf numFmtId="0" fontId="45" fillId="0" borderId="0">
      <alignment vertical="center"/>
    </xf>
    <xf numFmtId="0" fontId="45" fillId="0" borderId="0">
      <alignment vertical="center"/>
    </xf>
    <xf numFmtId="0" fontId="74" fillId="0" borderId="0" applyProtection="0"/>
    <xf numFmtId="0" fontId="45" fillId="0" borderId="0">
      <alignment vertical="center"/>
    </xf>
    <xf numFmtId="0" fontId="45" fillId="0" borderId="0">
      <alignment vertical="center"/>
    </xf>
    <xf numFmtId="0" fontId="57" fillId="0" borderId="0" applyNumberFormat="0" applyFill="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1" fillId="0" borderId="0">
      <alignment vertical="center"/>
    </xf>
    <xf numFmtId="0" fontId="59" fillId="0" borderId="0"/>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84" fillId="87" borderId="0" applyNumberFormat="0" applyBorder="0" applyAlignment="0" applyProtection="0">
      <alignment vertical="center"/>
    </xf>
    <xf numFmtId="0" fontId="41" fillId="0" borderId="0">
      <alignment vertical="center"/>
    </xf>
    <xf numFmtId="0" fontId="61" fillId="84" borderId="0" applyNumberFormat="0" applyBorder="0" applyAlignment="0" applyProtection="0">
      <alignment vertical="center"/>
    </xf>
    <xf numFmtId="0" fontId="41" fillId="0" borderId="0">
      <alignment vertical="center"/>
    </xf>
    <xf numFmtId="0" fontId="61" fillId="84" borderId="0" applyNumberFormat="0" applyBorder="0" applyAlignment="0" applyProtection="0">
      <alignment vertical="center"/>
    </xf>
    <xf numFmtId="0" fontId="41" fillId="0" borderId="0">
      <alignment vertical="center"/>
    </xf>
    <xf numFmtId="0" fontId="61" fillId="84" borderId="0" applyNumberFormat="0" applyBorder="0" applyAlignment="0" applyProtection="0">
      <alignment vertical="center"/>
    </xf>
    <xf numFmtId="0" fontId="41" fillId="0" borderId="0">
      <alignment vertical="center"/>
    </xf>
    <xf numFmtId="0" fontId="41" fillId="0" borderId="0">
      <alignment vertical="center"/>
    </xf>
    <xf numFmtId="0" fontId="45" fillId="49" borderId="53" applyProtection="0"/>
    <xf numFmtId="0" fontId="41" fillId="0" borderId="0">
      <alignment vertical="center"/>
    </xf>
    <xf numFmtId="0" fontId="41" fillId="0" borderId="0">
      <alignment vertical="center"/>
    </xf>
    <xf numFmtId="0" fontId="45" fillId="49" borderId="53" applyProtection="0"/>
    <xf numFmtId="0" fontId="41" fillId="0" borderId="0">
      <alignment vertical="center"/>
    </xf>
    <xf numFmtId="0" fontId="41" fillId="0" borderId="0">
      <alignment vertical="center"/>
    </xf>
    <xf numFmtId="0" fontId="41" fillId="0" borderId="0">
      <alignment vertical="center"/>
    </xf>
    <xf numFmtId="0" fontId="69" fillId="76" borderId="0" applyProtection="0"/>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59" fillId="0" borderId="0" applyProtection="0">
      <alignment vertical="center"/>
    </xf>
    <xf numFmtId="0" fontId="41" fillId="0" borderId="0">
      <alignment vertical="center"/>
    </xf>
    <xf numFmtId="0" fontId="59" fillId="0" borderId="0" applyProtection="0">
      <alignment vertical="center"/>
    </xf>
    <xf numFmtId="0" fontId="45" fillId="0" borderId="0" applyProtection="0">
      <alignment vertical="center"/>
    </xf>
    <xf numFmtId="0" fontId="45" fillId="0" borderId="0" applyProtection="0"/>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5" fillId="0" borderId="0" applyProtection="0"/>
    <xf numFmtId="0" fontId="41" fillId="0" borderId="0">
      <alignment vertical="center"/>
    </xf>
    <xf numFmtId="0" fontId="59" fillId="0" borderId="0" applyProtection="0">
      <alignment vertical="center"/>
    </xf>
    <xf numFmtId="0" fontId="59" fillId="0" borderId="0" applyProtection="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65" fillId="0" borderId="0" applyProtection="0"/>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5" fillId="0" borderId="0" applyProtection="0"/>
    <xf numFmtId="0" fontId="65" fillId="0" borderId="0" applyProtection="0"/>
    <xf numFmtId="0" fontId="41" fillId="0" borderId="0">
      <alignment vertical="center"/>
    </xf>
    <xf numFmtId="0" fontId="59" fillId="0" borderId="0" applyProtection="0">
      <alignment vertical="center"/>
    </xf>
    <xf numFmtId="0" fontId="41" fillId="0" borderId="0">
      <alignment vertical="center"/>
    </xf>
    <xf numFmtId="0" fontId="41" fillId="0" borderId="0">
      <alignment vertical="center"/>
    </xf>
    <xf numFmtId="0" fontId="77" fillId="0" borderId="6" applyNumberFormat="0" applyFill="0" applyAlignment="0" applyProtection="0">
      <alignment vertical="center"/>
    </xf>
    <xf numFmtId="0" fontId="41" fillId="0" borderId="0">
      <alignment vertical="center"/>
    </xf>
    <xf numFmtId="0" fontId="41" fillId="0" borderId="0">
      <alignment vertical="center"/>
    </xf>
    <xf numFmtId="0" fontId="41" fillId="0" borderId="0">
      <alignment vertical="center"/>
    </xf>
    <xf numFmtId="0" fontId="45" fillId="49" borderId="0" applyProtection="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69" fillId="82" borderId="0" applyProtection="0">
      <alignment vertical="center"/>
    </xf>
    <xf numFmtId="0" fontId="69" fillId="82" borderId="0" applyProtection="0"/>
    <xf numFmtId="0" fontId="41" fillId="0" borderId="0">
      <alignment vertical="center"/>
    </xf>
    <xf numFmtId="0" fontId="69" fillId="82" borderId="0" applyProtection="0"/>
    <xf numFmtId="0" fontId="41" fillId="0" borderId="0">
      <alignment vertical="center"/>
    </xf>
    <xf numFmtId="0" fontId="59" fillId="0" borderId="0" applyProtection="0">
      <alignment vertical="center"/>
    </xf>
    <xf numFmtId="0" fontId="61" fillId="91" borderId="0" applyNumberFormat="0" applyBorder="0" applyAlignment="0" applyProtection="0">
      <alignment vertical="center"/>
    </xf>
    <xf numFmtId="0" fontId="41" fillId="0" borderId="0">
      <alignment vertical="center"/>
    </xf>
    <xf numFmtId="0" fontId="41" fillId="0" borderId="0">
      <alignment vertical="center"/>
    </xf>
    <xf numFmtId="0" fontId="59" fillId="0" borderId="0" applyProtection="0">
      <alignment vertical="center"/>
    </xf>
    <xf numFmtId="0" fontId="41" fillId="0" borderId="0">
      <alignment vertical="center"/>
    </xf>
    <xf numFmtId="0" fontId="41" fillId="0" borderId="0">
      <alignment vertical="center"/>
    </xf>
    <xf numFmtId="0" fontId="41" fillId="0" borderId="0">
      <alignment vertical="center"/>
    </xf>
    <xf numFmtId="0" fontId="61" fillId="61" borderId="0" applyNumberFormat="0" applyBorder="0" applyAlignment="0" applyProtection="0">
      <alignment vertical="center"/>
    </xf>
    <xf numFmtId="0" fontId="45" fillId="0" borderId="0" applyProtection="0"/>
    <xf numFmtId="0" fontId="74" fillId="0" borderId="0" applyProtection="0"/>
    <xf numFmtId="0" fontId="45" fillId="49" borderId="0" applyProtection="0"/>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85" fillId="0" borderId="0" applyNumberFormat="0" applyFill="0" applyBorder="0" applyAlignment="0" applyProtection="0">
      <alignment vertical="center"/>
    </xf>
    <xf numFmtId="0" fontId="59" fillId="0" borderId="0" applyProtection="0">
      <alignment vertical="center"/>
    </xf>
    <xf numFmtId="0" fontId="59" fillId="0" borderId="0" applyProtection="0">
      <alignment vertical="center"/>
    </xf>
    <xf numFmtId="0" fontId="41" fillId="0" borderId="0">
      <alignment vertical="center"/>
    </xf>
    <xf numFmtId="0" fontId="41" fillId="0" borderId="0">
      <alignment vertical="center"/>
    </xf>
    <xf numFmtId="0" fontId="41" fillId="0" borderId="0">
      <alignment vertical="center"/>
    </xf>
    <xf numFmtId="0" fontId="61" fillId="77" borderId="0" applyNumberFormat="0" applyBorder="0" applyAlignment="0" applyProtection="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69" fillId="55" borderId="0" applyProtection="0"/>
    <xf numFmtId="0" fontId="41" fillId="0" borderId="0">
      <alignment vertical="center"/>
    </xf>
    <xf numFmtId="0" fontId="41" fillId="0" borderId="0">
      <alignment vertical="center"/>
    </xf>
    <xf numFmtId="0" fontId="88" fillId="49" borderId="4" applyNumberFormat="0" applyAlignment="0" applyProtection="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1"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pplyProtection="0"/>
    <xf numFmtId="0" fontId="45" fillId="0" borderId="0">
      <alignment vertical="center"/>
    </xf>
    <xf numFmtId="0" fontId="45" fillId="0" borderId="0" applyProtection="0"/>
    <xf numFmtId="0" fontId="45" fillId="0"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77" fillId="0" borderId="6"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77" fillId="0" borderId="6"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pplyProtection="0"/>
    <xf numFmtId="0" fontId="45" fillId="0" borderId="0">
      <alignment vertical="center"/>
    </xf>
    <xf numFmtId="0" fontId="45" fillId="0" borderId="0" applyProtection="0"/>
    <xf numFmtId="0" fontId="45" fillId="0" borderId="0">
      <alignment vertical="center"/>
    </xf>
    <xf numFmtId="0" fontId="45" fillId="0" borderId="0" applyProtection="0"/>
    <xf numFmtId="0" fontId="45" fillId="0" borderId="0">
      <alignment vertical="center"/>
    </xf>
    <xf numFmtId="0" fontId="45" fillId="0" borderId="0" applyProtection="0"/>
    <xf numFmtId="0" fontId="45" fillId="0" borderId="0" applyProtection="0"/>
    <xf numFmtId="0" fontId="45" fillId="0"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57" fillId="0" borderId="0" applyNumberFormat="0" applyFill="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1" fillId="40"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9" fillId="57" borderId="0" applyProtection="0"/>
    <xf numFmtId="0" fontId="45" fillId="0" borderId="0">
      <alignment vertical="center"/>
    </xf>
    <xf numFmtId="0" fontId="45" fillId="0" borderId="0">
      <alignment vertical="center"/>
    </xf>
    <xf numFmtId="0" fontId="69" fillId="57" borderId="0" applyProtection="0"/>
    <xf numFmtId="0" fontId="45" fillId="0" borderId="0">
      <alignment vertical="center"/>
    </xf>
    <xf numFmtId="0" fontId="45" fillId="0" borderId="0">
      <alignment vertical="center"/>
    </xf>
    <xf numFmtId="0" fontId="61" fillId="84"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1" fillId="40"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78" fillId="0" borderId="49" applyNumberFormat="0" applyFill="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44" borderId="0" applyProtection="0"/>
    <xf numFmtId="0" fontId="45" fillId="0" borderId="0">
      <alignment vertical="center"/>
    </xf>
    <xf numFmtId="0" fontId="45" fillId="0" borderId="0">
      <alignment vertical="center"/>
    </xf>
    <xf numFmtId="0" fontId="61" fillId="39" borderId="0" applyNumberFormat="0" applyBorder="0" applyAlignment="0" applyProtection="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92" fillId="0" borderId="0" applyProtection="0">
      <alignment vertical="center"/>
    </xf>
    <xf numFmtId="0" fontId="45" fillId="0" borderId="0">
      <alignment vertical="center"/>
    </xf>
    <xf numFmtId="0" fontId="92" fillId="0" borderId="0" applyProtection="0"/>
    <xf numFmtId="0" fontId="92" fillId="0" borderId="0" applyProtection="0"/>
    <xf numFmtId="0" fontId="92" fillId="0"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88" fillId="49" borderId="4" applyNumberFormat="0" applyAlignment="0" applyProtection="0">
      <alignment vertical="center"/>
    </xf>
    <xf numFmtId="0" fontId="76" fillId="72" borderId="7" applyNumberFormat="0" applyAlignment="0" applyProtection="0">
      <alignment vertical="center"/>
    </xf>
    <xf numFmtId="0" fontId="45" fillId="0" borderId="0">
      <alignment vertical="center"/>
    </xf>
    <xf numFmtId="0" fontId="45" fillId="52" borderId="0" applyProtection="0">
      <alignment vertical="center"/>
    </xf>
    <xf numFmtId="0" fontId="68" fillId="57" borderId="0" applyProtection="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68" fillId="57" borderId="0" applyProtection="0"/>
    <xf numFmtId="0" fontId="68" fillId="57" borderId="0" applyProtection="0"/>
    <xf numFmtId="0" fontId="68" fillId="57"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8" fillId="57" borderId="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8" fillId="5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9" fillId="56"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8" fillId="57" borderId="0" applyProtection="0"/>
    <xf numFmtId="0" fontId="73" fillId="0" borderId="11" applyProtection="0"/>
    <xf numFmtId="0" fontId="84" fillId="87" borderId="0" applyNumberFormat="0" applyBorder="0" applyAlignment="0" applyProtection="0">
      <alignment vertical="center"/>
    </xf>
    <xf numFmtId="0" fontId="68" fillId="57"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8" fillId="57" borderId="0" applyProtection="0"/>
    <xf numFmtId="0" fontId="68" fillId="57" borderId="0" applyProtection="0"/>
    <xf numFmtId="0" fontId="68" fillId="57"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57" fillId="0" borderId="0" applyNumberFormat="0" applyFill="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4" fillId="44" borderId="0" applyProtection="0"/>
    <xf numFmtId="0" fontId="72" fillId="0" borderId="0" applyProtection="0"/>
    <xf numFmtId="0" fontId="84" fillId="87" borderId="0" applyNumberFormat="0" applyBorder="0" applyAlignment="0" applyProtection="0">
      <alignment vertical="center"/>
    </xf>
    <xf numFmtId="0" fontId="68" fillId="57" borderId="0" applyProtection="0"/>
    <xf numFmtId="0" fontId="68" fillId="57" borderId="0" applyNumberFormat="0" applyBorder="0" applyAlignment="0" applyProtection="0">
      <alignment vertical="center"/>
    </xf>
    <xf numFmtId="0" fontId="61" fillId="40" borderId="0" applyNumberFormat="0" applyBorder="0" applyAlignment="0" applyProtection="0">
      <alignment vertical="center"/>
    </xf>
    <xf numFmtId="0" fontId="84" fillId="87" borderId="0" applyNumberFormat="0" applyBorder="0" applyAlignment="0" applyProtection="0">
      <alignment vertical="center"/>
    </xf>
    <xf numFmtId="0" fontId="61" fillId="40" borderId="0" applyNumberFormat="0" applyBorder="0" applyAlignment="0" applyProtection="0">
      <alignment vertical="center"/>
    </xf>
    <xf numFmtId="0" fontId="68" fillId="57" borderId="0" applyProtection="0"/>
    <xf numFmtId="0" fontId="68" fillId="57" borderId="0" applyProtection="0"/>
    <xf numFmtId="0" fontId="68" fillId="57" borderId="0" applyProtection="0"/>
    <xf numFmtId="0" fontId="45" fillId="0"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5" fillId="0" borderId="0" applyNumberFormat="0" applyFill="0" applyBorder="0" applyAlignment="0" applyProtection="0">
      <alignment vertical="center"/>
    </xf>
    <xf numFmtId="0" fontId="84" fillId="87" borderId="0" applyNumberFormat="0" applyBorder="0" applyAlignment="0" applyProtection="0">
      <alignment vertical="center"/>
    </xf>
    <xf numFmtId="0" fontId="95" fillId="93" borderId="4" applyNumberFormat="0" applyAlignment="0" applyProtection="0">
      <alignment vertical="center"/>
    </xf>
    <xf numFmtId="0" fontId="65" fillId="33" borderId="0" applyProtection="0"/>
    <xf numFmtId="0" fontId="65" fillId="33"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0" fillId="0" borderId="11" applyProtection="0">
      <alignment vertical="center"/>
    </xf>
    <xf numFmtId="0" fontId="60" fillId="0" borderId="11" applyProtection="0"/>
    <xf numFmtId="0" fontId="60" fillId="0" borderId="11" applyProtection="0"/>
    <xf numFmtId="0" fontId="61" fillId="53"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59" fillId="60" borderId="8" applyNumberFormat="0" applyFont="0" applyAlignment="0" applyProtection="0">
      <alignment vertical="center"/>
    </xf>
    <xf numFmtId="0" fontId="84" fillId="87" borderId="0" applyNumberFormat="0" applyBorder="0" applyAlignment="0" applyProtection="0">
      <alignment vertical="center"/>
    </xf>
    <xf numFmtId="0" fontId="45" fillId="0" borderId="0" applyProtection="0"/>
    <xf numFmtId="0" fontId="84" fillId="87" borderId="0" applyNumberFormat="0" applyBorder="0" applyAlignment="0" applyProtection="0">
      <alignment vertical="center"/>
    </xf>
    <xf numFmtId="0" fontId="59" fillId="60" borderId="8" applyNumberFormat="0" applyFont="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8" fillId="57" borderId="0" applyProtection="0"/>
    <xf numFmtId="0" fontId="68" fillId="57"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79" fillId="49" borderId="51" applyProtection="0"/>
    <xf numFmtId="0" fontId="68" fillId="57" borderId="0" applyProtection="0"/>
    <xf numFmtId="0" fontId="79" fillId="49" borderId="51" applyProtection="0"/>
    <xf numFmtId="0" fontId="68" fillId="57" borderId="0" applyProtection="0"/>
    <xf numFmtId="0" fontId="84" fillId="87" borderId="0" applyNumberFormat="0" applyBorder="0" applyAlignment="0" applyProtection="0">
      <alignment vertical="center"/>
    </xf>
    <xf numFmtId="0" fontId="45" fillId="0" borderId="0" applyProtection="0"/>
    <xf numFmtId="0" fontId="68" fillId="57"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6" fillId="0" borderId="45" applyProtection="0"/>
    <xf numFmtId="0" fontId="68" fillId="57" borderId="0" applyProtection="0"/>
    <xf numFmtId="0" fontId="66" fillId="0" borderId="45" applyProtection="0"/>
    <xf numFmtId="0" fontId="68" fillId="57"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8" fillId="57"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8" fillId="57" borderId="0" applyProtection="0"/>
    <xf numFmtId="0" fontId="68" fillId="57" borderId="0" applyProtection="0"/>
    <xf numFmtId="0" fontId="84" fillId="87" borderId="0" applyNumberFormat="0" applyBorder="0" applyAlignment="0" applyProtection="0">
      <alignment vertical="center"/>
    </xf>
    <xf numFmtId="0" fontId="59" fillId="60" borderId="8" applyNumberFormat="0" applyFont="0" applyAlignment="0" applyProtection="0">
      <alignment vertical="center"/>
    </xf>
    <xf numFmtId="0" fontId="84" fillId="87" borderId="0" applyNumberFormat="0" applyBorder="0" applyAlignment="0" applyProtection="0">
      <alignment vertical="center"/>
    </xf>
    <xf numFmtId="0" fontId="68" fillId="57"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59" fillId="60" borderId="8" applyNumberFormat="0" applyFont="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8" fillId="57" borderId="0" applyProtection="0"/>
    <xf numFmtId="0" fontId="68" fillId="57" borderId="0" applyProtection="0"/>
    <xf numFmtId="0" fontId="66" fillId="0" borderId="45" applyProtection="0"/>
    <xf numFmtId="0" fontId="68" fillId="57" borderId="0" applyProtection="0"/>
    <xf numFmtId="0" fontId="66" fillId="0" borderId="45" applyProtection="0"/>
    <xf numFmtId="0" fontId="68" fillId="57"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8" fillId="57"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8" fillId="57" borderId="0" applyProtection="0"/>
    <xf numFmtId="0" fontId="68" fillId="57"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8" fillId="57"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8" fillId="57"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8" fillId="57" borderId="0" applyProtection="0"/>
    <xf numFmtId="0" fontId="68" fillId="57" borderId="0" applyProtection="0"/>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84" fillId="87" borderId="0" applyNumberFormat="0" applyBorder="0" applyAlignment="0" applyProtection="0">
      <alignment vertical="center"/>
    </xf>
    <xf numFmtId="0" fontId="68" fillId="57" borderId="0" applyProtection="0">
      <alignment vertical="center"/>
    </xf>
    <xf numFmtId="0" fontId="65" fillId="57" borderId="0" applyProtection="0"/>
    <xf numFmtId="0" fontId="68" fillId="57" borderId="0" applyProtection="0">
      <alignment vertical="center"/>
    </xf>
    <xf numFmtId="0" fontId="68" fillId="57" borderId="0" applyProtection="0"/>
    <xf numFmtId="0" fontId="68" fillId="57" borderId="0" applyProtection="0"/>
    <xf numFmtId="0" fontId="68" fillId="57" borderId="0" applyProtection="0">
      <alignment vertical="center"/>
    </xf>
    <xf numFmtId="0" fontId="68" fillId="57" borderId="0" applyProtection="0"/>
    <xf numFmtId="0" fontId="68" fillId="57" borderId="0" applyProtection="0"/>
    <xf numFmtId="0" fontId="68" fillId="57" borderId="0" applyProtection="0"/>
    <xf numFmtId="0" fontId="68" fillId="57" borderId="0" applyProtection="0">
      <alignment vertical="center"/>
    </xf>
    <xf numFmtId="0" fontId="88" fillId="49" borderId="4" applyNumberFormat="0" applyAlignment="0" applyProtection="0">
      <alignment vertical="center"/>
    </xf>
    <xf numFmtId="0" fontId="68" fillId="57" borderId="0" applyProtection="0"/>
    <xf numFmtId="0" fontId="68" fillId="57" borderId="0" applyProtection="0"/>
    <xf numFmtId="0" fontId="68" fillId="57" borderId="0" applyProtection="0"/>
    <xf numFmtId="0" fontId="68" fillId="57" borderId="0" applyProtection="0">
      <alignment vertical="center"/>
    </xf>
    <xf numFmtId="0" fontId="68" fillId="57" borderId="0" applyProtection="0">
      <alignment vertical="center"/>
    </xf>
    <xf numFmtId="0" fontId="68" fillId="57" borderId="0" applyProtection="0"/>
    <xf numFmtId="0" fontId="68" fillId="57" borderId="0" applyProtection="0"/>
    <xf numFmtId="0" fontId="68" fillId="57" borderId="0" applyProtection="0"/>
    <xf numFmtId="0" fontId="73" fillId="0" borderId="49" applyProtection="0"/>
    <xf numFmtId="0" fontId="78" fillId="0" borderId="49" applyNumberFormat="0" applyFill="0" applyAlignment="0" applyProtection="0">
      <alignment vertical="center"/>
    </xf>
    <xf numFmtId="0" fontId="73" fillId="0" borderId="52" applyProtection="0"/>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3" fillId="0" borderId="49" applyNumberFormat="0" applyFill="0" applyAlignment="0" applyProtection="0">
      <alignment vertical="center"/>
    </xf>
    <xf numFmtId="0" fontId="73" fillId="0" borderId="49" applyProtection="0"/>
    <xf numFmtId="0" fontId="79" fillId="49" borderId="51" applyProtection="0"/>
    <xf numFmtId="0" fontId="73" fillId="0" borderId="49" applyProtection="0"/>
    <xf numFmtId="0" fontId="64" fillId="77" borderId="0" applyProtection="0"/>
    <xf numFmtId="0" fontId="79" fillId="49" borderId="51" applyProtection="0"/>
    <xf numFmtId="0" fontId="73" fillId="0" borderId="49" applyProtection="0"/>
    <xf numFmtId="0" fontId="64" fillId="77" borderId="0" applyProtection="0"/>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3" fillId="0" borderId="52" applyProtection="0">
      <alignment vertical="center"/>
    </xf>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65" fillId="75" borderId="0" applyProtection="0">
      <alignment vertical="center"/>
    </xf>
    <xf numFmtId="0" fontId="65" fillId="75" borderId="0" applyProtection="0"/>
    <xf numFmtId="0" fontId="65" fillId="75" borderId="0" applyProtection="0"/>
    <xf numFmtId="0" fontId="65" fillId="75" borderId="0" applyProtection="0"/>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3" fillId="0" borderId="52" applyProtection="0"/>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6" fillId="72" borderId="7" applyNumberFormat="0" applyAlignment="0" applyProtection="0">
      <alignment vertical="center"/>
    </xf>
    <xf numFmtId="0" fontId="78" fillId="0" borderId="9" applyNumberFormat="0" applyFill="0" applyAlignment="0" applyProtection="0">
      <alignment vertical="center"/>
    </xf>
    <xf numFmtId="0" fontId="65" fillId="0" borderId="0" applyProtection="0">
      <alignment vertical="center"/>
    </xf>
    <xf numFmtId="0" fontId="78" fillId="0" borderId="9" applyNumberFormat="0" applyFill="0" applyAlignment="0" applyProtection="0">
      <alignment vertical="center"/>
    </xf>
    <xf numFmtId="0" fontId="73" fillId="0" borderId="52" applyProtection="0"/>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3" fillId="0" borderId="52" applyProtection="0"/>
    <xf numFmtId="0" fontId="73" fillId="0" borderId="52" applyProtection="0"/>
    <xf numFmtId="0" fontId="78" fillId="0" borderId="9" applyNumberFormat="0" applyFill="0" applyAlignment="0" applyProtection="0">
      <alignment vertical="center"/>
    </xf>
    <xf numFmtId="0" fontId="73" fillId="0" borderId="49" applyProtection="0"/>
    <xf numFmtId="0" fontId="73" fillId="0" borderId="49" applyProtection="0"/>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69" fillId="76" borderId="0" applyProtection="0">
      <alignment vertical="center"/>
    </xf>
    <xf numFmtId="0" fontId="69" fillId="76" borderId="0" applyProtection="0"/>
    <xf numFmtId="0" fontId="69" fillId="76" borderId="0" applyProtection="0"/>
    <xf numFmtId="0" fontId="69" fillId="76" borderId="0"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61" fillId="53" borderId="0" applyNumberFormat="0" applyBorder="0" applyAlignment="0" applyProtection="0">
      <alignment vertical="center"/>
    </xf>
    <xf numFmtId="0" fontId="78" fillId="0" borderId="49" applyNumberFormat="0" applyFill="0" applyAlignment="0" applyProtection="0">
      <alignment vertical="center"/>
    </xf>
    <xf numFmtId="0" fontId="73" fillId="0" borderId="49" applyProtection="0"/>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69" fillId="64" borderId="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65" fillId="56" borderId="0" applyProtection="0"/>
    <xf numFmtId="0" fontId="85" fillId="0" borderId="0" applyNumberFormat="0" applyFill="0" applyBorder="0" applyAlignment="0" applyProtection="0">
      <alignment vertical="center"/>
    </xf>
    <xf numFmtId="0" fontId="65" fillId="56" borderId="0"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3" fillId="0" borderId="49" applyProtection="0"/>
    <xf numFmtId="0" fontId="73" fillId="0" borderId="49" applyProtection="0"/>
    <xf numFmtId="0" fontId="73" fillId="0" borderId="49" applyProtection="0"/>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45" fillId="0" borderId="0" applyProtection="0"/>
    <xf numFmtId="0" fontId="87" fillId="43" borderId="54" applyProtection="0"/>
    <xf numFmtId="0" fontId="73" fillId="0" borderId="49" applyProtection="0"/>
    <xf numFmtId="0" fontId="87" fillId="43" borderId="54" applyProtection="0"/>
    <xf numFmtId="0" fontId="73" fillId="0" borderId="49" applyProtection="0"/>
    <xf numFmtId="0" fontId="78" fillId="0" borderId="49" applyNumberFormat="0" applyFill="0" applyAlignment="0" applyProtection="0">
      <alignment vertical="center"/>
    </xf>
    <xf numFmtId="0" fontId="76" fillId="72" borderId="7" applyNumberFormat="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4" fillId="0" borderId="0" applyProtection="0"/>
    <xf numFmtId="0" fontId="73" fillId="0" borderId="52" applyProtection="0"/>
    <xf numFmtId="0" fontId="74" fillId="0" borderId="0" applyProtection="0"/>
    <xf numFmtId="0" fontId="73" fillId="0" borderId="49" applyProtection="0"/>
    <xf numFmtId="0" fontId="74" fillId="0" borderId="0" applyProtection="0"/>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66" fillId="0" borderId="45" applyProtection="0"/>
    <xf numFmtId="0" fontId="73" fillId="0" borderId="49" applyProtection="0"/>
    <xf numFmtId="0" fontId="66" fillId="0" borderId="45" applyProtection="0"/>
    <xf numFmtId="0" fontId="73" fillId="0" borderId="49" applyProtection="0"/>
    <xf numFmtId="0" fontId="78" fillId="0" borderId="49" applyNumberFormat="0" applyFill="0" applyAlignment="0" applyProtection="0">
      <alignment vertical="center"/>
    </xf>
    <xf numFmtId="0" fontId="57" fillId="0" borderId="0" applyNumberFormat="0" applyFill="0" applyBorder="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66" fillId="0" borderId="45"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3" fillId="33" borderId="0" applyProtection="0"/>
    <xf numFmtId="0" fontId="73" fillId="0" borderId="49" applyProtection="0"/>
    <xf numFmtId="0" fontId="73" fillId="33" borderId="0" applyProtection="0"/>
    <xf numFmtId="0" fontId="73" fillId="0" borderId="49" applyProtection="0"/>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4" fillId="0" borderId="0" applyProtection="0"/>
    <xf numFmtId="0" fontId="73" fillId="0" borderId="52" applyProtection="0"/>
    <xf numFmtId="0" fontId="74" fillId="0" borderId="0" applyProtection="0"/>
    <xf numFmtId="0" fontId="73" fillId="0" borderId="52" applyProtection="0"/>
    <xf numFmtId="0" fontId="73" fillId="0" borderId="52" applyProtection="0"/>
    <xf numFmtId="0" fontId="73" fillId="0" borderId="52" applyProtection="0"/>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3" fillId="0" borderId="52" applyProtection="0"/>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57" fillId="0" borderId="0" applyNumberFormat="0" applyFill="0" applyBorder="0" applyAlignment="0" applyProtection="0">
      <alignment vertical="center"/>
    </xf>
    <xf numFmtId="0" fontId="73" fillId="0" borderId="52" applyProtection="0"/>
    <xf numFmtId="0" fontId="73" fillId="0" borderId="52" applyProtection="0"/>
    <xf numFmtId="0" fontId="66" fillId="0" borderId="0" applyProtection="0">
      <alignment vertical="center"/>
    </xf>
    <xf numFmtId="0" fontId="78" fillId="0" borderId="9" applyNumberFormat="0" applyFill="0" applyAlignment="0" applyProtection="0">
      <alignment vertical="center"/>
    </xf>
    <xf numFmtId="0" fontId="66" fillId="0" borderId="0" applyProtection="0"/>
    <xf numFmtId="0" fontId="78" fillId="0" borderId="9" applyNumberFormat="0" applyFill="0" applyAlignment="0" applyProtection="0">
      <alignment vertical="center"/>
    </xf>
    <xf numFmtId="0" fontId="77" fillId="0" borderId="6" applyNumberFormat="0" applyFill="0" applyAlignment="0" applyProtection="0">
      <alignment vertical="center"/>
    </xf>
    <xf numFmtId="0" fontId="45" fillId="0" borderId="0" applyProtection="0"/>
    <xf numFmtId="0" fontId="57" fillId="0" borderId="0" applyNumberFormat="0" applyFill="0" applyBorder="0" applyAlignment="0" applyProtection="0">
      <alignment vertical="center"/>
    </xf>
    <xf numFmtId="0" fontId="73" fillId="0" borderId="49" applyProtection="0"/>
    <xf numFmtId="0" fontId="66" fillId="0" borderId="45" applyProtection="0"/>
    <xf numFmtId="0" fontId="73" fillId="0" borderId="52" applyProtection="0"/>
    <xf numFmtId="0" fontId="45" fillId="0" borderId="0" applyProtection="0"/>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2" fillId="0" borderId="0" applyProtection="0"/>
    <xf numFmtId="0" fontId="73" fillId="0" borderId="52" applyProtection="0"/>
    <xf numFmtId="0" fontId="45" fillId="44" borderId="0" applyProtection="0"/>
    <xf numFmtId="0" fontId="75" fillId="52" borderId="50" applyProtection="0">
      <alignment vertical="center"/>
    </xf>
    <xf numFmtId="0" fontId="78" fillId="0" borderId="9" applyNumberFormat="0" applyFill="0" applyAlignment="0" applyProtection="0">
      <alignment vertical="center"/>
    </xf>
    <xf numFmtId="0" fontId="73" fillId="0" borderId="52" applyProtection="0"/>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8" fillId="0" borderId="9" applyNumberFormat="0" applyFill="0" applyAlignment="0" applyProtection="0">
      <alignment vertical="center"/>
    </xf>
    <xf numFmtId="0" fontId="73" fillId="0" borderId="49" applyProtection="0"/>
    <xf numFmtId="0" fontId="73" fillId="0" borderId="49" applyProtection="0"/>
    <xf numFmtId="0" fontId="73" fillId="0" borderId="49" applyProtection="0"/>
    <xf numFmtId="0" fontId="73" fillId="0" borderId="49" applyProtection="0"/>
    <xf numFmtId="0" fontId="73" fillId="0" borderId="49" applyProtection="0"/>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3" fillId="0" borderId="49" applyProtection="0"/>
    <xf numFmtId="0" fontId="45" fillId="0" borderId="0" applyProtection="0">
      <alignment vertical="center"/>
    </xf>
    <xf numFmtId="0" fontId="45" fillId="0" borderId="0" applyProtection="0"/>
    <xf numFmtId="0" fontId="78" fillId="0" borderId="49" applyNumberFormat="0" applyFill="0" applyAlignment="0" applyProtection="0">
      <alignment vertical="center"/>
    </xf>
    <xf numFmtId="0" fontId="45" fillId="0" borderId="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45" fillId="0" borderId="0" applyProtection="0"/>
    <xf numFmtId="0" fontId="45" fillId="0" borderId="0" applyProtection="0"/>
    <xf numFmtId="0" fontId="45" fillId="0" borderId="0"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3" fillId="0" borderId="49" applyProtection="0"/>
    <xf numFmtId="0" fontId="64" fillId="77" borderId="0" applyProtection="0"/>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69" fillId="85" borderId="0" applyProtection="0">
      <alignment vertical="center"/>
    </xf>
    <xf numFmtId="0" fontId="78" fillId="0" borderId="49" applyNumberFormat="0" applyFill="0" applyAlignment="0" applyProtection="0">
      <alignment vertical="center"/>
    </xf>
    <xf numFmtId="0" fontId="69" fillId="85" borderId="0" applyProtection="0"/>
    <xf numFmtId="0" fontId="78" fillId="0" borderId="49" applyNumberFormat="0" applyFill="0" applyAlignment="0" applyProtection="0">
      <alignment vertical="center"/>
    </xf>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45" fillId="0" borderId="0" applyProtection="0"/>
    <xf numFmtId="0" fontId="73" fillId="0" borderId="49" applyProtection="0"/>
    <xf numFmtId="0" fontId="73" fillId="0" borderId="49" applyProtection="0"/>
    <xf numFmtId="0" fontId="73" fillId="0" borderId="49" applyProtection="0"/>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2" fillId="0" borderId="0"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3" fillId="0" borderId="49" applyProtection="0"/>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3"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8" fillId="0" borderId="49" applyNumberFormat="0" applyFill="0" applyAlignment="0" applyProtection="0">
      <alignment vertical="center"/>
    </xf>
    <xf numFmtId="0" fontId="73" fillId="0" borderId="49" applyNumberFormat="0" applyFill="0" applyAlignment="0" applyProtection="0">
      <alignment vertical="center"/>
    </xf>
    <xf numFmtId="0" fontId="88" fillId="49" borderId="4" applyNumberFormat="0" applyAlignment="0" applyProtection="0">
      <alignment vertical="center"/>
    </xf>
    <xf numFmtId="0" fontId="73" fillId="0" borderId="49" applyNumberFormat="0" applyFill="0" applyAlignment="0" applyProtection="0">
      <alignment vertical="center"/>
    </xf>
    <xf numFmtId="0" fontId="88" fillId="49" borderId="4" applyNumberFormat="0" applyAlignment="0" applyProtection="0">
      <alignment vertical="center"/>
    </xf>
    <xf numFmtId="0" fontId="73" fillId="0" borderId="49" applyNumberFormat="0" applyFill="0" applyAlignment="0" applyProtection="0">
      <alignment vertical="center"/>
    </xf>
    <xf numFmtId="0" fontId="79" fillId="49" borderId="51" applyProtection="0"/>
    <xf numFmtId="0" fontId="79" fillId="49" borderId="51" applyProtection="0"/>
    <xf numFmtId="0" fontId="88" fillId="49" borderId="4" applyNumberFormat="0" applyAlignment="0" applyProtection="0">
      <alignment vertical="center"/>
    </xf>
    <xf numFmtId="0" fontId="88" fillId="49" borderId="4" applyNumberFormat="0" applyAlignment="0" applyProtection="0">
      <alignment vertical="center"/>
    </xf>
    <xf numFmtId="0" fontId="88" fillId="94" borderId="4" applyNumberFormat="0" applyAlignment="0" applyProtection="0">
      <alignment vertical="center"/>
    </xf>
    <xf numFmtId="0" fontId="76" fillId="72" borderId="7" applyNumberFormat="0" applyAlignment="0" applyProtection="0">
      <alignment vertical="center"/>
    </xf>
    <xf numFmtId="0" fontId="88" fillId="94" borderId="4" applyNumberFormat="0" applyAlignment="0" applyProtection="0">
      <alignment vertical="center"/>
    </xf>
    <xf numFmtId="0" fontId="76" fillId="72" borderId="7"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79" fillId="49" borderId="51" applyNumberFormat="0" applyAlignment="0" applyProtection="0">
      <alignment vertical="center"/>
    </xf>
    <xf numFmtId="0" fontId="79" fillId="49" borderId="51" applyNumberFormat="0" applyAlignment="0" applyProtection="0">
      <alignment vertical="center"/>
    </xf>
    <xf numFmtId="0" fontId="79" fillId="49" borderId="51" applyProtection="0"/>
    <xf numFmtId="0" fontId="79" fillId="49" borderId="51" applyProtection="0"/>
    <xf numFmtId="0" fontId="79" fillId="49" borderId="51" applyProtection="0"/>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45" fillId="0" borderId="0" applyProtection="0"/>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79" fillId="49" borderId="51" applyProtection="0"/>
    <xf numFmtId="0" fontId="79" fillId="49" borderId="51" applyProtection="0"/>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76" fillId="72" borderId="7" applyNumberFormat="0" applyAlignment="0" applyProtection="0">
      <alignment vertical="center"/>
    </xf>
    <xf numFmtId="0" fontId="88" fillId="49" borderId="4" applyNumberFormat="0" applyAlignment="0" applyProtection="0">
      <alignment vertical="center"/>
    </xf>
    <xf numFmtId="0" fontId="65" fillId="48" borderId="0" applyProtection="0">
      <alignment vertical="center"/>
    </xf>
    <xf numFmtId="0" fontId="61" fillId="73" borderId="0" applyNumberFormat="0" applyBorder="0" applyAlignment="0" applyProtection="0">
      <alignment vertical="center"/>
    </xf>
    <xf numFmtId="0" fontId="65" fillId="48" borderId="0" applyProtection="0"/>
    <xf numFmtId="0" fontId="85" fillId="0" borderId="0" applyNumberFormat="0" applyFill="0" applyBorder="0" applyAlignment="0" applyProtection="0">
      <alignment vertical="center"/>
    </xf>
    <xf numFmtId="0" fontId="61" fillId="73" borderId="0" applyNumberFormat="0" applyBorder="0" applyAlignment="0" applyProtection="0">
      <alignment vertical="center"/>
    </xf>
    <xf numFmtId="0" fontId="65" fillId="48" borderId="0" applyProtection="0"/>
    <xf numFmtId="0" fontId="85" fillId="0" borderId="0" applyNumberFormat="0" applyFill="0" applyBorder="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61" fillId="53" borderId="0" applyNumberFormat="0" applyBorder="0" applyAlignment="0" applyProtection="0">
      <alignment vertical="center"/>
    </xf>
    <xf numFmtId="0" fontId="88" fillId="94" borderId="4" applyNumberFormat="0" applyAlignment="0" applyProtection="0">
      <alignment vertical="center"/>
    </xf>
    <xf numFmtId="0" fontId="61" fillId="53" borderId="0" applyNumberFormat="0" applyBorder="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61" fillId="53" borderId="0" applyNumberFormat="0" applyBorder="0" applyAlignment="0" applyProtection="0">
      <alignment vertical="center"/>
    </xf>
    <xf numFmtId="0" fontId="88" fillId="94" borderId="4" applyNumberFormat="0" applyAlignment="0" applyProtection="0">
      <alignment vertical="center"/>
    </xf>
    <xf numFmtId="0" fontId="61" fillId="53" borderId="0" applyNumberFormat="0" applyBorder="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79" fillId="49" borderId="51" applyProtection="0"/>
    <xf numFmtId="0" fontId="88" fillId="49" borderId="4" applyNumberFormat="0" applyAlignment="0" applyProtection="0">
      <alignment vertical="center"/>
    </xf>
    <xf numFmtId="0" fontId="85" fillId="0" borderId="0" applyNumberFormat="0" applyFill="0" applyBorder="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5" fillId="0" borderId="0" applyNumberFormat="0" applyFill="0" applyBorder="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45" fillId="52" borderId="0" applyProtection="0">
      <alignment vertical="center"/>
    </xf>
    <xf numFmtId="0" fontId="45" fillId="52" borderId="0" applyProtection="0"/>
    <xf numFmtId="0" fontId="45" fillId="52" borderId="0" applyProtection="0"/>
    <xf numFmtId="0" fontId="45" fillId="52" borderId="0" applyProtection="0"/>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64" fillId="89" borderId="0" applyProtection="0"/>
    <xf numFmtId="0" fontId="65" fillId="0" borderId="0" applyProtection="0"/>
    <xf numFmtId="0" fontId="79" fillId="49" borderId="51" applyProtection="0"/>
    <xf numFmtId="0" fontId="64" fillId="89" borderId="0" applyProtection="0"/>
    <xf numFmtId="0" fontId="65" fillId="0" borderId="0" applyProtection="0"/>
    <xf numFmtId="0" fontId="79" fillId="49" borderId="51" applyProtection="0"/>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61" fillId="84" borderId="0" applyNumberFormat="0" applyBorder="0" applyAlignment="0" applyProtection="0">
      <alignment vertical="center"/>
    </xf>
    <xf numFmtId="0" fontId="85" fillId="0" borderId="0" applyNumberFormat="0" applyFill="0" applyBorder="0" applyAlignment="0" applyProtection="0">
      <alignment vertical="center"/>
    </xf>
    <xf numFmtId="0" fontId="88" fillId="49" borderId="4" applyNumberFormat="0" applyAlignment="0" applyProtection="0">
      <alignment vertical="center"/>
    </xf>
    <xf numFmtId="0" fontId="61" fillId="84" borderId="0" applyNumberFormat="0" applyBorder="0" applyAlignment="0" applyProtection="0">
      <alignment vertical="center"/>
    </xf>
    <xf numFmtId="0" fontId="65" fillId="51" borderId="0" applyProtection="0">
      <alignment vertical="center"/>
    </xf>
    <xf numFmtId="0" fontId="61" fillId="84" borderId="0" applyNumberFormat="0" applyBorder="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79" fillId="49" borderId="51" applyProtection="0"/>
    <xf numFmtId="0" fontId="79" fillId="49" borderId="51" applyProtection="0"/>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5" fillId="0" borderId="0" applyNumberFormat="0" applyFill="0" applyBorder="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66" fillId="0" borderId="0" applyProtection="0"/>
    <xf numFmtId="0" fontId="88" fillId="49" borderId="4" applyNumberFormat="0" applyAlignment="0" applyProtection="0">
      <alignment vertical="center"/>
    </xf>
    <xf numFmtId="0" fontId="88" fillId="49" borderId="4" applyNumberFormat="0" applyAlignment="0" applyProtection="0">
      <alignment vertical="center"/>
    </xf>
    <xf numFmtId="0" fontId="69" fillId="64" borderId="0" applyProtection="0">
      <alignment vertical="center"/>
    </xf>
    <xf numFmtId="0" fontId="69" fillId="64" borderId="0" applyProtection="0"/>
    <xf numFmtId="0" fontId="69" fillId="64" borderId="0" applyProtection="0"/>
    <xf numFmtId="0" fontId="88" fillId="49" borderId="4" applyNumberFormat="0" applyAlignment="0" applyProtection="0">
      <alignment vertical="center"/>
    </xf>
    <xf numFmtId="0" fontId="79" fillId="49" borderId="51" applyProtection="0"/>
    <xf numFmtId="0" fontId="79" fillId="49" borderId="51" applyProtection="0"/>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5" fillId="0" borderId="0" applyNumberFormat="0" applyFill="0" applyBorder="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66" fillId="0" borderId="45" applyProtection="0"/>
    <xf numFmtId="0" fontId="85" fillId="0" borderId="0" applyNumberFormat="0" applyFill="0" applyBorder="0" applyAlignment="0" applyProtection="0">
      <alignment vertical="center"/>
    </xf>
    <xf numFmtId="0" fontId="79" fillId="49" borderId="51" applyProtection="0"/>
    <xf numFmtId="0" fontId="66" fillId="0" borderId="45" applyProtection="0"/>
    <xf numFmtId="0" fontId="79" fillId="49" borderId="51" applyProtection="0"/>
    <xf numFmtId="0" fontId="88" fillId="49" borderId="4" applyNumberFormat="0" applyAlignment="0" applyProtection="0">
      <alignment vertical="center"/>
    </xf>
    <xf numFmtId="0" fontId="66" fillId="0" borderId="45" applyProtection="0"/>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65" fillId="52" borderId="0" applyProtection="0"/>
    <xf numFmtId="0" fontId="88" fillId="94" borderId="4" applyNumberFormat="0" applyAlignment="0" applyProtection="0">
      <alignment vertical="center"/>
    </xf>
    <xf numFmtId="0" fontId="61" fillId="77" borderId="0" applyNumberFormat="0" applyBorder="0" applyAlignment="0" applyProtection="0">
      <alignment vertical="center"/>
    </xf>
    <xf numFmtId="0" fontId="45" fillId="0" borderId="0" applyProtection="0"/>
    <xf numFmtId="0" fontId="74" fillId="0" borderId="0" applyProtection="0"/>
    <xf numFmtId="0" fontId="79" fillId="33" borderId="51" applyProtection="0"/>
    <xf numFmtId="0" fontId="88" fillId="94" borderId="4" applyNumberFormat="0" applyAlignment="0" applyProtection="0">
      <alignment vertical="center"/>
    </xf>
    <xf numFmtId="0" fontId="88" fillId="94" borderId="4" applyNumberFormat="0" applyAlignment="0" applyProtection="0">
      <alignment vertical="center"/>
    </xf>
    <xf numFmtId="0" fontId="59" fillId="60" borderId="8" applyNumberFormat="0" applyFont="0" applyAlignment="0" applyProtection="0">
      <alignment vertical="center"/>
    </xf>
    <xf numFmtId="0" fontId="57" fillId="0" borderId="0" applyNumberFormat="0" applyFill="0" applyBorder="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61" fillId="73" borderId="0" applyNumberFormat="0" applyBorder="0" applyAlignment="0" applyProtection="0">
      <alignment vertical="center"/>
    </xf>
    <xf numFmtId="0" fontId="88" fillId="94" borderId="4" applyNumberFormat="0" applyAlignment="0" applyProtection="0">
      <alignment vertical="center"/>
    </xf>
    <xf numFmtId="0" fontId="61" fillId="77" borderId="0" applyNumberFormat="0" applyBorder="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68" fillId="52" borderId="0" applyProtection="0"/>
    <xf numFmtId="0" fontId="79" fillId="33" borderId="51" applyProtection="0"/>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88" fillId="94" borderId="4" applyNumberFormat="0" applyAlignment="0" applyProtection="0">
      <alignment vertical="center"/>
    </xf>
    <xf numFmtId="0" fontId="79" fillId="49" borderId="51" applyProtection="0"/>
    <xf numFmtId="0" fontId="79" fillId="49" borderId="51" applyProtection="0"/>
    <xf numFmtId="0" fontId="79" fillId="49" borderId="51" applyProtection="0"/>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45" fillId="0" borderId="0" applyProtection="0">
      <alignment vertical="center"/>
    </xf>
    <xf numFmtId="0" fontId="45" fillId="0" borderId="0" applyProtection="0"/>
    <xf numFmtId="0" fontId="45" fillId="0" borderId="0" applyProtection="0"/>
    <xf numFmtId="0" fontId="61" fillId="77" borderId="0" applyNumberFormat="0" applyBorder="0" applyAlignment="0" applyProtection="0">
      <alignment vertical="center"/>
    </xf>
    <xf numFmtId="0" fontId="45" fillId="0" borderId="0" applyProtection="0"/>
    <xf numFmtId="0" fontId="88" fillId="49" borderId="4" applyNumberFormat="0" applyAlignment="0" applyProtection="0">
      <alignment vertical="center"/>
    </xf>
    <xf numFmtId="0" fontId="45" fillId="0" borderId="0" applyProtection="0"/>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79" fillId="49" borderId="51" applyProtection="0"/>
    <xf numFmtId="0" fontId="79" fillId="49" borderId="51" applyProtection="0"/>
    <xf numFmtId="0" fontId="79" fillId="49" borderId="51" applyProtection="0"/>
    <xf numFmtId="0" fontId="79" fillId="49" borderId="51" applyProtection="0"/>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45" fillId="0" borderId="0" applyProtection="0"/>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79" fillId="49" borderId="51" applyProtection="0"/>
    <xf numFmtId="0" fontId="79" fillId="49" borderId="51" applyProtection="0"/>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61" fillId="40" borderId="0" applyNumberFormat="0" applyBorder="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79" fillId="49" borderId="51" applyProtection="0"/>
    <xf numFmtId="0" fontId="79" fillId="49" borderId="51" applyProtection="0"/>
    <xf numFmtId="0" fontId="88" fillId="49" borderId="4" applyNumberFormat="0" applyAlignment="0" applyProtection="0">
      <alignment vertical="center"/>
    </xf>
    <xf numFmtId="0" fontId="88" fillId="49" borderId="4" applyNumberFormat="0" applyAlignment="0" applyProtection="0">
      <alignment vertical="center"/>
    </xf>
    <xf numFmtId="0" fontId="76" fillId="72" borderId="7" applyNumberFormat="0" applyAlignment="0" applyProtection="0">
      <alignment vertical="center"/>
    </xf>
    <xf numFmtId="0" fontId="45" fillId="52" borderId="0" applyProtection="0"/>
    <xf numFmtId="0" fontId="45" fillId="52" borderId="0" applyProtection="0"/>
    <xf numFmtId="0" fontId="88" fillId="49" borderId="4" applyNumberFormat="0" applyAlignment="0" applyProtection="0">
      <alignment vertical="center"/>
    </xf>
    <xf numFmtId="0" fontId="76" fillId="72" borderId="7" applyNumberFormat="0" applyAlignment="0" applyProtection="0">
      <alignment vertical="center"/>
    </xf>
    <xf numFmtId="0" fontId="79" fillId="49" borderId="51" applyProtection="0"/>
    <xf numFmtId="0" fontId="79" fillId="49" borderId="51" applyProtection="0"/>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79" fillId="49" borderId="51" applyProtection="0"/>
    <xf numFmtId="0" fontId="79" fillId="49" borderId="51" applyProtection="0"/>
    <xf numFmtId="0" fontId="88" fillId="49" borderId="4" applyNumberFormat="0" applyAlignment="0" applyProtection="0">
      <alignment vertical="center"/>
    </xf>
    <xf numFmtId="0" fontId="79" fillId="49" borderId="51" applyProtection="0"/>
    <xf numFmtId="0" fontId="45" fillId="0" borderId="0" applyProtection="0"/>
    <xf numFmtId="0" fontId="45" fillId="0" borderId="0" applyProtection="0"/>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57" fillId="0" borderId="0" applyNumberFormat="0" applyFill="0" applyBorder="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76" fillId="72" borderId="7"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79" fillId="49" borderId="51"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57" fillId="0" borderId="0" applyNumberFormat="0" applyFill="0" applyBorder="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88" fillId="49" borderId="4" applyNumberFormat="0" applyAlignment="0" applyProtection="0">
      <alignment vertical="center"/>
    </xf>
    <xf numFmtId="0" fontId="66" fillId="0" borderId="45" applyProtection="0"/>
    <xf numFmtId="0" fontId="87" fillId="43" borderId="54" applyProtection="0"/>
    <xf numFmtId="0" fontId="66" fillId="0" borderId="45" applyProtection="0"/>
    <xf numFmtId="0" fontId="87" fillId="43" borderId="54" applyProtection="0"/>
    <xf numFmtId="0" fontId="87" fillId="43" borderId="54" applyProtection="0"/>
    <xf numFmtId="0" fontId="87" fillId="43" borderId="54" applyProtection="0"/>
    <xf numFmtId="0" fontId="76" fillId="72" borderId="7" applyNumberFormat="0" applyAlignment="0" applyProtection="0">
      <alignment vertical="center"/>
    </xf>
    <xf numFmtId="0" fontId="76" fillId="72" borderId="7" applyNumberFormat="0" applyAlignment="0" applyProtection="0">
      <alignment vertical="center"/>
    </xf>
    <xf numFmtId="0" fontId="65" fillId="59" borderId="0" applyProtection="0">
      <alignment vertical="center"/>
    </xf>
    <xf numFmtId="0" fontId="77" fillId="0" borderId="6" applyNumberFormat="0" applyFill="0" applyAlignment="0" applyProtection="0">
      <alignment vertical="center"/>
    </xf>
    <xf numFmtId="0" fontId="87" fillId="43" borderId="54" applyProtection="0"/>
    <xf numFmtId="0" fontId="72" fillId="0" borderId="0" applyProtection="0"/>
    <xf numFmtId="0" fontId="87" fillId="43" borderId="54" applyProtection="0"/>
    <xf numFmtId="0" fontId="87" fillId="43" borderId="54" applyProtection="0"/>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87" fillId="43" borderId="54" applyProtection="0"/>
    <xf numFmtId="0" fontId="66" fillId="0" borderId="45" applyProtection="0"/>
    <xf numFmtId="0" fontId="87" fillId="43" borderId="54" applyProtection="0"/>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5" fillId="52" borderId="50" applyProtection="0">
      <alignment vertical="center"/>
    </xf>
    <xf numFmtId="0" fontId="87" fillId="43" borderId="54" applyProtection="0"/>
    <xf numFmtId="0" fontId="76" fillId="72" borderId="7" applyNumberFormat="0" applyAlignment="0" applyProtection="0">
      <alignment vertical="center"/>
    </xf>
    <xf numFmtId="0" fontId="75" fillId="52" borderId="50" applyProtection="0"/>
    <xf numFmtId="0" fontId="87" fillId="43" borderId="54"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45" fillId="0" borderId="49" applyProtection="0"/>
    <xf numFmtId="0" fontId="45" fillId="0" borderId="49" applyProtection="0"/>
    <xf numFmtId="0" fontId="75" fillId="52" borderId="50" applyProtection="0"/>
    <xf numFmtId="0" fontId="45" fillId="0" borderId="0" applyProtection="0">
      <alignment vertical="center"/>
    </xf>
    <xf numFmtId="0" fontId="45" fillId="0" borderId="0" applyProtection="0"/>
    <xf numFmtId="0" fontId="45" fillId="0" borderId="0" applyProtection="0"/>
    <xf numFmtId="0" fontId="75" fillId="52" borderId="50" applyProtection="0"/>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61" fillId="53" borderId="0" applyNumberFormat="0" applyBorder="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69" fillId="57" borderId="0" applyProtection="0"/>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45" fillId="0" borderId="0" applyProtection="0"/>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45" fillId="44" borderId="0" applyProtection="0">
      <alignment vertical="center"/>
    </xf>
    <xf numFmtId="0" fontId="45" fillId="44" borderId="0" applyProtection="0"/>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69" fillId="85" borderId="0" applyProtection="0"/>
    <xf numFmtId="0" fontId="76" fillId="72" borderId="7" applyNumberFormat="0" applyAlignment="0" applyProtection="0">
      <alignment vertical="center"/>
    </xf>
    <xf numFmtId="0" fontId="87" fillId="43" borderId="54" applyProtection="0"/>
    <xf numFmtId="0" fontId="87" fillId="43" borderId="54" applyProtection="0"/>
    <xf numFmtId="0" fontId="76" fillId="72" borderId="7" applyNumberFormat="0" applyAlignment="0" applyProtection="0">
      <alignment vertical="center"/>
    </xf>
    <xf numFmtId="0" fontId="57" fillId="0" borderId="0" applyNumberFormat="0" applyFill="0" applyBorder="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87" fillId="43" borderId="54" applyProtection="0"/>
    <xf numFmtId="0" fontId="87" fillId="43" borderId="54" applyProtection="0"/>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45" fillId="80" borderId="46" applyProtection="0">
      <alignment vertical="center"/>
    </xf>
    <xf numFmtId="0" fontId="45" fillId="80" borderId="46" applyProtection="0"/>
    <xf numFmtId="0" fontId="45" fillId="80" borderId="46" applyProtection="0"/>
    <xf numFmtId="0" fontId="76" fillId="72" borderId="7" applyNumberFormat="0" applyAlignment="0" applyProtection="0">
      <alignment vertical="center"/>
    </xf>
    <xf numFmtId="0" fontId="45" fillId="80" borderId="46" applyProtection="0"/>
    <xf numFmtId="0" fontId="76" fillId="72" borderId="7" applyNumberFormat="0" applyAlignment="0" applyProtection="0">
      <alignment vertical="center"/>
    </xf>
    <xf numFmtId="0" fontId="66" fillId="0" borderId="45" applyProtection="0"/>
    <xf numFmtId="0" fontId="87" fillId="43" borderId="54" applyProtection="0"/>
    <xf numFmtId="0" fontId="66" fillId="0" borderId="45" applyProtection="0"/>
    <xf numFmtId="0" fontId="87" fillId="43" borderId="54" applyProtection="0"/>
    <xf numFmtId="0" fontId="87" fillId="43" borderId="54" applyProtection="0"/>
    <xf numFmtId="0" fontId="87" fillId="43" borderId="54" applyProtection="0"/>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45" fillId="0" borderId="0" applyProtection="0"/>
    <xf numFmtId="0" fontId="45" fillId="0" borderId="0" applyProtection="0"/>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85" fillId="0" borderId="0" applyNumberFormat="0" applyFill="0" applyBorder="0" applyAlignment="0" applyProtection="0">
      <alignment vertical="center"/>
    </xf>
    <xf numFmtId="0" fontId="76" fillId="72" borderId="7" applyNumberFormat="0" applyAlignment="0" applyProtection="0">
      <alignment vertical="center"/>
    </xf>
    <xf numFmtId="0" fontId="85" fillId="0" borderId="0" applyNumberFormat="0" applyFill="0" applyBorder="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45" fillId="0" borderId="0" applyProtection="0">
      <alignment vertical="center"/>
    </xf>
    <xf numFmtId="0" fontId="61" fillId="53" borderId="0" applyNumberFormat="0" applyBorder="0" applyAlignment="0" applyProtection="0">
      <alignment vertical="center"/>
    </xf>
    <xf numFmtId="0" fontId="45" fillId="0" borderId="0" applyProtection="0"/>
    <xf numFmtId="0" fontId="76" fillId="72" borderId="7" applyNumberFormat="0" applyAlignment="0" applyProtection="0">
      <alignment vertical="center"/>
    </xf>
    <xf numFmtId="0" fontId="45" fillId="0" borderId="0" applyProtection="0"/>
    <xf numFmtId="0" fontId="76" fillId="72" borderId="7" applyNumberFormat="0" applyAlignment="0" applyProtection="0">
      <alignment vertical="center"/>
    </xf>
    <xf numFmtId="0" fontId="45" fillId="0" borderId="0" applyProtection="0"/>
    <xf numFmtId="0" fontId="65" fillId="48" borderId="0" applyProtection="0"/>
    <xf numFmtId="0" fontId="76" fillId="72" borderId="7" applyNumberFormat="0" applyAlignment="0" applyProtection="0">
      <alignment vertical="center"/>
    </xf>
    <xf numFmtId="0" fontId="76" fillId="72" borderId="7" applyNumberFormat="0" applyAlignment="0" applyProtection="0">
      <alignment vertical="center"/>
    </xf>
    <xf numFmtId="0" fontId="65" fillId="48" borderId="0" applyProtection="0"/>
    <xf numFmtId="0" fontId="76" fillId="72" borderId="7" applyNumberFormat="0" applyAlignment="0" applyProtection="0">
      <alignment vertical="center"/>
    </xf>
    <xf numFmtId="0" fontId="65" fillId="52" borderId="0" applyProtection="0"/>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69" fillId="76" borderId="0" applyProtection="0">
      <alignment vertical="center"/>
    </xf>
    <xf numFmtId="0" fontId="69" fillId="76" borderId="0" applyProtection="0"/>
    <xf numFmtId="0" fontId="65" fillId="50" borderId="0" applyProtection="0"/>
    <xf numFmtId="0" fontId="69" fillId="76" borderId="0" applyProtection="0"/>
    <xf numFmtId="0" fontId="65" fillId="50" borderId="0" applyProtection="0"/>
    <xf numFmtId="0" fontId="76" fillId="72" borderId="7" applyNumberFormat="0" applyAlignment="0" applyProtection="0">
      <alignment vertical="center"/>
    </xf>
    <xf numFmtId="0" fontId="76" fillId="72" borderId="7" applyNumberFormat="0" applyAlignment="0" applyProtection="0">
      <alignment vertical="center"/>
    </xf>
    <xf numFmtId="0" fontId="45" fillId="0" borderId="0"/>
    <xf numFmtId="0" fontId="76" fillId="72" borderId="7" applyNumberFormat="0" applyAlignment="0" applyProtection="0">
      <alignment vertical="center"/>
    </xf>
    <xf numFmtId="0" fontId="75" fillId="0" borderId="14"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65" fillId="86" borderId="0" applyProtection="0"/>
    <xf numFmtId="0" fontId="76" fillId="72" borderId="7" applyNumberFormat="0" applyAlignment="0" applyProtection="0">
      <alignment vertical="center"/>
    </xf>
    <xf numFmtId="0" fontId="76" fillId="72" borderId="7" applyNumberFormat="0" applyAlignment="0" applyProtection="0">
      <alignment vertical="center"/>
    </xf>
    <xf numFmtId="0" fontId="76" fillId="72" borderId="7" applyNumberFormat="0" applyAlignment="0" applyProtection="0">
      <alignment vertical="center"/>
    </xf>
    <xf numFmtId="0" fontId="69" fillId="76" borderId="0" applyProtection="0"/>
    <xf numFmtId="0" fontId="69" fillId="76" borderId="0" applyProtection="0"/>
    <xf numFmtId="0" fontId="59" fillId="60" borderId="8" applyNumberFormat="0" applyFont="0" applyAlignment="0" applyProtection="0">
      <alignment vertical="center"/>
    </xf>
    <xf numFmtId="0" fontId="45" fillId="0" borderId="0" applyProtection="0"/>
    <xf numFmtId="0" fontId="45" fillId="0" borderId="0" applyProtection="0"/>
    <xf numFmtId="0" fontId="76" fillId="72" borderId="7" applyNumberFormat="0" applyAlignment="0" applyProtection="0">
      <alignment vertical="center"/>
    </xf>
    <xf numFmtId="0" fontId="87" fillId="43" borderId="54" applyNumberFormat="0" applyAlignment="0" applyProtection="0">
      <alignment vertical="center"/>
    </xf>
    <xf numFmtId="0" fontId="87" fillId="43" borderId="54" applyNumberFormat="0" applyAlignment="0" applyProtection="0">
      <alignment vertical="center"/>
    </xf>
    <xf numFmtId="0" fontId="87" fillId="43" borderId="54" applyNumberFormat="0" applyAlignment="0" applyProtection="0">
      <alignment vertical="center"/>
    </xf>
    <xf numFmtId="0" fontId="85" fillId="0" borderId="0" applyNumberFormat="0" applyFill="0" applyBorder="0" applyAlignment="0" applyProtection="0">
      <alignment vertical="center"/>
    </xf>
    <xf numFmtId="0" fontId="65" fillId="59" borderId="0" applyProtection="0">
      <alignment vertical="center"/>
    </xf>
    <xf numFmtId="0" fontId="45" fillId="0" borderId="0" applyProtection="0"/>
    <xf numFmtId="0" fontId="45" fillId="0" borderId="0" applyProtection="0"/>
    <xf numFmtId="0" fontId="6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77" fillId="0" borderId="6" applyNumberFormat="0" applyFill="0" applyAlignment="0" applyProtection="0">
      <alignment vertical="center"/>
    </xf>
    <xf numFmtId="0" fontId="45" fillId="0" borderId="0" applyProtection="0"/>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65" fillId="86" borderId="0" applyProtection="0"/>
    <xf numFmtId="0" fontId="65" fillId="86" borderId="0" applyProtection="0"/>
    <xf numFmtId="0" fontId="85" fillId="0" borderId="0" applyNumberFormat="0" applyFill="0" applyBorder="0" applyAlignment="0" applyProtection="0">
      <alignment vertical="center"/>
    </xf>
    <xf numFmtId="0" fontId="64" fillId="77" borderId="0" applyProtection="0"/>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45" fillId="0" borderId="0" applyProtection="0"/>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45" fillId="0" borderId="0" applyProtection="0"/>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45" fillId="0" borderId="0" applyProtection="0"/>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61" fillId="77" borderId="0" applyNumberFormat="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69" fillId="64" borderId="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45" fillId="0" borderId="0" applyProtection="0"/>
    <xf numFmtId="0" fontId="61" fillId="84" borderId="0" applyNumberFormat="0" applyBorder="0" applyAlignment="0" applyProtection="0">
      <alignment vertical="center"/>
    </xf>
    <xf numFmtId="0" fontId="85" fillId="0" borderId="0" applyNumberFormat="0" applyFill="0" applyBorder="0" applyAlignment="0" applyProtection="0">
      <alignment vertical="center"/>
    </xf>
    <xf numFmtId="0" fontId="64" fillId="44" borderId="0" applyProtection="0"/>
    <xf numFmtId="0" fontId="65" fillId="0" borderId="0" applyProtection="0"/>
    <xf numFmtId="0" fontId="64" fillId="44" borderId="0" applyProtection="0"/>
    <xf numFmtId="0" fontId="65" fillId="0" borderId="0" applyProtection="0"/>
    <xf numFmtId="0" fontId="64" fillId="44" borderId="0" applyProtection="0"/>
    <xf numFmtId="0" fontId="65" fillId="0" borderId="0" applyProtection="0"/>
    <xf numFmtId="0" fontId="61" fillId="84" borderId="0" applyNumberFormat="0" applyBorder="0" applyAlignment="0" applyProtection="0">
      <alignment vertical="center"/>
    </xf>
    <xf numFmtId="0" fontId="85" fillId="0" borderId="0" applyNumberFormat="0" applyFill="0" applyBorder="0" applyAlignment="0" applyProtection="0">
      <alignment vertical="center"/>
    </xf>
    <xf numFmtId="0" fontId="64" fillId="44" borderId="0" applyProtection="0"/>
    <xf numFmtId="0" fontId="85" fillId="0" borderId="0" applyNumberFormat="0" applyFill="0" applyBorder="0" applyAlignment="0" applyProtection="0">
      <alignment vertical="center"/>
    </xf>
    <xf numFmtId="0" fontId="61" fillId="84" borderId="0" applyNumberFormat="0" applyBorder="0" applyAlignment="0" applyProtection="0">
      <alignment vertical="center"/>
    </xf>
    <xf numFmtId="0" fontId="85" fillId="0" borderId="0" applyNumberFormat="0" applyFill="0" applyBorder="0" applyAlignment="0" applyProtection="0">
      <alignment vertical="center"/>
    </xf>
    <xf numFmtId="0" fontId="61" fillId="84" borderId="0" applyNumberFormat="0" applyBorder="0" applyAlignment="0" applyProtection="0">
      <alignment vertical="center"/>
    </xf>
    <xf numFmtId="0" fontId="85" fillId="0" borderId="0" applyNumberFormat="0" applyFill="0" applyBorder="0" applyAlignment="0" applyProtection="0">
      <alignment vertical="center"/>
    </xf>
    <xf numFmtId="0" fontId="64" fillId="44" borderId="0" applyProtection="0"/>
    <xf numFmtId="0" fontId="61" fillId="40" borderId="0" applyNumberFormat="0" applyBorder="0" applyAlignment="0" applyProtection="0">
      <alignment vertical="center"/>
    </xf>
    <xf numFmtId="0" fontId="65" fillId="0" borderId="0" applyProtection="0"/>
    <xf numFmtId="0" fontId="64" fillId="44" borderId="0" applyProtection="0"/>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75" fillId="52" borderId="50" applyProtection="0"/>
    <xf numFmtId="0" fontId="75" fillId="52" borderId="50" applyProtection="0"/>
    <xf numFmtId="0" fontId="85" fillId="0" borderId="0" applyNumberFormat="0" applyFill="0" applyBorder="0" applyAlignment="0" applyProtection="0">
      <alignment vertical="center"/>
    </xf>
    <xf numFmtId="0" fontId="45" fillId="0" borderId="0" applyProtection="0"/>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66" fillId="0" borderId="45" applyProtection="0"/>
    <xf numFmtId="0" fontId="65" fillId="0" borderId="0" applyProtection="0"/>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66" fillId="0" borderId="45" applyProtection="0"/>
    <xf numFmtId="0" fontId="65" fillId="0" borderId="0" applyProtection="0"/>
    <xf numFmtId="0" fontId="66" fillId="0" borderId="45" applyProtection="0"/>
    <xf numFmtId="0" fontId="65" fillId="0" borderId="0" applyProtection="0"/>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65" fillId="0" borderId="0" applyProtection="0"/>
    <xf numFmtId="0" fontId="85" fillId="0" borderId="0" applyNumberFormat="0" applyFill="0" applyBorder="0" applyAlignment="0" applyProtection="0">
      <alignment vertical="center"/>
    </xf>
    <xf numFmtId="0" fontId="65" fillId="0" borderId="0" applyProtection="0"/>
    <xf numFmtId="0" fontId="85" fillId="0" borderId="0" applyNumberFormat="0" applyFill="0" applyBorder="0" applyAlignment="0" applyProtection="0">
      <alignment vertical="center"/>
    </xf>
    <xf numFmtId="0" fontId="65" fillId="0" borderId="0" applyProtection="0"/>
    <xf numFmtId="0" fontId="85" fillId="0" borderId="0" applyNumberFormat="0" applyFill="0" applyBorder="0" applyAlignment="0" applyProtection="0">
      <alignment vertical="center"/>
    </xf>
    <xf numFmtId="0" fontId="65" fillId="0" borderId="0" applyProtection="0"/>
    <xf numFmtId="0" fontId="85" fillId="0" borderId="0" applyNumberFormat="0" applyFill="0" applyBorder="0" applyAlignment="0" applyProtection="0">
      <alignment vertical="center"/>
    </xf>
    <xf numFmtId="0" fontId="69" fillId="82" borderId="0" applyProtection="0"/>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69" fillId="82" borderId="0" applyProtection="0"/>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69" fillId="82" borderId="0" applyProtection="0"/>
    <xf numFmtId="0" fontId="85" fillId="0" borderId="0" applyNumberFormat="0" applyFill="0" applyBorder="0" applyAlignment="0" applyProtection="0">
      <alignment vertical="center"/>
    </xf>
    <xf numFmtId="0" fontId="66" fillId="0" borderId="45" applyProtection="0"/>
    <xf numFmtId="0" fontId="65" fillId="0" borderId="0" applyProtection="0"/>
    <xf numFmtId="0" fontId="66" fillId="0" borderId="45" applyProtection="0"/>
    <xf numFmtId="0" fontId="65" fillId="0" borderId="0" applyProtection="0"/>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65" fillId="0" borderId="0" applyProtection="0"/>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65" fillId="0" borderId="0" applyProtection="0"/>
    <xf numFmtId="0" fontId="65" fillId="0" borderId="0" applyProtection="0"/>
    <xf numFmtId="0" fontId="65" fillId="43" borderId="0" applyProtection="0">
      <alignment vertical="center"/>
    </xf>
    <xf numFmtId="0" fontId="65" fillId="43" borderId="0" applyProtection="0"/>
    <xf numFmtId="0" fontId="65" fillId="43" borderId="0" applyProtection="0"/>
    <xf numFmtId="0" fontId="85" fillId="0" borderId="0" applyNumberFormat="0" applyFill="0" applyBorder="0" applyAlignment="0" applyProtection="0">
      <alignment vertical="center"/>
    </xf>
    <xf numFmtId="0" fontId="72" fillId="0" borderId="0" applyProtection="0"/>
    <xf numFmtId="0" fontId="74" fillId="0" borderId="0" applyProtection="0"/>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45" fillId="0" borderId="0" applyProtection="0"/>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74" fillId="0" borderId="0" applyProtection="0">
      <alignment vertical="center"/>
    </xf>
    <xf numFmtId="0" fontId="57" fillId="0" borderId="0" applyNumberFormat="0" applyFill="0" applyBorder="0" applyAlignment="0" applyProtection="0">
      <alignment vertical="center"/>
    </xf>
    <xf numFmtId="0" fontId="45" fillId="49" borderId="53" applyProtection="0">
      <alignment vertical="center"/>
    </xf>
    <xf numFmtId="0" fontId="45" fillId="49" borderId="53" applyProtection="0"/>
    <xf numFmtId="0" fontId="45" fillId="49" borderId="53" applyProtection="0"/>
    <xf numFmtId="0" fontId="57" fillId="0" borderId="0" applyNumberFormat="0" applyFill="0" applyBorder="0" applyAlignment="0" applyProtection="0">
      <alignment vertical="center"/>
    </xf>
    <xf numFmtId="0" fontId="45" fillId="0" borderId="0" applyProtection="0"/>
    <xf numFmtId="0" fontId="57" fillId="0" borderId="0" applyNumberFormat="0" applyFill="0" applyBorder="0" applyAlignment="0" applyProtection="0">
      <alignment vertical="center"/>
    </xf>
    <xf numFmtId="0" fontId="45" fillId="0" borderId="0" applyProtection="0"/>
    <xf numFmtId="0" fontId="65" fillId="48" borderId="0" applyProtection="0"/>
    <xf numFmtId="0" fontId="74" fillId="0" borderId="0" applyNumberFormat="0" applyFill="0" applyBorder="0" applyAlignment="0" applyProtection="0">
      <alignment vertical="center"/>
    </xf>
    <xf numFmtId="0" fontId="45" fillId="0" borderId="0"/>
    <xf numFmtId="0" fontId="74" fillId="0" borderId="0" applyProtection="0"/>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45" fillId="0" borderId="0" applyProtection="0"/>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64" fillId="85" borderId="0" applyProtection="0"/>
    <xf numFmtId="0" fontId="74" fillId="0" borderId="0" applyProtection="0"/>
    <xf numFmtId="0" fontId="74" fillId="0" borderId="0" applyProtection="0"/>
    <xf numFmtId="0" fontId="61" fillId="73" borderId="0" applyNumberFormat="0" applyBorder="0" applyAlignment="0" applyProtection="0">
      <alignment vertical="center"/>
    </xf>
    <xf numFmtId="0" fontId="74" fillId="0" borderId="0" applyProtection="0"/>
    <xf numFmtId="0" fontId="57" fillId="0" borderId="0" applyNumberFormat="0" applyFill="0" applyBorder="0" applyAlignment="0" applyProtection="0">
      <alignment vertical="center"/>
    </xf>
    <xf numFmtId="0" fontId="61" fillId="39" borderId="0" applyNumberFormat="0" applyBorder="0" applyAlignment="0" applyProtection="0">
      <alignment vertical="center"/>
    </xf>
    <xf numFmtId="0" fontId="74" fillId="0" borderId="0" applyProtection="0"/>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61" fillId="53" borderId="0" applyNumberFormat="0" applyBorder="0" applyAlignment="0" applyProtection="0">
      <alignment vertical="center"/>
    </xf>
    <xf numFmtId="0" fontId="57" fillId="0" borderId="0" applyNumberFormat="0" applyFill="0" applyBorder="0" applyAlignment="0" applyProtection="0">
      <alignment vertical="center"/>
    </xf>
    <xf numFmtId="0" fontId="61" fillId="53" borderId="0" applyNumberFormat="0" applyBorder="0" applyAlignment="0" applyProtection="0">
      <alignment vertical="center"/>
    </xf>
    <xf numFmtId="0" fontId="57" fillId="0" borderId="0" applyNumberFormat="0" applyFill="0" applyBorder="0" applyAlignment="0" applyProtection="0">
      <alignment vertical="center"/>
    </xf>
    <xf numFmtId="0" fontId="45" fillId="89" borderId="53" applyProtection="0"/>
    <xf numFmtId="0" fontId="57" fillId="0" borderId="0" applyNumberFormat="0" applyFill="0" applyBorder="0" applyAlignment="0" applyProtection="0">
      <alignment vertical="center"/>
    </xf>
    <xf numFmtId="0" fontId="45" fillId="89" borderId="53" applyProtection="0"/>
    <xf numFmtId="0" fontId="57" fillId="0" borderId="0" applyNumberFormat="0" applyFill="0" applyBorder="0" applyAlignment="0" applyProtection="0">
      <alignment vertical="center"/>
    </xf>
    <xf numFmtId="0" fontId="74" fillId="0" borderId="0" applyProtection="0"/>
    <xf numFmtId="0" fontId="74" fillId="0" borderId="0" applyProtection="0"/>
    <xf numFmtId="0" fontId="65" fillId="57" borderId="0" applyProtection="0"/>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61" fillId="53" borderId="0" applyNumberFormat="0" applyBorder="0" applyAlignment="0" applyProtection="0">
      <alignment vertical="center"/>
    </xf>
    <xf numFmtId="0" fontId="57" fillId="0" borderId="0" applyNumberFormat="0" applyFill="0" applyBorder="0" applyAlignment="0" applyProtection="0">
      <alignment vertical="center"/>
    </xf>
    <xf numFmtId="0" fontId="61" fillId="53" borderId="0" applyNumberFormat="0" applyBorder="0" applyAlignment="0" applyProtection="0">
      <alignment vertical="center"/>
    </xf>
    <xf numFmtId="0" fontId="57" fillId="0" borderId="0" applyNumberFormat="0" applyFill="0" applyBorder="0" applyAlignment="0" applyProtection="0">
      <alignment vertical="center"/>
    </xf>
    <xf numFmtId="0" fontId="61" fillId="53" borderId="0" applyNumberFormat="0" applyBorder="0" applyAlignment="0" applyProtection="0">
      <alignment vertical="center"/>
    </xf>
    <xf numFmtId="0" fontId="57" fillId="0" borderId="0" applyNumberFormat="0" applyFill="0" applyBorder="0" applyAlignment="0" applyProtection="0">
      <alignment vertical="center"/>
    </xf>
    <xf numFmtId="0" fontId="61" fillId="53" borderId="0" applyNumberFormat="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74" fillId="0" borderId="0" applyProtection="0"/>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69" fillId="56" borderId="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74" fillId="0" borderId="0" applyProtection="0"/>
    <xf numFmtId="0" fontId="74" fillId="0" borderId="0" applyProtection="0"/>
    <xf numFmtId="0" fontId="57"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Protection="0"/>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45" fillId="0" borderId="0" applyProtection="0"/>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69" fillId="89" borderId="0" applyProtection="0">
      <alignment vertical="center"/>
    </xf>
    <xf numFmtId="0" fontId="69" fillId="89" borderId="0" applyProtection="0"/>
    <xf numFmtId="0" fontId="69" fillId="89" borderId="0" applyProtection="0"/>
    <xf numFmtId="0" fontId="57" fillId="0" borderId="0" applyNumberFormat="0" applyFill="0" applyBorder="0" applyAlignment="0" applyProtection="0">
      <alignment vertical="center"/>
    </xf>
    <xf numFmtId="0" fontId="45" fillId="0" borderId="0" applyProtection="0"/>
    <xf numFmtId="0" fontId="45" fillId="0" borderId="0" applyProtection="0"/>
    <xf numFmtId="0" fontId="57" fillId="0" borderId="0" applyNumberFormat="0" applyFill="0" applyBorder="0" applyAlignment="0" applyProtection="0">
      <alignment vertical="center"/>
    </xf>
    <xf numFmtId="0" fontId="45" fillId="0" borderId="0" applyProtection="0"/>
    <xf numFmtId="0" fontId="59" fillId="60" borderId="8" applyNumberFormat="0" applyFont="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45" fillId="0" borderId="0" applyProtection="0"/>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69" fillId="63" borderId="0" applyProtection="0">
      <alignment vertical="center"/>
    </xf>
    <xf numFmtId="0" fontId="69" fillId="63" borderId="0" applyProtection="0"/>
    <xf numFmtId="0" fontId="69" fillId="63" borderId="0" applyProtection="0"/>
    <xf numFmtId="0" fontId="69" fillId="63" borderId="0" applyProtection="0"/>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65" fillId="57" borderId="0" applyProtection="0">
      <alignment vertical="center"/>
    </xf>
    <xf numFmtId="0" fontId="65" fillId="57" borderId="0" applyProtection="0"/>
    <xf numFmtId="0" fontId="65" fillId="57" borderId="0" applyProtection="0"/>
    <xf numFmtId="0" fontId="65" fillId="57" borderId="0" applyProtection="0"/>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7" fillId="0" borderId="0" applyNumberFormat="0" applyFill="0" applyBorder="0" applyAlignment="0" applyProtection="0">
      <alignment vertical="center"/>
    </xf>
    <xf numFmtId="0" fontId="74" fillId="0" borderId="0" applyProtection="0"/>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74" fillId="0" borderId="0" applyProtection="0"/>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65" fillId="50" borderId="0" applyProtection="0"/>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64" fillId="77" borderId="0" applyProtection="0"/>
    <xf numFmtId="0" fontId="66" fillId="0" borderId="45" applyProtection="0"/>
    <xf numFmtId="0" fontId="66" fillId="0" borderId="45" applyProtection="0"/>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66" fillId="0" borderId="45" applyProtection="0"/>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66" fillId="0" borderId="45" applyProtection="0"/>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66" fillId="0" borderId="45"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65" fillId="52" borderId="0" applyProtection="0"/>
    <xf numFmtId="0" fontId="65" fillId="52" borderId="0" applyProtection="0"/>
    <xf numFmtId="0" fontId="77" fillId="0" borderId="6" applyNumberFormat="0" applyFill="0" applyAlignment="0" applyProtection="0">
      <alignment vertical="center"/>
    </xf>
    <xf numFmtId="0" fontId="45" fillId="0" borderId="0" applyProtection="0"/>
    <xf numFmtId="0" fontId="45" fillId="0" borderId="0" applyProtection="0"/>
    <xf numFmtId="0" fontId="77" fillId="0" borderId="6" applyNumberFormat="0" applyFill="0" applyAlignment="0" applyProtection="0">
      <alignment vertical="center"/>
    </xf>
    <xf numFmtId="0" fontId="64" fillId="63" borderId="0" applyProtection="0"/>
    <xf numFmtId="0" fontId="66" fillId="0" borderId="45" applyProtection="0"/>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66" fillId="0" borderId="45" applyProtection="0"/>
    <xf numFmtId="0" fontId="61" fillId="53" borderId="0" applyNumberFormat="0" applyBorder="0" applyAlignment="0" applyProtection="0">
      <alignment vertical="center"/>
    </xf>
    <xf numFmtId="0" fontId="77" fillId="0" borderId="6" applyNumberFormat="0" applyFill="0" applyAlignment="0" applyProtection="0">
      <alignment vertical="center"/>
    </xf>
    <xf numFmtId="0" fontId="72" fillId="0" borderId="43"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66" fillId="0" borderId="45" applyProtection="0"/>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66" fillId="0" borderId="45" applyProtection="0"/>
    <xf numFmtId="0" fontId="66" fillId="0" borderId="45" applyProtection="0"/>
    <xf numFmtId="0" fontId="69" fillId="55" borderId="0" applyProtection="0">
      <alignment vertical="center"/>
    </xf>
    <xf numFmtId="0" fontId="66" fillId="0" borderId="45" applyProtection="0"/>
    <xf numFmtId="0" fontId="66" fillId="0" borderId="45" applyProtection="0"/>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64" fillId="77" borderId="0" applyProtection="0"/>
    <xf numFmtId="0" fontId="77" fillId="0" borderId="6" applyNumberFormat="0" applyFill="0" applyAlignment="0" applyProtection="0">
      <alignment vertical="center"/>
    </xf>
    <xf numFmtId="0" fontId="61" fillId="53" borderId="0" applyNumberFormat="0" applyBorder="0" applyAlignment="0" applyProtection="0">
      <alignment vertical="center"/>
    </xf>
    <xf numFmtId="0" fontId="45" fillId="82" borderId="0" applyProtection="0"/>
    <xf numFmtId="0" fontId="45" fillId="82" borderId="0" applyProtection="0"/>
    <xf numFmtId="0" fontId="45" fillId="0" borderId="0" applyProtection="0"/>
    <xf numFmtId="0" fontId="45" fillId="0" borderId="53" applyProtection="0"/>
    <xf numFmtId="0" fontId="45" fillId="0" borderId="53" applyProtection="0"/>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45" fillId="0" borderId="0" applyProtection="0"/>
    <xf numFmtId="0" fontId="64" fillId="77" borderId="0" applyProtection="0"/>
    <xf numFmtId="0" fontId="66" fillId="0" borderId="45" applyProtection="0"/>
    <xf numFmtId="0" fontId="64" fillId="77" borderId="0" applyProtection="0"/>
    <xf numFmtId="0" fontId="66" fillId="0" borderId="45" applyProtection="0"/>
    <xf numFmtId="0" fontId="66" fillId="0" borderId="45" applyProtection="0"/>
    <xf numFmtId="0" fontId="66" fillId="0" borderId="45" applyProtection="0"/>
    <xf numFmtId="0" fontId="45" fillId="0" borderId="0" applyProtection="0"/>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65" fillId="52" borderId="0" applyProtection="0">
      <alignment vertical="center"/>
    </xf>
    <xf numFmtId="0" fontId="65" fillId="52" borderId="0" applyProtection="0"/>
    <xf numFmtId="0" fontId="65" fillId="52" borderId="0" applyProtection="0"/>
    <xf numFmtId="0" fontId="65" fillId="52" borderId="0" applyProtection="0"/>
    <xf numFmtId="0" fontId="66" fillId="0" borderId="45" applyProtection="0"/>
    <xf numFmtId="0" fontId="77" fillId="0" borderId="6" applyNumberFormat="0" applyFill="0" applyAlignment="0" applyProtection="0">
      <alignment vertical="center"/>
    </xf>
    <xf numFmtId="0" fontId="66" fillId="0" borderId="45" applyProtection="0"/>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69" fillId="57" borderId="0" applyProtection="0"/>
    <xf numFmtId="0" fontId="45" fillId="0" borderId="0" applyProtection="0"/>
    <xf numFmtId="0" fontId="69" fillId="57" borderId="0" applyProtection="0"/>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45" fillId="0" borderId="43" applyProtection="0">
      <alignment vertical="center"/>
    </xf>
    <xf numFmtId="0" fontId="45" fillId="0" borderId="43" applyProtection="0"/>
    <xf numFmtId="0" fontId="77" fillId="0" borderId="6" applyNumberFormat="0" applyFill="0" applyAlignment="0" applyProtection="0">
      <alignment vertical="center"/>
    </xf>
    <xf numFmtId="0" fontId="45" fillId="0" borderId="43" applyProtection="0"/>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61" fillId="77" borderId="0" applyNumberFormat="0" applyBorder="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66" fillId="0" borderId="45" applyProtection="0"/>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45" fillId="0" borderId="53" applyProtection="0"/>
    <xf numFmtId="0" fontId="45" fillId="0" borderId="53" applyProtection="0"/>
    <xf numFmtId="0" fontId="61" fillId="84" borderId="0" applyNumberFormat="0" applyBorder="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45" fillId="0" borderId="0" applyProtection="0"/>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66" fillId="0" borderId="45" applyProtection="0"/>
    <xf numFmtId="0" fontId="77" fillId="0" borderId="6" applyNumberFormat="0" applyFill="0" applyAlignment="0" applyProtection="0">
      <alignment vertical="center"/>
    </xf>
    <xf numFmtId="0" fontId="65" fillId="77" borderId="0" applyProtection="0"/>
    <xf numFmtId="0" fontId="65" fillId="77" borderId="0" applyProtection="0"/>
    <xf numFmtId="0" fontId="65" fillId="77" borderId="0" applyProtection="0"/>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66" fillId="0" borderId="45"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75" fillId="0" borderId="14" applyProtection="0"/>
    <xf numFmtId="0" fontId="66" fillId="0" borderId="45" applyProtection="0"/>
    <xf numFmtId="0" fontId="77" fillId="0" borderId="6" applyNumberFormat="0" applyFill="0" applyAlignment="0" applyProtection="0">
      <alignment vertical="center"/>
    </xf>
    <xf numFmtId="0" fontId="77" fillId="0" borderId="6" applyNumberFormat="0" applyFill="0" applyAlignment="0" applyProtection="0">
      <alignment vertical="center"/>
    </xf>
    <xf numFmtId="0" fontId="66" fillId="0" borderId="45" applyNumberFormat="0" applyFill="0" applyAlignment="0" applyProtection="0">
      <alignment vertical="center"/>
    </xf>
    <xf numFmtId="0" fontId="66" fillId="0" borderId="45" applyNumberFormat="0" applyFill="0" applyAlignment="0" applyProtection="0">
      <alignment vertical="center"/>
    </xf>
    <xf numFmtId="0" fontId="66" fillId="0" borderId="45" applyNumberFormat="0" applyFill="0" applyAlignment="0" applyProtection="0">
      <alignment vertical="center"/>
    </xf>
    <xf numFmtId="0" fontId="61" fillId="77" borderId="0" applyNumberFormat="0" applyBorder="0" applyAlignment="0" applyProtection="0">
      <alignment vertical="center"/>
    </xf>
    <xf numFmtId="0" fontId="59" fillId="60" borderId="8" applyNumberFormat="0" applyFont="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4" fillId="77" borderId="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70" fillId="65" borderId="0" applyNumberFormat="0" applyBorder="0" applyAlignment="0" applyProtection="0">
      <alignment vertical="center"/>
    </xf>
    <xf numFmtId="0" fontId="61" fillId="77" borderId="0" applyNumberFormat="0" applyBorder="0" applyAlignment="0" applyProtection="0">
      <alignment vertical="center"/>
    </xf>
    <xf numFmtId="0" fontId="70" fillId="65" borderId="0" applyNumberFormat="0" applyBorder="0" applyAlignment="0" applyProtection="0">
      <alignment vertical="center"/>
    </xf>
    <xf numFmtId="0" fontId="61" fillId="77" borderId="0" applyNumberFormat="0" applyBorder="0" applyAlignment="0" applyProtection="0">
      <alignment vertical="center"/>
    </xf>
    <xf numFmtId="0" fontId="70" fillId="65" borderId="0" applyNumberFormat="0" applyBorder="0" applyAlignment="0" applyProtection="0">
      <alignment vertical="center"/>
    </xf>
    <xf numFmtId="0" fontId="61" fillId="77" borderId="0" applyNumberFormat="0" applyBorder="0" applyAlignment="0" applyProtection="0">
      <alignment vertical="center"/>
    </xf>
    <xf numFmtId="0" fontId="70" fillId="65" borderId="0" applyNumberFormat="0" applyBorder="0" applyAlignment="0" applyProtection="0">
      <alignment vertical="center"/>
    </xf>
    <xf numFmtId="0" fontId="61" fillId="77" borderId="0" applyNumberFormat="0" applyBorder="0" applyAlignment="0" applyProtection="0">
      <alignment vertical="center"/>
    </xf>
    <xf numFmtId="0" fontId="70" fillId="65"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70" fillId="65"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4" fillId="77" borderId="0" applyProtection="0"/>
    <xf numFmtId="0" fontId="64" fillId="77" borderId="0" applyProtection="0"/>
    <xf numFmtId="0" fontId="64" fillId="77" borderId="0" applyProtection="0"/>
    <xf numFmtId="0" fontId="64" fillId="89" borderId="0" applyProtection="0"/>
    <xf numFmtId="0" fontId="64" fillId="89" borderId="0" applyProtection="0"/>
    <xf numFmtId="0" fontId="64" fillId="89" borderId="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4" fillId="44" borderId="0" applyProtection="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84" borderId="0" applyNumberFormat="0" applyBorder="0" applyAlignment="0" applyProtection="0">
      <alignment vertical="center"/>
    </xf>
    <xf numFmtId="0" fontId="61" fillId="40" borderId="0" applyNumberFormat="0" applyBorder="0" applyAlignment="0" applyProtection="0">
      <alignment vertical="center"/>
    </xf>
    <xf numFmtId="0" fontId="64" fillId="89" borderId="0" applyProtection="0"/>
    <xf numFmtId="0" fontId="64" fillId="89" borderId="0" applyProtection="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9" fillId="68" borderId="0" applyProtection="0">
      <alignment vertical="center"/>
    </xf>
    <xf numFmtId="0" fontId="69" fillId="68" borderId="0" applyProtection="0"/>
    <xf numFmtId="0" fontId="64" fillId="89" borderId="0" applyProtection="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70" fillId="65" borderId="0" applyNumberFormat="0" applyBorder="0" applyAlignment="0" applyProtection="0">
      <alignment vertical="center"/>
    </xf>
    <xf numFmtId="0" fontId="61" fillId="40" borderId="0" applyNumberFormat="0" applyBorder="0" applyAlignment="0" applyProtection="0">
      <alignment vertical="center"/>
    </xf>
    <xf numFmtId="0" fontId="64" fillId="89" borderId="0" applyProtection="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4" fillId="77" borderId="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45" fillId="0" borderId="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4" fillId="77" borderId="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4" fillId="77" borderId="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9" fillId="57" borderId="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53"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4" fillId="77" borderId="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59" fillId="60" borderId="8" applyNumberFormat="0" applyFont="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45" fillId="0" borderId="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45" fillId="0" borderId="0" applyProtection="0"/>
    <xf numFmtId="0" fontId="61" fillId="77" borderId="0" applyNumberFormat="0" applyBorder="0" applyAlignment="0" applyProtection="0">
      <alignment vertical="center"/>
    </xf>
    <xf numFmtId="0" fontId="45" fillId="0" borderId="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4" fillId="89" borderId="0" applyProtection="0"/>
    <xf numFmtId="0" fontId="45" fillId="0" borderId="0" applyProtection="0"/>
    <xf numFmtId="0" fontId="61" fillId="40" borderId="0" applyNumberFormat="0" applyBorder="0" applyAlignment="0" applyProtection="0">
      <alignment vertical="center"/>
    </xf>
    <xf numFmtId="0" fontId="45" fillId="0" borderId="0" applyProtection="0"/>
    <xf numFmtId="0" fontId="61" fillId="40" borderId="0" applyNumberFormat="0" applyBorder="0" applyAlignment="0" applyProtection="0">
      <alignment vertical="center"/>
    </xf>
    <xf numFmtId="0" fontId="45" fillId="0" borderId="0" applyProtection="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4" fillId="89" borderId="0" applyNumberFormat="0" applyBorder="0" applyAlignment="0" applyProtection="0">
      <alignment vertical="center"/>
    </xf>
    <xf numFmtId="0" fontId="61" fillId="40" borderId="0" applyNumberFormat="0" applyBorder="0" applyAlignment="0" applyProtection="0">
      <alignment vertical="center"/>
    </xf>
    <xf numFmtId="0" fontId="64" fillId="89" borderId="0" applyProtection="0"/>
    <xf numFmtId="0" fontId="64" fillId="89" borderId="0" applyProtection="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5" fillId="57" borderId="0" applyProtection="0">
      <alignment vertical="center"/>
    </xf>
    <xf numFmtId="0" fontId="65" fillId="57" borderId="0" applyProtection="0"/>
    <xf numFmtId="0" fontId="65" fillId="57" borderId="0" applyProtection="0"/>
    <xf numFmtId="0" fontId="65" fillId="57" borderId="0" applyProtection="0"/>
    <xf numFmtId="0" fontId="61" fillId="40" borderId="0" applyNumberFormat="0" applyBorder="0" applyAlignment="0" applyProtection="0">
      <alignment vertical="center"/>
    </xf>
    <xf numFmtId="0" fontId="64" fillId="89" borderId="0" applyProtection="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9" fillId="57" borderId="0" applyProtection="0"/>
    <xf numFmtId="0" fontId="69" fillId="57" borderId="0" applyProtection="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4" fillId="89" borderId="0" applyProtection="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4" fillId="77" borderId="0" applyProtection="0"/>
    <xf numFmtId="0" fontId="61" fillId="77" borderId="0" applyNumberFormat="0" applyBorder="0" applyAlignment="0" applyProtection="0">
      <alignment vertical="center"/>
    </xf>
    <xf numFmtId="0" fontId="64" fillId="77" borderId="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45" fillId="0" borderId="49" applyProtection="0">
      <alignment vertical="center"/>
    </xf>
    <xf numFmtId="0" fontId="45" fillId="0" borderId="49" applyProtection="0"/>
    <xf numFmtId="0" fontId="65" fillId="33" borderId="0" applyProtection="0"/>
    <xf numFmtId="0" fontId="45" fillId="0" borderId="49" applyProtection="0"/>
    <xf numFmtId="0" fontId="65" fillId="33" borderId="0" applyProtection="0"/>
    <xf numFmtId="0" fontId="45" fillId="0" borderId="49"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45" fillId="52" borderId="0" applyProtection="0"/>
    <xf numFmtId="0" fontId="45" fillId="52" borderId="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45" fillId="0" borderId="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4" fillId="77" borderId="0" applyProtection="0"/>
    <xf numFmtId="0" fontId="64" fillId="77" borderId="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4" fillId="77" borderId="0" applyProtection="0"/>
    <xf numFmtId="0" fontId="64" fillId="77" borderId="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5" fillId="59" borderId="0" applyProtection="0">
      <alignment vertical="center"/>
    </xf>
    <xf numFmtId="0" fontId="65" fillId="59" borderId="0" applyProtection="0"/>
    <xf numFmtId="0" fontId="65" fillId="59" borderId="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75" fillId="52" borderId="50" applyProtection="0"/>
    <xf numFmtId="0" fontId="75" fillId="52" borderId="5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4" fillId="77" borderId="0" applyNumberFormat="0" applyBorder="0" applyAlignment="0" applyProtection="0">
      <alignment vertical="center"/>
    </xf>
    <xf numFmtId="0" fontId="64" fillId="77" borderId="0" applyProtection="0"/>
    <xf numFmtId="0" fontId="64" fillId="77" borderId="0" applyProtection="0"/>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1" fillId="77" borderId="0" applyNumberFormat="0" applyBorder="0" applyAlignment="0" applyProtection="0">
      <alignment vertical="center"/>
    </xf>
    <xf numFmtId="0" fontId="64" fillId="77" borderId="0" applyNumberFormat="0" applyBorder="0" applyAlignment="0" applyProtection="0">
      <alignment vertical="center"/>
    </xf>
    <xf numFmtId="0" fontId="64" fillId="63" borderId="0" applyProtection="0"/>
    <xf numFmtId="0" fontId="61" fillId="53" borderId="0" applyNumberFormat="0" applyBorder="0" applyAlignment="0" applyProtection="0">
      <alignment vertical="center"/>
    </xf>
    <xf numFmtId="0" fontId="69" fillId="57" borderId="0" applyProtection="0"/>
    <xf numFmtId="0" fontId="69" fillId="57" borderId="0" applyProtection="0"/>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4" fillId="63" borderId="0" applyNumberFormat="0" applyBorder="0" applyAlignment="0" applyProtection="0">
      <alignment vertical="center"/>
    </xf>
    <xf numFmtId="0" fontId="69" fillId="85" borderId="0" applyProtection="0"/>
    <xf numFmtId="0" fontId="69" fillId="85" borderId="0" applyProtection="0"/>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5" fillId="48" borderId="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4" fillId="6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4" fillId="63" borderId="0" applyProtection="0"/>
    <xf numFmtId="0" fontId="64" fillId="63" borderId="0" applyProtection="0"/>
    <xf numFmtId="0" fontId="64" fillId="63" borderId="0" applyProtection="0"/>
    <xf numFmtId="0" fontId="64" fillId="63" borderId="0" applyProtection="0"/>
    <xf numFmtId="0" fontId="64" fillId="63" borderId="0" applyProtection="0"/>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4" fillId="63" borderId="0" applyProtection="0"/>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5" fillId="59" borderId="0" applyProtection="0"/>
    <xf numFmtId="0" fontId="65" fillId="59" borderId="0" applyProtection="0"/>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5" fillId="51" borderId="0" applyProtection="0"/>
    <xf numFmtId="0" fontId="65" fillId="51" borderId="0" applyProtection="0"/>
    <xf numFmtId="0" fontId="65" fillId="51" borderId="0" applyProtection="0"/>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4" fillId="63" borderId="0" applyProtection="0"/>
    <xf numFmtId="0" fontId="64" fillId="63" borderId="0" applyProtection="0"/>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59" fillId="0" borderId="0" applyNumberFormat="0" applyFill="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4" fillId="63" borderId="0" applyProtection="0"/>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4" fillId="63" borderId="0" applyNumberFormat="0" applyBorder="0" applyAlignment="0" applyProtection="0">
      <alignment vertical="center"/>
    </xf>
    <xf numFmtId="0" fontId="64" fillId="63" borderId="0" applyProtection="0"/>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4" fillId="63" borderId="0" applyNumberFormat="0" applyBorder="0" applyAlignment="0" applyProtection="0">
      <alignment vertical="center"/>
    </xf>
    <xf numFmtId="0" fontId="64" fillId="63" borderId="0" applyNumberFormat="0" applyBorder="0" applyAlignment="0" applyProtection="0">
      <alignment vertical="center"/>
    </xf>
    <xf numFmtId="0" fontId="64" fillId="63"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4" fillId="4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73"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5" fillId="56" borderId="0" applyProtection="0"/>
    <xf numFmtId="0" fontId="65" fillId="56" borderId="0" applyProtection="0"/>
    <xf numFmtId="0" fontId="65" fillId="56" borderId="0" applyProtection="0"/>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4" fillId="44" borderId="0" applyProtection="0"/>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4" fillId="44" borderId="0" applyProtection="0"/>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72" fillId="49" borderId="48" applyNumberFormat="0" applyAlignment="0" applyProtection="0">
      <alignment vertical="center"/>
    </xf>
    <xf numFmtId="0" fontId="61" fillId="84" borderId="0" applyNumberFormat="0" applyBorder="0" applyAlignment="0" applyProtection="0">
      <alignment vertical="center"/>
    </xf>
    <xf numFmtId="0" fontId="72" fillId="49" borderId="48" applyNumberFormat="0" applyAlignment="0" applyProtection="0">
      <alignment vertical="center"/>
    </xf>
    <xf numFmtId="0" fontId="69" fillId="82" borderId="0" applyProtection="0">
      <alignment vertical="center"/>
    </xf>
    <xf numFmtId="0" fontId="69" fillId="82" borderId="0" applyProtection="0"/>
    <xf numFmtId="0" fontId="69" fillId="82" borderId="0" applyProtection="0"/>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5" fillId="48" borderId="0" applyProtection="0">
      <alignment vertical="center"/>
    </xf>
    <xf numFmtId="0" fontId="65" fillId="48" borderId="0" applyProtection="0"/>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4" fillId="44" borderId="0" applyProtection="0"/>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4" fillId="44" borderId="0" applyProtection="0"/>
    <xf numFmtId="0" fontId="45" fillId="0" borderId="0" applyProtection="0"/>
    <xf numFmtId="0" fontId="45" fillId="0" borderId="0" applyProtection="0"/>
    <xf numFmtId="0" fontId="45" fillId="0" borderId="0" applyProtection="0"/>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4" fillId="44" borderId="0" applyProtection="0"/>
    <xf numFmtId="0" fontId="64" fillId="44" borderId="0" applyProtection="0"/>
    <xf numFmtId="0" fontId="45" fillId="0" borderId="0" applyProtection="0"/>
    <xf numFmtId="0" fontId="45" fillId="0" borderId="0" applyProtection="0"/>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9" fillId="43" borderId="0" applyProtection="0">
      <alignment vertical="center"/>
    </xf>
    <xf numFmtId="0" fontId="69" fillId="43" borderId="0" applyProtection="0"/>
    <xf numFmtId="0" fontId="69" fillId="43" borderId="0" applyProtection="0"/>
    <xf numFmtId="0" fontId="69" fillId="43" borderId="0" applyProtection="0"/>
    <xf numFmtId="0" fontId="61" fillId="84" borderId="0" applyNumberFormat="0" applyBorder="0" applyAlignment="0" applyProtection="0">
      <alignment vertical="center"/>
    </xf>
    <xf numFmtId="0" fontId="45" fillId="0" borderId="0" applyProtection="0">
      <alignment vertical="center"/>
    </xf>
    <xf numFmtId="0" fontId="61" fillId="84" borderId="0" applyNumberFormat="0" applyBorder="0" applyAlignment="0" applyProtection="0">
      <alignment vertical="center"/>
    </xf>
    <xf numFmtId="0" fontId="45" fillId="0" borderId="0" applyProtection="0"/>
    <xf numFmtId="0" fontId="61" fillId="84" borderId="0" applyNumberFormat="0" applyBorder="0" applyAlignment="0" applyProtection="0">
      <alignment vertical="center"/>
    </xf>
    <xf numFmtId="0" fontId="45" fillId="0" borderId="0" applyProtection="0"/>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1" fillId="8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4" fillId="85" borderId="0" applyProtection="0"/>
    <xf numFmtId="0" fontId="64" fillId="92" borderId="0" applyProtection="0"/>
    <xf numFmtId="0" fontId="61" fillId="73" borderId="0" applyNumberFormat="0" applyBorder="0" applyAlignment="0" applyProtection="0">
      <alignment vertical="center"/>
    </xf>
    <xf numFmtId="0" fontId="64" fillId="92" borderId="0" applyProtection="0"/>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4" fillId="92" borderId="0" applyProtection="0"/>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4" fillId="85" borderId="0" applyProtection="0"/>
    <xf numFmtId="0" fontId="64" fillId="85" borderId="0" applyProtection="0"/>
    <xf numFmtId="0" fontId="72" fillId="0" borderId="0" applyProtection="0"/>
    <xf numFmtId="0" fontId="72" fillId="0" borderId="0" applyProtection="0"/>
    <xf numFmtId="0" fontId="64" fillId="73" borderId="0" applyNumberFormat="0" applyBorder="0" applyAlignment="0" applyProtection="0">
      <alignment vertical="center"/>
    </xf>
    <xf numFmtId="0" fontId="64" fillId="85" borderId="0" applyProtection="0"/>
    <xf numFmtId="0" fontId="61" fillId="91" borderId="0" applyNumberFormat="0" applyBorder="0" applyAlignment="0" applyProtection="0">
      <alignment vertical="center"/>
    </xf>
    <xf numFmtId="0" fontId="64" fillId="73" borderId="0" applyNumberFormat="0" applyBorder="0" applyAlignment="0" applyProtection="0">
      <alignment vertical="center"/>
    </xf>
    <xf numFmtId="0" fontId="69" fillId="56" borderId="0" applyProtection="0">
      <alignment vertical="center"/>
    </xf>
    <xf numFmtId="0" fontId="69" fillId="56" borderId="0" applyProtection="0"/>
    <xf numFmtId="0" fontId="69" fillId="56" borderId="0" applyProtection="0"/>
    <xf numFmtId="0" fontId="69" fillId="56" borderId="0" applyProtection="0"/>
    <xf numFmtId="0" fontId="64" fillId="92" borderId="0" applyProtection="0"/>
    <xf numFmtId="0" fontId="64" fillId="92" borderId="0" applyProtection="0"/>
    <xf numFmtId="0" fontId="64" fillId="92" borderId="0" applyProtection="0"/>
    <xf numFmtId="0" fontId="64" fillId="92" borderId="0" applyProtection="0"/>
    <xf numFmtId="0" fontId="64" fillId="92" borderId="0" applyProtection="0"/>
    <xf numFmtId="0" fontId="64" fillId="92"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45" fillId="49" borderId="53" applyProtection="0">
      <alignment vertical="center"/>
    </xf>
    <xf numFmtId="0" fontId="45" fillId="49" borderId="53"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45" fillId="49" borderId="53" applyProtection="0"/>
    <xf numFmtId="0" fontId="61" fillId="73" borderId="0" applyNumberFormat="0" applyBorder="0" applyAlignment="0" applyProtection="0">
      <alignment vertical="center"/>
    </xf>
    <xf numFmtId="0" fontId="45" fillId="49" borderId="53"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45" fillId="0" borderId="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45" fillId="80" borderId="46" applyProtection="0"/>
    <xf numFmtId="0" fontId="45" fillId="80" borderId="46" applyProtection="0"/>
    <xf numFmtId="0" fontId="45" fillId="80" borderId="46"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92" borderId="0" applyProtection="0"/>
    <xf numFmtId="0" fontId="64" fillId="92" borderId="0" applyProtection="0"/>
    <xf numFmtId="0" fontId="64" fillId="92" borderId="0" applyProtection="0"/>
    <xf numFmtId="0" fontId="45" fillId="0" borderId="0" applyProtection="0"/>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45" fillId="0" borderId="0" applyProtection="0"/>
    <xf numFmtId="0" fontId="45" fillId="0" borderId="0" applyProtection="0"/>
    <xf numFmtId="0" fontId="64" fillId="92" borderId="0" applyProtection="0"/>
    <xf numFmtId="0" fontId="64" fillId="92" borderId="0" applyProtection="0"/>
    <xf numFmtId="0" fontId="61" fillId="91" borderId="0" applyNumberFormat="0" applyBorder="0" applyAlignment="0" applyProtection="0">
      <alignment vertical="center"/>
    </xf>
    <xf numFmtId="0" fontId="45" fillId="0" borderId="0" applyProtection="0"/>
    <xf numFmtId="0" fontId="61" fillId="91" borderId="0" applyNumberFormat="0" applyBorder="0" applyAlignment="0" applyProtection="0">
      <alignment vertical="center"/>
    </xf>
    <xf numFmtId="0" fontId="45" fillId="0" borderId="0" applyProtection="0"/>
    <xf numFmtId="0" fontId="69" fillId="63" borderId="0" applyProtection="0">
      <alignment vertical="center"/>
    </xf>
    <xf numFmtId="0" fontId="69" fillId="63" borderId="0" applyProtection="0"/>
    <xf numFmtId="0" fontId="61" fillId="91" borderId="0" applyNumberFormat="0" applyBorder="0" applyAlignment="0" applyProtection="0">
      <alignment vertical="center"/>
    </xf>
    <xf numFmtId="0" fontId="69" fillId="63" borderId="0" applyProtection="0"/>
    <xf numFmtId="0" fontId="61" fillId="91" borderId="0" applyNumberFormat="0" applyBorder="0" applyAlignment="0" applyProtection="0">
      <alignment vertical="center"/>
    </xf>
    <xf numFmtId="0" fontId="69" fillId="63" borderId="0" applyProtection="0"/>
    <xf numFmtId="0" fontId="61" fillId="91" borderId="0" applyNumberFormat="0" applyBorder="0" applyAlignment="0" applyProtection="0">
      <alignment vertical="center"/>
    </xf>
    <xf numFmtId="0" fontId="64" fillId="92" borderId="0" applyProtection="0"/>
    <xf numFmtId="0" fontId="64" fillId="92" borderId="0" applyProtection="0"/>
    <xf numFmtId="0" fontId="64" fillId="92" borderId="0" applyProtection="0"/>
    <xf numFmtId="0" fontId="61" fillId="91" borderId="0" applyNumberFormat="0" applyBorder="0" applyAlignment="0" applyProtection="0">
      <alignment vertical="center"/>
    </xf>
    <xf numFmtId="0" fontId="64" fillId="92" borderId="0" applyProtection="0"/>
    <xf numFmtId="0" fontId="64" fillId="92" borderId="0" applyProtection="0"/>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4" fillId="92" borderId="0" applyProtection="0"/>
    <xf numFmtId="0" fontId="64" fillId="92" borderId="0" applyProtection="0"/>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4" fillId="92" borderId="0" applyProtection="0"/>
    <xf numFmtId="0" fontId="64" fillId="92" borderId="0" applyProtection="0"/>
    <xf numFmtId="0" fontId="61" fillId="91" borderId="0" applyNumberFormat="0" applyBorder="0" applyAlignment="0" applyProtection="0">
      <alignment vertical="center"/>
    </xf>
    <xf numFmtId="0" fontId="64" fillId="92" borderId="0" applyProtection="0"/>
    <xf numFmtId="0" fontId="64" fillId="92" borderId="0" applyProtection="0"/>
    <xf numFmtId="0" fontId="61" fillId="91" borderId="0" applyNumberFormat="0" applyBorder="0" applyAlignment="0" applyProtection="0">
      <alignment vertical="center"/>
    </xf>
    <xf numFmtId="0" fontId="64" fillId="92" borderId="0" applyProtection="0"/>
    <xf numFmtId="0" fontId="64" fillId="92" borderId="0" applyProtection="0"/>
    <xf numFmtId="0" fontId="64" fillId="92" borderId="0" applyProtection="0"/>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4" fillId="92" borderId="0" applyProtection="0"/>
    <xf numFmtId="0" fontId="64" fillId="92" borderId="0" applyProtection="0"/>
    <xf numFmtId="0" fontId="61" fillId="91" borderId="0" applyNumberFormat="0" applyBorder="0" applyAlignment="0" applyProtection="0">
      <alignment vertical="center"/>
    </xf>
    <xf numFmtId="0" fontId="64" fillId="92" borderId="0" applyProtection="0"/>
    <xf numFmtId="0" fontId="64" fillId="92" borderId="0" applyProtection="0"/>
    <xf numFmtId="0" fontId="61" fillId="91" borderId="0" applyNumberFormat="0" applyBorder="0" applyAlignment="0" applyProtection="0">
      <alignment vertical="center"/>
    </xf>
    <xf numFmtId="0" fontId="64" fillId="92" borderId="0" applyProtection="0"/>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4" fillId="92" borderId="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4" fillId="92" borderId="0" applyProtection="0"/>
    <xf numFmtId="0" fontId="64" fillId="92" borderId="0" applyProtection="0"/>
    <xf numFmtId="0" fontId="64" fillId="92" borderId="0" applyProtection="0"/>
    <xf numFmtId="0" fontId="45" fillId="0" borderId="0" applyProtection="0"/>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45" fillId="0" borderId="0" applyProtection="0"/>
    <xf numFmtId="0" fontId="45" fillId="0" borderId="0" applyProtection="0"/>
    <xf numFmtId="0" fontId="64" fillId="92" borderId="0" applyProtection="0"/>
    <xf numFmtId="0" fontId="61" fillId="91" borderId="0" applyNumberFormat="0" applyBorder="0" applyAlignment="0" applyProtection="0">
      <alignment vertical="center"/>
    </xf>
    <xf numFmtId="0" fontId="64" fillId="92"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45" fillId="0" borderId="0" applyProtection="0"/>
    <xf numFmtId="0" fontId="45" fillId="0" borderId="0" applyProtection="0"/>
    <xf numFmtId="0" fontId="45" fillId="0"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45" fillId="89" borderId="53" applyProtection="0">
      <alignment vertical="center"/>
    </xf>
    <xf numFmtId="0" fontId="45" fillId="89" borderId="53" applyProtection="0"/>
    <xf numFmtId="0" fontId="45" fillId="89" borderId="53" applyProtection="0"/>
    <xf numFmtId="0" fontId="45" fillId="89" borderId="53"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45" fillId="0" borderId="0" applyProtection="0"/>
    <xf numFmtId="0" fontId="45" fillId="0" borderId="0" applyProtection="0"/>
    <xf numFmtId="0" fontId="45" fillId="0"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45" fillId="0" borderId="0" applyProtection="0"/>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5" fillId="52" borderId="0" applyProtection="0">
      <alignment vertical="center"/>
    </xf>
    <xf numFmtId="0" fontId="65" fillId="52" borderId="0" applyProtection="0"/>
    <xf numFmtId="0" fontId="61" fillId="73" borderId="0" applyNumberFormat="0" applyBorder="0" applyAlignment="0" applyProtection="0">
      <alignment vertical="center"/>
    </xf>
    <xf numFmtId="0" fontId="65" fillId="52" borderId="0" applyProtection="0"/>
    <xf numFmtId="0" fontId="65" fillId="52"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4" fillId="85" borderId="0" applyProtection="0"/>
    <xf numFmtId="0" fontId="45" fillId="0"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45" fillId="0" borderId="0" applyProtection="0"/>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72" fillId="0" borderId="0" applyProtection="0"/>
    <xf numFmtId="0" fontId="72" fillId="0"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45" fillId="0" borderId="0" applyProtection="0"/>
    <xf numFmtId="0" fontId="45" fillId="0" borderId="0" applyProtection="0"/>
    <xf numFmtId="0" fontId="61" fillId="73" borderId="0" applyNumberFormat="0" applyBorder="0" applyAlignment="0" applyProtection="0">
      <alignment vertical="center"/>
    </xf>
    <xf numFmtId="0" fontId="64" fillId="92"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45" fillId="0" borderId="0" applyProtection="0"/>
    <xf numFmtId="0" fontId="45" fillId="0" borderId="0" applyProtection="0"/>
    <xf numFmtId="0" fontId="61" fillId="91" borderId="0" applyNumberFormat="0" applyBorder="0" applyAlignment="0" applyProtection="0">
      <alignment vertical="center"/>
    </xf>
    <xf numFmtId="0" fontId="45" fillId="0" borderId="0" applyProtection="0"/>
    <xf numFmtId="0" fontId="45" fillId="0" borderId="0" applyProtection="0"/>
    <xf numFmtId="0" fontId="61" fillId="91" borderId="0" applyNumberFormat="0" applyBorder="0" applyAlignment="0" applyProtection="0">
      <alignment vertical="center"/>
    </xf>
    <xf numFmtId="0" fontId="45" fillId="0" borderId="0" applyProtection="0"/>
    <xf numFmtId="0" fontId="45" fillId="0" borderId="0" applyProtection="0"/>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45" fillId="0" borderId="0" applyProtection="0"/>
    <xf numFmtId="0" fontId="61" fillId="91" borderId="0" applyNumberFormat="0" applyBorder="0" applyAlignment="0" applyProtection="0">
      <alignment vertical="center"/>
    </xf>
    <xf numFmtId="0" fontId="45" fillId="0" borderId="0" applyProtection="0"/>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4" fillId="92" borderId="0" applyProtection="0"/>
    <xf numFmtId="0" fontId="64" fillId="92" borderId="0" applyProtection="0"/>
    <xf numFmtId="0" fontId="64" fillId="92" borderId="0" applyProtection="0"/>
    <xf numFmtId="0" fontId="64" fillId="92" borderId="0" applyProtection="0"/>
    <xf numFmtId="0" fontId="64" fillId="92" borderId="0" applyProtection="0"/>
    <xf numFmtId="0" fontId="45" fillId="0" borderId="0" applyProtection="0"/>
    <xf numFmtId="0" fontId="61" fillId="91" borderId="0" applyNumberFormat="0" applyBorder="0" applyAlignment="0" applyProtection="0">
      <alignment vertical="center"/>
    </xf>
    <xf numFmtId="0" fontId="45" fillId="0" borderId="0" applyProtection="0"/>
    <xf numFmtId="0" fontId="61" fillId="91" borderId="0" applyNumberFormat="0" applyBorder="0" applyAlignment="0" applyProtection="0">
      <alignment vertical="center"/>
    </xf>
    <xf numFmtId="0" fontId="45" fillId="0" borderId="0" applyProtection="0"/>
    <xf numFmtId="0" fontId="45" fillId="80" borderId="46" applyProtection="0">
      <alignment vertical="center"/>
    </xf>
    <xf numFmtId="0" fontId="45" fillId="80" borderId="46" applyProtection="0"/>
    <xf numFmtId="0" fontId="45" fillId="80" borderId="46" applyProtection="0"/>
    <xf numFmtId="0" fontId="45" fillId="80" borderId="46" applyProtection="0"/>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4" fillId="92" borderId="0" applyProtection="0"/>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45" fillId="0" borderId="0" applyProtection="0"/>
    <xf numFmtId="0" fontId="45" fillId="0" borderId="0" applyProtection="0"/>
    <xf numFmtId="0" fontId="61" fillId="91" borderId="0" applyNumberFormat="0" applyBorder="0" applyAlignment="0" applyProtection="0">
      <alignment vertical="center"/>
    </xf>
    <xf numFmtId="0" fontId="45" fillId="0" borderId="0" applyProtection="0"/>
    <xf numFmtId="0" fontId="61" fillId="91" borderId="0" applyNumberFormat="0" applyBorder="0" applyAlignment="0" applyProtection="0">
      <alignment vertical="center"/>
    </xf>
    <xf numFmtId="0" fontId="45" fillId="0" borderId="0" applyProtection="0"/>
    <xf numFmtId="0" fontId="45" fillId="0" borderId="0" applyProtection="0"/>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4" fillId="92" borderId="0" applyProtection="0"/>
    <xf numFmtId="0" fontId="64" fillId="92" borderId="0" applyProtection="0"/>
    <xf numFmtId="0" fontId="61" fillId="91" borderId="0" applyNumberFormat="0" applyBorder="0" applyAlignment="0" applyProtection="0">
      <alignment vertical="center"/>
    </xf>
    <xf numFmtId="0" fontId="45" fillId="0" borderId="0" applyProtection="0"/>
    <xf numFmtId="0" fontId="61" fillId="91" borderId="0" applyNumberFormat="0" applyBorder="0" applyAlignment="0" applyProtection="0">
      <alignment vertical="center"/>
    </xf>
    <xf numFmtId="0" fontId="45" fillId="0" borderId="0"/>
    <xf numFmtId="0" fontId="61" fillId="91" borderId="0" applyNumberFormat="0" applyBorder="0" applyAlignment="0" applyProtection="0">
      <alignment vertical="center"/>
    </xf>
    <xf numFmtId="0" fontId="45" fillId="0" borderId="0" applyProtection="0"/>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45" fillId="0" borderId="0" applyProtection="0"/>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45" fillId="0" borderId="0"/>
    <xf numFmtId="0" fontId="45" fillId="0" borderId="0"/>
    <xf numFmtId="0" fontId="64" fillId="92" borderId="0" applyProtection="0"/>
    <xf numFmtId="0" fontId="64" fillId="92" borderId="0" applyProtection="0"/>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1" fillId="91" borderId="0" applyNumberFormat="0" applyBorder="0" applyAlignment="0" applyProtection="0">
      <alignment vertical="center"/>
    </xf>
    <xf numFmtId="0" fontId="64" fillId="85" borderId="0" applyProtection="0"/>
    <xf numFmtId="0" fontId="64"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45" fillId="0" borderId="0" applyProtection="0"/>
    <xf numFmtId="0" fontId="61" fillId="73" borderId="0" applyNumberFormat="0" applyBorder="0" applyAlignment="0" applyProtection="0">
      <alignment vertical="center"/>
    </xf>
    <xf numFmtId="0" fontId="45" fillId="0" borderId="0" applyProtection="0"/>
    <xf numFmtId="0" fontId="45" fillId="0" borderId="0"/>
    <xf numFmtId="0" fontId="61" fillId="73" borderId="0" applyNumberFormat="0" applyBorder="0" applyAlignment="0" applyProtection="0">
      <alignment vertical="center"/>
    </xf>
    <xf numFmtId="0" fontId="45" fillId="0" borderId="0"/>
    <xf numFmtId="0" fontId="73" fillId="0" borderId="11" applyProtection="0">
      <alignment vertical="center"/>
    </xf>
    <xf numFmtId="0" fontId="73" fillId="0" borderId="11" applyProtection="0"/>
    <xf numFmtId="0" fontId="73" fillId="0" borderId="11" applyProtection="0"/>
    <xf numFmtId="0" fontId="73" fillId="0" borderId="11" applyProtection="0"/>
    <xf numFmtId="0" fontId="61" fillId="73" borderId="0" applyNumberFormat="0" applyBorder="0" applyAlignment="0" applyProtection="0">
      <alignment vertical="center"/>
    </xf>
    <xf numFmtId="0" fontId="45" fillId="0" borderId="0" applyProtection="0"/>
    <xf numFmtId="0" fontId="45" fillId="0" borderId="0"/>
    <xf numFmtId="0" fontId="45" fillId="0" borderId="0" applyProtection="0"/>
    <xf numFmtId="0" fontId="45" fillId="0" borderId="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45" fillId="0" borderId="0" applyProtection="0"/>
    <xf numFmtId="0" fontId="45" fillId="0" borderId="0"/>
    <xf numFmtId="0" fontId="45" fillId="0" borderId="0" applyProtection="0"/>
    <xf numFmtId="0" fontId="61" fillId="73" borderId="0" applyNumberFormat="0" applyBorder="0" applyAlignment="0" applyProtection="0">
      <alignment vertical="center"/>
    </xf>
    <xf numFmtId="0" fontId="45" fillId="0" borderId="0" applyProtection="0">
      <alignment vertical="center"/>
    </xf>
    <xf numFmtId="0" fontId="45" fillId="0" borderId="0" applyProtection="0"/>
    <xf numFmtId="0" fontId="45" fillId="0" borderId="0" applyProtection="0"/>
    <xf numFmtId="0" fontId="45" fillId="0"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45" fillId="0" borderId="0" applyProtection="0"/>
    <xf numFmtId="0" fontId="45" fillId="0" borderId="0"/>
    <xf numFmtId="0" fontId="45" fillId="0"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5" fillId="51" borderId="0" applyProtection="0">
      <alignment vertical="center"/>
    </xf>
    <xf numFmtId="0" fontId="65" fillId="51" borderId="0" applyProtection="0"/>
    <xf numFmtId="0" fontId="65" fillId="51" borderId="0" applyProtection="0"/>
    <xf numFmtId="0" fontId="65" fillId="51"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45" fillId="0" borderId="0"/>
    <xf numFmtId="0" fontId="45" fillId="0" borderId="0" applyProtection="0"/>
    <xf numFmtId="0" fontId="45" fillId="0" borderId="0"/>
    <xf numFmtId="0" fontId="45" fillId="0"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9"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9" fillId="55" borderId="0" applyProtection="0">
      <alignment vertical="center"/>
    </xf>
    <xf numFmtId="0" fontId="69" fillId="55" borderId="0" applyProtection="0"/>
    <xf numFmtId="0" fontId="69" fillId="55" borderId="0" applyProtection="0"/>
    <xf numFmtId="0" fontId="69" fillId="5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9" fillId="56" borderId="0" applyProtection="0">
      <alignment vertical="center"/>
    </xf>
    <xf numFmtId="0" fontId="69" fillId="56" borderId="0" applyProtection="0"/>
    <xf numFmtId="0" fontId="69" fillId="56" borderId="0" applyProtection="0"/>
    <xf numFmtId="0" fontId="69" fillId="56"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45" fillId="49" borderId="0" applyProtection="0">
      <alignment vertical="center"/>
    </xf>
    <xf numFmtId="0" fontId="45" fillId="49" borderId="0" applyProtection="0"/>
    <xf numFmtId="0" fontId="45" fillId="49" borderId="0" applyProtection="0"/>
    <xf numFmtId="0" fontId="45" fillId="49" borderId="0" applyProtection="0"/>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73" fillId="0" borderId="11" applyProtection="0">
      <alignment vertical="center"/>
    </xf>
    <xf numFmtId="0" fontId="73" fillId="0" borderId="11" applyProtection="0"/>
    <xf numFmtId="0" fontId="61" fillId="73" borderId="0" applyNumberFormat="0" applyBorder="0" applyAlignment="0" applyProtection="0">
      <alignment vertical="center"/>
    </xf>
    <xf numFmtId="0" fontId="73" fillId="0" borderId="11"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9" fillId="89" borderId="0" applyProtection="0">
      <alignment vertical="center"/>
    </xf>
    <xf numFmtId="0" fontId="69" fillId="89" borderId="0" applyProtection="0"/>
    <xf numFmtId="0" fontId="69" fillId="89"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9" fillId="55" borderId="0" applyProtection="0">
      <alignment vertical="center"/>
    </xf>
    <xf numFmtId="0" fontId="69" fillId="55" borderId="0" applyProtection="0"/>
    <xf numFmtId="0" fontId="69" fillId="5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9" fillId="55" borderId="0" applyProtection="0">
      <alignment vertical="center"/>
    </xf>
    <xf numFmtId="0" fontId="69" fillId="55" borderId="0" applyProtection="0"/>
    <xf numFmtId="0" fontId="69" fillId="55" borderId="0" applyProtection="0"/>
    <xf numFmtId="0" fontId="69" fillId="5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0" fillId="0" borderId="11" applyProtection="0"/>
    <xf numFmtId="0" fontId="60" fillId="0" borderId="11" applyProtection="0"/>
    <xf numFmtId="0" fontId="60" fillId="0" borderId="11"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85" borderId="0" applyProtection="0"/>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1" fillId="73" borderId="0" applyNumberFormat="0" applyBorder="0" applyAlignment="0" applyProtection="0">
      <alignment vertical="center"/>
    </xf>
    <xf numFmtId="0" fontId="64" fillId="73" borderId="0" applyNumberFormat="0" applyBorder="0" applyAlignment="0" applyProtection="0">
      <alignment vertical="center"/>
    </xf>
    <xf numFmtId="0" fontId="64" fillId="73" borderId="0" applyNumberFormat="0" applyBorder="0" applyAlignment="0" applyProtection="0">
      <alignment vertical="center"/>
    </xf>
    <xf numFmtId="0" fontId="64" fillId="73" borderId="0" applyNumberFormat="0" applyBorder="0" applyAlignment="0" applyProtection="0">
      <alignment vertical="center"/>
    </xf>
    <xf numFmtId="0" fontId="64" fillId="89" borderId="0" applyProtection="0"/>
    <xf numFmtId="0" fontId="61" fillId="61" borderId="0" applyNumberFormat="0" applyBorder="0" applyAlignment="0" applyProtection="0">
      <alignment vertical="center"/>
    </xf>
    <xf numFmtId="0" fontId="64" fillId="89" borderId="0" applyProtection="0"/>
    <xf numFmtId="0" fontId="64" fillId="89" borderId="0" applyProtection="0"/>
    <xf numFmtId="0" fontId="64" fillId="89" borderId="0" applyProtection="0"/>
    <xf numFmtId="0" fontId="64" fillId="89" borderId="0" applyProtection="0"/>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alignment vertical="center"/>
    </xf>
    <xf numFmtId="0" fontId="64" fillId="89" borderId="0" applyProtection="0"/>
    <xf numFmtId="0" fontId="64" fillId="89" borderId="0" applyProtection="0"/>
    <xf numFmtId="0" fontId="64" fillId="89" borderId="0" applyProtection="0"/>
    <xf numFmtId="0" fontId="61" fillId="61" borderId="0" applyNumberFormat="0" applyBorder="0" applyAlignment="0" applyProtection="0">
      <alignment vertical="center"/>
    </xf>
    <xf numFmtId="0" fontId="45" fillId="52" borderId="0" applyProtection="0">
      <alignment vertical="center"/>
    </xf>
    <xf numFmtId="0" fontId="45" fillId="52" borderId="0" applyProtection="0"/>
    <xf numFmtId="0" fontId="45" fillId="52" borderId="0" applyProtection="0"/>
    <xf numFmtId="0" fontId="45" fillId="52"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NumberFormat="0" applyBorder="0" applyAlignment="0" applyProtection="0">
      <alignment vertical="center"/>
    </xf>
    <xf numFmtId="0" fontId="64" fillId="89" borderId="0" applyProtection="0"/>
    <xf numFmtId="0" fontId="64" fillId="89" borderId="0" applyProtection="0"/>
    <xf numFmtId="0" fontId="64" fillId="89" borderId="0" applyProtection="0"/>
    <xf numFmtId="0" fontId="64" fillId="89" borderId="0" applyProtection="0"/>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5" fillId="57" borderId="0" applyProtection="0">
      <alignment vertical="center"/>
    </xf>
    <xf numFmtId="0" fontId="65" fillId="57" borderId="0" applyProtection="0"/>
    <xf numFmtId="0" fontId="65" fillId="57" borderId="0" applyProtection="0"/>
    <xf numFmtId="0" fontId="64" fillId="89" borderId="0" applyProtection="0"/>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xf numFmtId="0" fontId="64" fillId="89" borderId="0" applyProtection="0"/>
    <xf numFmtId="0" fontId="61" fillId="61" borderId="0" applyNumberFormat="0" applyBorder="0" applyAlignment="0" applyProtection="0">
      <alignment vertical="center"/>
    </xf>
    <xf numFmtId="0" fontId="64" fillId="89" borderId="0" applyProtection="0"/>
    <xf numFmtId="0" fontId="64" fillId="89" borderId="0" applyProtection="0"/>
    <xf numFmtId="0" fontId="64" fillId="89" borderId="0" applyProtection="0"/>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45" fillId="49" borderId="53" applyProtection="0">
      <alignment vertical="center"/>
    </xf>
    <xf numFmtId="0" fontId="64" fillId="89" borderId="0" applyProtection="0"/>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xf numFmtId="0" fontId="64" fillId="89" borderId="0" applyProtection="0"/>
    <xf numFmtId="0" fontId="61" fillId="61" borderId="0" applyNumberFormat="0" applyBorder="0" applyAlignment="0" applyProtection="0">
      <alignment vertical="center"/>
    </xf>
    <xf numFmtId="0" fontId="64" fillId="89" borderId="0" applyProtection="0"/>
    <xf numFmtId="0" fontId="64" fillId="89" borderId="0" applyProtection="0"/>
    <xf numFmtId="0" fontId="64" fillId="89" borderId="0" applyProtection="0"/>
    <xf numFmtId="0" fontId="64" fillId="89" borderId="0" applyProtection="0"/>
    <xf numFmtId="0" fontId="45" fillId="49" borderId="53"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45" fillId="49" borderId="53" applyProtection="0"/>
    <xf numFmtId="0" fontId="61" fillId="61" borderId="0" applyNumberFormat="0" applyBorder="0" applyAlignment="0" applyProtection="0">
      <alignment vertical="center"/>
    </xf>
    <xf numFmtId="0" fontId="45" fillId="49" borderId="53"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xf numFmtId="0" fontId="64" fillId="89" borderId="0" applyProtection="0"/>
    <xf numFmtId="0" fontId="45" fillId="0" borderId="0" applyProtection="0"/>
    <xf numFmtId="0" fontId="45" fillId="0"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45" fillId="0" borderId="0"/>
    <xf numFmtId="0" fontId="45" fillId="0" borderId="0"/>
    <xf numFmtId="0" fontId="61" fillId="61" borderId="0" applyNumberFormat="0" applyBorder="0" applyAlignment="0" applyProtection="0">
      <alignment vertical="center"/>
    </xf>
    <xf numFmtId="0" fontId="45" fillId="0" borderId="0"/>
    <xf numFmtId="0" fontId="45" fillId="0" borderId="0"/>
    <xf numFmtId="0" fontId="45" fillId="0"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45" fillId="0" borderId="0"/>
    <xf numFmtId="0" fontId="45" fillId="0" borderId="0"/>
    <xf numFmtId="0" fontId="45" fillId="0"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45" fillId="0"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45" fillId="0" borderId="0"/>
    <xf numFmtId="0" fontId="45" fillId="0" borderId="0"/>
    <xf numFmtId="0" fontId="64" fillId="89" borderId="0" applyProtection="0"/>
    <xf numFmtId="0" fontId="45" fillId="0"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45" fillId="0" borderId="0"/>
    <xf numFmtId="0" fontId="45" fillId="0"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5" fillId="33" borderId="0" applyProtection="0">
      <alignment vertical="center"/>
    </xf>
    <xf numFmtId="0" fontId="65" fillId="33" borderId="0" applyProtection="0"/>
    <xf numFmtId="0" fontId="65" fillId="33" borderId="0" applyProtection="0"/>
    <xf numFmtId="0" fontId="65" fillId="33" borderId="0" applyProtection="0"/>
    <xf numFmtId="0" fontId="61" fillId="61" borderId="0" applyNumberFormat="0" applyBorder="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64" fillId="89"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xf numFmtId="0" fontId="64" fillId="89" borderId="0" applyProtection="0"/>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xf numFmtId="0" fontId="64" fillId="89" borderId="0" applyProtection="0"/>
    <xf numFmtId="0" fontId="64" fillId="89" borderId="0" applyProtection="0"/>
    <xf numFmtId="0" fontId="64" fillId="89" borderId="0" applyProtection="0"/>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xf numFmtId="0" fontId="64" fillId="89" borderId="0" applyProtection="0"/>
    <xf numFmtId="0" fontId="61" fillId="61" borderId="0" applyNumberFormat="0" applyBorder="0" applyAlignment="0" applyProtection="0">
      <alignment vertical="center"/>
    </xf>
    <xf numFmtId="0" fontId="64" fillId="89" borderId="0" applyProtection="0"/>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5" fillId="50" borderId="0" applyProtection="0">
      <alignment vertical="center"/>
    </xf>
    <xf numFmtId="0" fontId="65" fillId="50" borderId="0" applyProtection="0"/>
    <xf numFmtId="0" fontId="65" fillId="50" borderId="0" applyProtection="0"/>
    <xf numFmtId="0" fontId="65" fillId="50" borderId="0" applyProtection="0"/>
    <xf numFmtId="0" fontId="61" fillId="61" borderId="0" applyNumberFormat="0" applyBorder="0" applyAlignment="0" applyProtection="0">
      <alignment vertical="center"/>
    </xf>
    <xf numFmtId="0" fontId="45" fillId="89" borderId="53" applyProtection="0">
      <alignment vertical="center"/>
    </xf>
    <xf numFmtId="0" fontId="45" fillId="89" borderId="53" applyProtection="0"/>
    <xf numFmtId="0" fontId="61" fillId="61" borderId="0" applyNumberFormat="0" applyBorder="0" applyAlignment="0" applyProtection="0">
      <alignment vertical="center"/>
    </xf>
    <xf numFmtId="0" fontId="45" fillId="89" borderId="53" applyProtection="0"/>
    <xf numFmtId="0" fontId="45" fillId="89" borderId="53"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Protection="0"/>
    <xf numFmtId="0" fontId="64" fillId="89"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9" fillId="82" borderId="0" applyProtection="0">
      <alignment vertical="center"/>
    </xf>
    <xf numFmtId="0" fontId="69" fillId="82" borderId="0" applyProtection="0"/>
    <xf numFmtId="0" fontId="69" fillId="82" borderId="0" applyProtection="0"/>
    <xf numFmtId="0" fontId="69" fillId="82" borderId="0" applyProtection="0"/>
    <xf numFmtId="0" fontId="61" fillId="61" borderId="0" applyNumberFormat="0" applyBorder="0" applyAlignment="0" applyProtection="0">
      <alignment vertical="center"/>
    </xf>
    <xf numFmtId="0" fontId="64" fillId="89" borderId="0" applyProtection="0"/>
    <xf numFmtId="0" fontId="45" fillId="0"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45" fillId="0" borderId="0"/>
    <xf numFmtId="0" fontId="45" fillId="0" borderId="0"/>
    <xf numFmtId="0" fontId="45" fillId="0" borderId="0"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45" fillId="0" borderId="0"/>
    <xf numFmtId="0" fontId="45" fillId="0" borderId="0"/>
    <xf numFmtId="0" fontId="64" fillId="89"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9" fillId="56" borderId="0" applyProtection="0">
      <alignment vertical="center"/>
    </xf>
    <xf numFmtId="0" fontId="69" fillId="56" borderId="0" applyProtection="0"/>
    <xf numFmtId="0" fontId="69" fillId="56" borderId="0" applyProtection="0"/>
    <xf numFmtId="0" fontId="69" fillId="56" borderId="0" applyProtection="0"/>
    <xf numFmtId="0" fontId="61" fillId="61" borderId="0" applyNumberFormat="0" applyBorder="0" applyAlignment="0" applyProtection="0">
      <alignment vertical="center"/>
    </xf>
    <xf numFmtId="0" fontId="59" fillId="60" borderId="8" applyNumberFormat="0" applyFont="0" applyAlignment="0" applyProtection="0">
      <alignment vertical="center"/>
    </xf>
    <xf numFmtId="0" fontId="61" fillId="61" borderId="0" applyNumberFormat="0" applyBorder="0" applyAlignment="0" applyProtection="0">
      <alignment vertical="center"/>
    </xf>
    <xf numFmtId="0" fontId="45" fillId="89" borderId="53" applyProtection="0">
      <alignment vertical="center"/>
    </xf>
    <xf numFmtId="0" fontId="45" fillId="89" borderId="53" applyProtection="0"/>
    <xf numFmtId="0" fontId="61" fillId="61" borderId="0" applyNumberFormat="0" applyBorder="0" applyAlignment="0" applyProtection="0">
      <alignment vertical="center"/>
    </xf>
    <xf numFmtId="0" fontId="45" fillId="89" borderId="53" applyProtection="0"/>
    <xf numFmtId="0" fontId="61" fillId="61" borderId="0" applyNumberFormat="0" applyBorder="0" applyAlignment="0" applyProtection="0">
      <alignment vertical="center"/>
    </xf>
    <xf numFmtId="0" fontId="45" fillId="89" borderId="53" applyProtection="0"/>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1" fillId="61" borderId="0" applyNumberFormat="0" applyBorder="0" applyAlignment="0" applyProtection="0">
      <alignment vertical="center"/>
    </xf>
    <xf numFmtId="0" fontId="64" fillId="89" borderId="0" applyNumberFormat="0" applyBorder="0" applyAlignment="0" applyProtection="0">
      <alignment vertical="center"/>
    </xf>
    <xf numFmtId="0" fontId="64" fillId="89" borderId="0" applyNumberFormat="0" applyBorder="0" applyAlignment="0" applyProtection="0">
      <alignment vertical="center"/>
    </xf>
    <xf numFmtId="0" fontId="64" fillId="89" borderId="0" applyNumberFormat="0" applyBorder="0" applyAlignment="0" applyProtection="0">
      <alignment vertical="center"/>
    </xf>
    <xf numFmtId="0" fontId="64" fillId="80" borderId="0" applyProtection="0"/>
    <xf numFmtId="0" fontId="61" fillId="39" borderId="0" applyNumberFormat="0" applyBorder="0" applyAlignment="0" applyProtection="0">
      <alignment vertical="center"/>
    </xf>
    <xf numFmtId="0" fontId="64" fillId="80" borderId="0" applyProtection="0"/>
    <xf numFmtId="0" fontId="64" fillId="80" borderId="0" applyProtection="0"/>
    <xf numFmtId="0" fontId="64" fillId="80" borderId="0" applyProtection="0"/>
    <xf numFmtId="0" fontId="64" fillId="8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45" fillId="0" borderId="49"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45" fillId="0" borderId="49" applyProtection="0"/>
    <xf numFmtId="0" fontId="61" fillId="39" borderId="0" applyNumberFormat="0" applyBorder="0" applyAlignment="0" applyProtection="0">
      <alignment vertical="center"/>
    </xf>
    <xf numFmtId="0" fontId="45" fillId="0" borderId="49"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xf numFmtId="0" fontId="64" fillId="80" borderId="0" applyProtection="0"/>
    <xf numFmtId="0" fontId="61" fillId="39" borderId="0" applyNumberFormat="0" applyBorder="0" applyAlignment="0" applyProtection="0">
      <alignment vertical="center"/>
    </xf>
    <xf numFmtId="0" fontId="64" fillId="80" borderId="0" applyNumberFormat="0" applyBorder="0" applyAlignment="0" applyProtection="0">
      <alignment vertical="center"/>
    </xf>
    <xf numFmtId="0" fontId="64" fillId="80" borderId="0" applyProtection="0"/>
    <xf numFmtId="0" fontId="64" fillId="8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79" fillId="0" borderId="54" applyProtection="0">
      <alignment vertical="center"/>
    </xf>
    <xf numFmtId="0" fontId="79" fillId="0" borderId="54" applyProtection="0"/>
    <xf numFmtId="0" fontId="61" fillId="39" borderId="0" applyNumberFormat="0" applyBorder="0" applyAlignment="0" applyProtection="0">
      <alignment vertical="center"/>
    </xf>
    <xf numFmtId="0" fontId="79" fillId="0" borderId="54" applyProtection="0"/>
    <xf numFmtId="0" fontId="79" fillId="0" borderId="54"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5" fillId="59" borderId="0" applyProtection="0">
      <alignment vertical="center"/>
    </xf>
    <xf numFmtId="0" fontId="65" fillId="59" borderId="0" applyProtection="0"/>
    <xf numFmtId="0" fontId="65" fillId="59" borderId="0" applyProtection="0"/>
    <xf numFmtId="0" fontId="65" fillId="59"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45" fillId="44" borderId="0" applyProtection="0">
      <alignment vertical="center"/>
    </xf>
    <xf numFmtId="0" fontId="45" fillId="44" borderId="0" applyProtection="0"/>
    <xf numFmtId="0" fontId="45" fillId="44" borderId="0" applyProtection="0"/>
    <xf numFmtId="0" fontId="45" fillId="44"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xf numFmtId="0" fontId="64" fillId="8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xf numFmtId="0" fontId="45" fillId="0" borderId="0" applyProtection="0"/>
    <xf numFmtId="0" fontId="64" fillId="80" borderId="0" applyProtection="0"/>
    <xf numFmtId="0" fontId="64" fillId="8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45" fillId="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5" fillId="56" borderId="0" applyProtection="0">
      <alignment vertical="center"/>
    </xf>
    <xf numFmtId="0" fontId="65" fillId="56" borderId="0" applyProtection="0"/>
    <xf numFmtId="0" fontId="65" fillId="56" borderId="0" applyProtection="0"/>
    <xf numFmtId="0" fontId="65" fillId="56"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45" fillId="0" borderId="0"/>
    <xf numFmtId="0" fontId="45" fillId="0" borderId="0"/>
    <xf numFmtId="0" fontId="64" fillId="80"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xf numFmtId="0" fontId="64" fillId="8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xf numFmtId="0" fontId="64" fillId="8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9" fillId="63" borderId="0" applyProtection="0">
      <alignment vertical="center"/>
    </xf>
    <xf numFmtId="0" fontId="69" fillId="63" borderId="0" applyProtection="0"/>
    <xf numFmtId="0" fontId="69" fillId="63" borderId="0" applyProtection="0"/>
    <xf numFmtId="0" fontId="69" fillId="63" borderId="0" applyProtection="0"/>
    <xf numFmtId="0" fontId="65" fillId="51" borderId="0" applyProtection="0"/>
    <xf numFmtId="0" fontId="65" fillId="51"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45" fillId="0" borderId="49" applyProtection="0">
      <alignment vertical="center"/>
    </xf>
    <xf numFmtId="0" fontId="75" fillId="0" borderId="14" applyProtection="0">
      <alignment vertical="center"/>
    </xf>
    <xf numFmtId="0" fontId="75" fillId="0" borderId="14" applyProtection="0"/>
    <xf numFmtId="0" fontId="61" fillId="39" borderId="0" applyNumberFormat="0" applyBorder="0" applyAlignment="0" applyProtection="0">
      <alignment vertical="center"/>
    </xf>
    <xf numFmtId="0" fontId="75" fillId="0" borderId="14" applyProtection="0"/>
    <xf numFmtId="0" fontId="75" fillId="0" borderId="14" applyProtection="0"/>
    <xf numFmtId="0" fontId="61" fillId="39" borderId="0" applyNumberFormat="0" applyBorder="0" applyAlignment="0" applyProtection="0">
      <alignment vertical="center"/>
    </xf>
    <xf numFmtId="0" fontId="45" fillId="0" borderId="49" applyProtection="0"/>
    <xf numFmtId="0" fontId="61" fillId="39" borderId="0" applyNumberFormat="0" applyBorder="0" applyAlignment="0" applyProtection="0">
      <alignment vertical="center"/>
    </xf>
    <xf numFmtId="0" fontId="45" fillId="0" borderId="49" applyProtection="0"/>
    <xf numFmtId="0" fontId="45" fillId="0" borderId="49" applyProtection="0"/>
    <xf numFmtId="0" fontId="61" fillId="39" borderId="0" applyNumberFormat="0" applyBorder="0" applyAlignment="0" applyProtection="0">
      <alignment vertical="center"/>
    </xf>
    <xf numFmtId="0" fontId="64" fillId="80" borderId="0" applyProtection="0"/>
    <xf numFmtId="0" fontId="64" fillId="80" borderId="0" applyProtection="0"/>
    <xf numFmtId="0" fontId="64" fillId="8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45" fillId="0" borderId="0" applyProtection="0"/>
    <xf numFmtId="0" fontId="45" fillId="0" borderId="0" applyProtection="0"/>
    <xf numFmtId="0" fontId="61" fillId="39" borderId="0" applyNumberFormat="0" applyBorder="0" applyAlignment="0" applyProtection="0">
      <alignment vertical="center"/>
    </xf>
    <xf numFmtId="0" fontId="45" fillId="0" borderId="0"/>
    <xf numFmtId="0" fontId="45" fillId="0" borderId="0"/>
    <xf numFmtId="0" fontId="61" fillId="39" borderId="0" applyNumberFormat="0" applyBorder="0" applyAlignment="0" applyProtection="0">
      <alignment vertical="center"/>
    </xf>
    <xf numFmtId="0" fontId="45" fillId="0" borderId="0"/>
    <xf numFmtId="0" fontId="45"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xf numFmtId="0" fontId="64" fillId="80" borderId="0" applyProtection="0"/>
    <xf numFmtId="0" fontId="61" fillId="39" borderId="0" applyNumberFormat="0" applyBorder="0" applyAlignment="0" applyProtection="0">
      <alignment vertical="center"/>
    </xf>
    <xf numFmtId="0" fontId="45" fillId="0" borderId="0" applyProtection="0"/>
    <xf numFmtId="0" fontId="45" fillId="0" borderId="0"/>
    <xf numFmtId="0" fontId="45" fillId="0" borderId="0" applyProtection="0"/>
    <xf numFmtId="0" fontId="45"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45" fillId="0" borderId="0" applyProtection="0"/>
    <xf numFmtId="0" fontId="61" fillId="39" borderId="0" applyNumberFormat="0" applyBorder="0" applyAlignment="0" applyProtection="0">
      <alignment vertical="center"/>
    </xf>
    <xf numFmtId="0" fontId="45" fillId="0" borderId="0"/>
    <xf numFmtId="0" fontId="45"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xf numFmtId="0" fontId="64" fillId="80" borderId="0" applyProtection="0"/>
    <xf numFmtId="0" fontId="61" fillId="39" borderId="0" applyNumberFormat="0" applyBorder="0" applyAlignment="0" applyProtection="0">
      <alignment vertical="center"/>
    </xf>
    <xf numFmtId="0" fontId="45" fillId="0" borderId="0" applyProtection="0"/>
    <xf numFmtId="0" fontId="61" fillId="39" borderId="0" applyNumberFormat="0" applyBorder="0" applyAlignment="0" applyProtection="0">
      <alignment vertical="center"/>
    </xf>
    <xf numFmtId="0" fontId="45" fillId="0" borderId="0"/>
    <xf numFmtId="0" fontId="45"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xf numFmtId="0" fontId="64" fillId="8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xf numFmtId="0" fontId="64" fillId="8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xf numFmtId="0" fontId="64" fillId="8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72" fillId="0" borderId="43" applyProtection="0">
      <alignment vertical="center"/>
    </xf>
    <xf numFmtId="0" fontId="72" fillId="0" borderId="43" applyProtection="0"/>
    <xf numFmtId="0" fontId="61" fillId="39" borderId="0" applyNumberFormat="0" applyBorder="0" applyAlignment="0" applyProtection="0">
      <alignment vertical="center"/>
    </xf>
    <xf numFmtId="0" fontId="72" fillId="0" borderId="43" applyProtection="0"/>
    <xf numFmtId="0" fontId="72" fillId="0" borderId="43"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xf numFmtId="0" fontId="64" fillId="8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xf numFmtId="0" fontId="64" fillId="80" borderId="0" applyProtection="0"/>
    <xf numFmtId="0" fontId="61" fillId="39" borderId="0" applyNumberFormat="0" applyBorder="0" applyAlignment="0" applyProtection="0">
      <alignment vertical="center"/>
    </xf>
    <xf numFmtId="0" fontId="69" fillId="64" borderId="0" applyProtection="0">
      <alignment vertical="center"/>
    </xf>
    <xf numFmtId="0" fontId="69" fillId="64" borderId="0" applyProtection="0"/>
    <xf numFmtId="0" fontId="69" fillId="64"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xf numFmtId="0" fontId="64" fillId="80" borderId="0" applyProtection="0"/>
    <xf numFmtId="0" fontId="61" fillId="39" borderId="0" applyNumberFormat="0" applyBorder="0" applyAlignment="0" applyProtection="0">
      <alignment vertical="center"/>
    </xf>
    <xf numFmtId="0" fontId="45" fillId="0" borderId="0" applyProtection="0"/>
    <xf numFmtId="0" fontId="45" fillId="0" borderId="0"/>
    <xf numFmtId="0" fontId="45" fillId="0" borderId="0" applyProtection="0"/>
    <xf numFmtId="0" fontId="45"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xf numFmtId="0" fontId="45" fillId="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5" fillId="50" borderId="0" applyProtection="0">
      <alignment vertical="center"/>
    </xf>
    <xf numFmtId="0" fontId="65" fillId="50" borderId="0" applyProtection="0"/>
    <xf numFmtId="0" fontId="65" fillId="50" borderId="0" applyProtection="0"/>
    <xf numFmtId="0" fontId="65" fillId="50" borderId="0" applyProtection="0"/>
    <xf numFmtId="0" fontId="61" fillId="39" borderId="0" applyNumberFormat="0" applyBorder="0" applyAlignment="0" applyProtection="0">
      <alignment vertical="center"/>
    </xf>
    <xf numFmtId="0" fontId="45" fillId="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xf numFmtId="0" fontId="64" fillId="8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Protection="0"/>
    <xf numFmtId="0" fontId="64" fillId="8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45" fillId="0" borderId="0"/>
    <xf numFmtId="0" fontId="45" fillId="0" borderId="0"/>
    <xf numFmtId="0" fontId="64" fillId="80"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70" fillId="65"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45" fillId="0" borderId="0" applyProtection="0">
      <alignment vertical="center"/>
    </xf>
    <xf numFmtId="0" fontId="45" fillId="0" borderId="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4" fillId="80" borderId="0" applyNumberFormat="0" applyBorder="0" applyAlignment="0" applyProtection="0">
      <alignment vertical="center"/>
    </xf>
    <xf numFmtId="0" fontId="64" fillId="80" borderId="0" applyNumberFormat="0" applyBorder="0" applyAlignment="0" applyProtection="0">
      <alignment vertical="center"/>
    </xf>
    <xf numFmtId="0" fontId="64" fillId="80" borderId="0" applyNumberFormat="0" applyBorder="0" applyAlignment="0" applyProtection="0">
      <alignment vertical="center"/>
    </xf>
    <xf numFmtId="177" fontId="45" fillId="0" borderId="0" applyProtection="0">
      <alignment vertical="center"/>
    </xf>
    <xf numFmtId="180" fontId="45" fillId="0" borderId="0" applyProtection="0">
      <alignment vertical="center"/>
    </xf>
    <xf numFmtId="180" fontId="45" fillId="0" borderId="0" applyProtection="0"/>
    <xf numFmtId="0" fontId="75" fillId="70" borderId="0" applyProtection="0"/>
    <xf numFmtId="0" fontId="70" fillId="65" borderId="0" applyNumberFormat="0" applyBorder="0" applyAlignment="0" applyProtection="0">
      <alignment vertical="center"/>
    </xf>
    <xf numFmtId="0" fontId="45" fillId="89" borderId="53" applyProtection="0">
      <alignment vertical="center"/>
    </xf>
    <xf numFmtId="0" fontId="45" fillId="89" borderId="53" applyProtection="0"/>
    <xf numFmtId="0" fontId="45" fillId="89" borderId="53" applyProtection="0"/>
    <xf numFmtId="0" fontId="45" fillId="89" borderId="53" applyProtection="0"/>
    <xf numFmtId="0" fontId="65" fillId="50" borderId="0" applyProtection="0"/>
    <xf numFmtId="0" fontId="72" fillId="0" borderId="0" applyProtection="0"/>
    <xf numFmtId="0" fontId="72" fillId="0" borderId="0" applyProtection="0"/>
    <xf numFmtId="0" fontId="70" fillId="65" borderId="0" applyNumberFormat="0" applyBorder="0" applyAlignment="0" applyProtection="0">
      <alignment vertical="center"/>
    </xf>
    <xf numFmtId="0" fontId="75" fillId="70" borderId="0" applyProtection="0"/>
    <xf numFmtId="0" fontId="75" fillId="70" borderId="0" applyProtection="0"/>
    <xf numFmtId="0" fontId="75" fillId="70" borderId="0" applyProtection="0">
      <alignment vertical="center"/>
    </xf>
    <xf numFmtId="0" fontId="75" fillId="70" borderId="0" applyProtection="0"/>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5" fillId="70" borderId="0" applyProtection="0"/>
    <xf numFmtId="0" fontId="75" fillId="70" borderId="0" applyProtection="0"/>
    <xf numFmtId="0" fontId="75" fillId="70" borderId="0" applyProtection="0"/>
    <xf numFmtId="0" fontId="75" fillId="70" borderId="0" applyProtection="0"/>
    <xf numFmtId="0" fontId="45" fillId="0" borderId="0"/>
    <xf numFmtId="0" fontId="75" fillId="70" borderId="0" applyProtection="0"/>
    <xf numFmtId="0" fontId="45" fillId="0" borderId="0" applyProtection="0"/>
    <xf numFmtId="0" fontId="45" fillId="0" borderId="0" applyProtection="0"/>
    <xf numFmtId="0" fontId="70" fillId="65" borderId="0" applyNumberFormat="0" applyBorder="0" applyAlignment="0" applyProtection="0">
      <alignment vertical="center"/>
    </xf>
    <xf numFmtId="0" fontId="75" fillId="70" borderId="0" applyProtection="0"/>
    <xf numFmtId="0" fontId="75" fillId="70" borderId="0" applyProtection="0"/>
    <xf numFmtId="0" fontId="70" fillId="65" borderId="0" applyNumberFormat="0" applyBorder="0" applyAlignment="0" applyProtection="0">
      <alignment vertical="center"/>
    </xf>
    <xf numFmtId="0" fontId="75" fillId="70" borderId="0" applyProtection="0"/>
    <xf numFmtId="0" fontId="75" fillId="70" borderId="0" applyProtection="0"/>
    <xf numFmtId="0" fontId="75" fillId="70" borderId="0" applyProtection="0"/>
    <xf numFmtId="0" fontId="70" fillId="65" borderId="0" applyNumberFormat="0" applyBorder="0" applyAlignment="0" applyProtection="0">
      <alignment vertical="center"/>
    </xf>
    <xf numFmtId="0" fontId="75" fillId="70" borderId="0" applyProtection="0"/>
    <xf numFmtId="0" fontId="45" fillId="0" borderId="0"/>
    <xf numFmtId="0" fontId="45" fillId="0" borderId="0" applyProtection="0"/>
    <xf numFmtId="0" fontId="45" fillId="0" borderId="0"/>
    <xf numFmtId="0" fontId="45" fillId="0" borderId="0" applyProtection="0"/>
    <xf numFmtId="0" fontId="70" fillId="65" borderId="0" applyNumberFormat="0" applyBorder="0" applyAlignment="0" applyProtection="0">
      <alignment vertical="center"/>
    </xf>
    <xf numFmtId="0" fontId="75" fillId="70" borderId="0" applyProtection="0"/>
    <xf numFmtId="0" fontId="75" fillId="70" borderId="0" applyProtection="0"/>
    <xf numFmtId="0" fontId="70" fillId="65" borderId="0" applyNumberFormat="0" applyBorder="0" applyAlignment="0" applyProtection="0">
      <alignment vertical="center"/>
    </xf>
    <xf numFmtId="0" fontId="75" fillId="70" borderId="0" applyProtection="0"/>
    <xf numFmtId="0" fontId="75" fillId="70" borderId="0" applyProtection="0"/>
    <xf numFmtId="0" fontId="75" fillId="70" borderId="0" applyProtection="0"/>
    <xf numFmtId="0" fontId="75" fillId="70" borderId="0" applyProtection="0"/>
    <xf numFmtId="0" fontId="75" fillId="70" borderId="0" applyProtection="0"/>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5" fillId="70" borderId="0" applyProtection="0"/>
    <xf numFmtId="0" fontId="70" fillId="65" borderId="0" applyNumberFormat="0" applyBorder="0" applyAlignment="0" applyProtection="0">
      <alignment vertical="center"/>
    </xf>
    <xf numFmtId="0" fontId="75" fillId="70" borderId="0" applyProtection="0"/>
    <xf numFmtId="0" fontId="45" fillId="0" borderId="0"/>
    <xf numFmtId="0" fontId="45" fillId="0" borderId="0" applyProtection="0"/>
    <xf numFmtId="0" fontId="45" fillId="0" borderId="0"/>
    <xf numFmtId="0" fontId="45" fillId="0" borderId="0" applyProtection="0"/>
    <xf numFmtId="0" fontId="70" fillId="65" borderId="0" applyNumberFormat="0" applyBorder="0" applyAlignment="0" applyProtection="0">
      <alignment vertical="center"/>
    </xf>
    <xf numFmtId="0" fontId="75" fillId="70" borderId="0" applyProtection="0"/>
    <xf numFmtId="0" fontId="75" fillId="70" borderId="0" applyProtection="0"/>
    <xf numFmtId="0" fontId="70" fillId="65" borderId="0" applyNumberFormat="0" applyBorder="0" applyAlignment="0" applyProtection="0">
      <alignment vertical="center"/>
    </xf>
    <xf numFmtId="0" fontId="75" fillId="70" borderId="0" applyProtection="0"/>
    <xf numFmtId="0" fontId="72" fillId="0" borderId="0" applyProtection="0"/>
    <xf numFmtId="0" fontId="75" fillId="70" borderId="0" applyProtection="0"/>
    <xf numFmtId="0" fontId="75" fillId="70" borderId="0" applyProtection="0"/>
    <xf numFmtId="0" fontId="75" fillId="70" borderId="0" applyProtection="0"/>
    <xf numFmtId="0" fontId="75" fillId="70" borderId="0" applyProtection="0"/>
    <xf numFmtId="0" fontId="75" fillId="70" borderId="0" applyProtection="0"/>
    <xf numFmtId="0" fontId="75" fillId="70" borderId="0" applyProtection="0"/>
    <xf numFmtId="0" fontId="75" fillId="70" borderId="0" applyProtection="0"/>
    <xf numFmtId="0" fontId="70" fillId="65" borderId="0" applyNumberFormat="0" applyBorder="0" applyAlignment="0" applyProtection="0">
      <alignment vertical="center"/>
    </xf>
    <xf numFmtId="0" fontId="72" fillId="0" borderId="0" applyProtection="0"/>
    <xf numFmtId="0" fontId="72" fillId="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65" fillId="50" borderId="0" applyProtection="0">
      <alignment vertical="center"/>
    </xf>
    <xf numFmtId="0" fontId="70" fillId="65" borderId="0" applyNumberFormat="0" applyBorder="0" applyAlignment="0" applyProtection="0">
      <alignment vertical="center"/>
    </xf>
    <xf numFmtId="0" fontId="65" fillId="48" borderId="0" applyProtection="0">
      <alignment vertical="center"/>
    </xf>
    <xf numFmtId="0" fontId="65" fillId="48" borderId="0" applyProtection="0"/>
    <xf numFmtId="0" fontId="70" fillId="65" borderId="0" applyNumberFormat="0" applyBorder="0" applyAlignment="0" applyProtection="0">
      <alignment vertical="center"/>
    </xf>
    <xf numFmtId="0" fontId="65" fillId="48" borderId="0" applyProtection="0"/>
    <xf numFmtId="0" fontId="65" fillId="48"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45" fillId="0" borderId="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65" fillId="48"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5" fillId="70" borderId="0" applyProtection="0"/>
    <xf numFmtId="0" fontId="65" fillId="48" borderId="0" applyProtection="0"/>
    <xf numFmtId="0" fontId="70" fillId="65" borderId="0" applyNumberFormat="0" applyBorder="0" applyAlignment="0" applyProtection="0">
      <alignment vertical="center"/>
    </xf>
    <xf numFmtId="0" fontId="65" fillId="48"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65" fillId="56" borderId="0" applyProtection="0">
      <alignment vertical="center"/>
    </xf>
    <xf numFmtId="0" fontId="65" fillId="56" borderId="0" applyProtection="0"/>
    <xf numFmtId="0" fontId="65" fillId="56" borderId="0" applyProtection="0"/>
    <xf numFmtId="0" fontId="65" fillId="56"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69" fillId="43" borderId="0" applyProtection="0">
      <alignment vertical="center"/>
    </xf>
    <xf numFmtId="0" fontId="69" fillId="43" borderId="0" applyProtection="0"/>
    <xf numFmtId="0" fontId="69" fillId="43" borderId="0" applyProtection="0"/>
    <xf numFmtId="0" fontId="69" fillId="43" borderId="0" applyProtection="0"/>
    <xf numFmtId="0" fontId="70" fillId="65" borderId="0" applyNumberFormat="0" applyBorder="0" applyAlignment="0" applyProtection="0">
      <alignment vertical="center"/>
    </xf>
    <xf numFmtId="0" fontId="75" fillId="70" borderId="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45" fillId="0" borderId="0"/>
    <xf numFmtId="0" fontId="69" fillId="76" borderId="0" applyProtection="0"/>
    <xf numFmtId="0" fontId="69" fillId="76"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2" fillId="0" borderId="43" applyProtection="0"/>
    <xf numFmtId="0" fontId="70" fillId="65" borderId="0" applyNumberFormat="0" applyBorder="0" applyAlignment="0" applyProtection="0">
      <alignment vertical="center"/>
    </xf>
    <xf numFmtId="0" fontId="72" fillId="0" borderId="43" applyProtection="0"/>
    <xf numFmtId="0" fontId="72" fillId="0" borderId="43" applyProtection="0"/>
    <xf numFmtId="0" fontId="70" fillId="65" borderId="0" applyNumberFormat="0" applyBorder="0" applyAlignment="0" applyProtection="0">
      <alignment vertical="center"/>
    </xf>
    <xf numFmtId="0" fontId="45" fillId="0" borderId="0"/>
    <xf numFmtId="0" fontId="75" fillId="70" borderId="0" applyProtection="0"/>
    <xf numFmtId="0" fontId="75" fillId="70" borderId="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5" fillId="70" borderId="0" applyProtection="0"/>
    <xf numFmtId="0" fontId="75" fillId="70" borderId="0" applyProtection="0"/>
    <xf numFmtId="0" fontId="70" fillId="65" borderId="0" applyNumberFormat="0" applyBorder="0" applyAlignment="0" applyProtection="0">
      <alignment vertical="center"/>
    </xf>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0" fillId="65" borderId="0" applyNumberFormat="0" applyBorder="0" applyAlignment="0" applyProtection="0">
      <alignment vertical="center"/>
    </xf>
    <xf numFmtId="0" fontId="75" fillId="70" borderId="0" applyProtection="0"/>
    <xf numFmtId="0" fontId="70" fillId="65" borderId="0" applyNumberFormat="0" applyBorder="0" applyAlignment="0" applyProtection="0">
      <alignment vertical="center"/>
    </xf>
    <xf numFmtId="0" fontId="75" fillId="70" borderId="0" applyNumberFormat="0" applyBorder="0" applyAlignment="0" applyProtection="0">
      <alignment vertical="center"/>
    </xf>
    <xf numFmtId="0" fontId="75" fillId="70" borderId="0" applyProtection="0">
      <alignment vertical="center"/>
    </xf>
    <xf numFmtId="0" fontId="75" fillId="70" borderId="0" applyProtection="0"/>
    <xf numFmtId="0" fontId="75" fillId="70" borderId="0" applyProtection="0"/>
    <xf numFmtId="0" fontId="75" fillId="70" borderId="0" applyProtection="0"/>
    <xf numFmtId="0" fontId="75" fillId="70" borderId="0" applyProtection="0"/>
    <xf numFmtId="0" fontId="70" fillId="65" borderId="0" applyNumberFormat="0" applyBorder="0" applyAlignment="0" applyProtection="0">
      <alignment vertical="center"/>
    </xf>
    <xf numFmtId="0" fontId="75" fillId="70" borderId="0" applyProtection="0"/>
    <xf numFmtId="0" fontId="75" fillId="70" borderId="0" applyProtection="0"/>
    <xf numFmtId="0" fontId="70" fillId="65" borderId="0" applyNumberFormat="0" applyBorder="0" applyAlignment="0" applyProtection="0">
      <alignment vertical="center"/>
    </xf>
    <xf numFmtId="0" fontId="75" fillId="70" borderId="0" applyProtection="0"/>
    <xf numFmtId="0" fontId="75" fillId="70" borderId="0" applyProtection="0"/>
    <xf numFmtId="0" fontId="75" fillId="70" borderId="0" applyProtection="0"/>
    <xf numFmtId="0" fontId="75" fillId="70" borderId="0" applyProtection="0"/>
    <xf numFmtId="0" fontId="75" fillId="70" borderId="0" applyProtection="0"/>
    <xf numFmtId="0" fontId="75" fillId="70" borderId="0" applyProtection="0"/>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5" fillId="70" borderId="0" applyProtection="0"/>
    <xf numFmtId="0" fontId="75" fillId="70" borderId="0" applyProtection="0"/>
    <xf numFmtId="0" fontId="70" fillId="65" borderId="0" applyNumberFormat="0" applyBorder="0" applyAlignment="0" applyProtection="0">
      <alignment vertical="center"/>
    </xf>
    <xf numFmtId="0" fontId="75" fillId="70" borderId="0" applyProtection="0"/>
    <xf numFmtId="0" fontId="45" fillId="0" borderId="0"/>
    <xf numFmtId="0" fontId="45" fillId="0" borderId="0" applyProtection="0"/>
    <xf numFmtId="0" fontId="45" fillId="0" borderId="0"/>
    <xf numFmtId="0" fontId="45" fillId="0" borderId="0" applyProtection="0"/>
    <xf numFmtId="0" fontId="70" fillId="65" borderId="0" applyNumberFormat="0" applyBorder="0" applyAlignment="0" applyProtection="0">
      <alignment vertical="center"/>
    </xf>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0" fillId="65" borderId="0" applyNumberFormat="0" applyBorder="0" applyAlignment="0" applyProtection="0">
      <alignment vertical="center"/>
    </xf>
    <xf numFmtId="0" fontId="75" fillId="70" borderId="0" applyProtection="0">
      <alignment vertical="center"/>
    </xf>
    <xf numFmtId="0" fontId="75" fillId="70" borderId="0" applyProtection="0"/>
    <xf numFmtId="0" fontId="70" fillId="65" borderId="0" applyNumberFormat="0" applyBorder="0" applyAlignment="0" applyProtection="0">
      <alignment vertical="center"/>
    </xf>
    <xf numFmtId="0" fontId="60" fillId="0" borderId="11" applyProtection="0">
      <alignment vertical="center"/>
    </xf>
    <xf numFmtId="0" fontId="60" fillId="0" borderId="11" applyProtection="0"/>
    <xf numFmtId="0" fontId="60" fillId="0" borderId="11" applyProtection="0"/>
    <xf numFmtId="0" fontId="60" fillId="0" borderId="11" applyProtection="0"/>
    <xf numFmtId="0" fontId="70" fillId="65" borderId="0" applyNumberFormat="0" applyBorder="0" applyAlignment="0" applyProtection="0">
      <alignment vertical="center"/>
    </xf>
    <xf numFmtId="0" fontId="75" fillId="70" borderId="0" applyProtection="0"/>
    <xf numFmtId="0" fontId="45" fillId="0" borderId="0" applyProtection="0"/>
    <xf numFmtId="0" fontId="70" fillId="65" borderId="0" applyNumberFormat="0" applyBorder="0" applyAlignment="0" applyProtection="0">
      <alignment vertical="center"/>
    </xf>
    <xf numFmtId="0" fontId="45" fillId="0" borderId="0"/>
    <xf numFmtId="0" fontId="45" fillId="0" borderId="0"/>
    <xf numFmtId="0" fontId="65" fillId="5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0" borderId="14" applyProtection="0">
      <alignment vertical="center"/>
    </xf>
    <xf numFmtId="0" fontId="75" fillId="0" borderId="14"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0" fillId="65" borderId="0" applyNumberFormat="0" applyBorder="0" applyAlignment="0" applyProtection="0">
      <alignment vertical="center"/>
    </xf>
    <xf numFmtId="0" fontId="45" fillId="0" borderId="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5" fillId="70" borderId="0" applyProtection="0"/>
    <xf numFmtId="0" fontId="70" fillId="65" borderId="0" applyNumberFormat="0" applyBorder="0" applyAlignment="0" applyProtection="0">
      <alignment vertical="center"/>
    </xf>
    <xf numFmtId="0" fontId="45" fillId="0" borderId="0" applyProtection="0"/>
    <xf numFmtId="0" fontId="45" fillId="0" borderId="0"/>
    <xf numFmtId="0" fontId="45" fillId="0" borderId="0" applyProtection="0"/>
    <xf numFmtId="0" fontId="45" fillId="0" borderId="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69" fillId="56" borderId="0" applyProtection="0"/>
    <xf numFmtId="0" fontId="69" fillId="56" borderId="0" applyProtection="0"/>
    <xf numFmtId="0" fontId="45" fillId="0" borderId="0"/>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5" fillId="70" borderId="0" applyProtection="0"/>
    <xf numFmtId="0" fontId="75" fillId="70" borderId="0" applyProtection="0"/>
    <xf numFmtId="0" fontId="75" fillId="70" borderId="0" applyProtection="0"/>
    <xf numFmtId="0" fontId="45" fillId="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45" fillId="0" borderId="0" applyProtection="0"/>
    <xf numFmtId="0" fontId="70" fillId="65" borderId="0" applyNumberFormat="0" applyBorder="0" applyAlignment="0" applyProtection="0">
      <alignment vertical="center"/>
    </xf>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45" fillId="0" borderId="0"/>
    <xf numFmtId="0" fontId="45" fillId="0" borderId="0"/>
    <xf numFmtId="0" fontId="70" fillId="65" borderId="0" applyNumberFormat="0" applyBorder="0" applyAlignment="0" applyProtection="0">
      <alignment vertical="center"/>
    </xf>
    <xf numFmtId="0" fontId="45" fillId="0" borderId="0"/>
    <xf numFmtId="0" fontId="45" fillId="0" borderId="0"/>
    <xf numFmtId="0" fontId="75" fillId="70"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Protection="0"/>
    <xf numFmtId="0" fontId="75" fillId="70" borderId="0" applyProtection="0"/>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0" fillId="65" borderId="0" applyNumberFormat="0" applyBorder="0" applyAlignment="0" applyProtection="0">
      <alignment vertical="center"/>
    </xf>
    <xf numFmtId="0" fontId="75" fillId="70" borderId="0" applyNumberFormat="0" applyBorder="0" applyAlignment="0" applyProtection="0">
      <alignment vertical="center"/>
    </xf>
    <xf numFmtId="0" fontId="75" fillId="70" borderId="0" applyNumberFormat="0" applyBorder="0" applyAlignment="0" applyProtection="0">
      <alignment vertical="center"/>
    </xf>
    <xf numFmtId="0" fontId="75" fillId="70" borderId="0" applyNumberFormat="0" applyBorder="0" applyAlignment="0" applyProtection="0">
      <alignment vertical="center"/>
    </xf>
    <xf numFmtId="0" fontId="72" fillId="49" borderId="48" applyProtection="0"/>
    <xf numFmtId="0" fontId="58" fillId="94" borderId="5" applyNumberFormat="0" applyAlignment="0" applyProtection="0">
      <alignment vertical="center"/>
    </xf>
    <xf numFmtId="0" fontId="58" fillId="49"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72" fillId="33" borderId="48" applyProtection="0"/>
    <xf numFmtId="0" fontId="72" fillId="49" borderId="48" applyProtection="0"/>
    <xf numFmtId="0" fontId="72" fillId="33" borderId="48" applyProtection="0"/>
    <xf numFmtId="0" fontId="72" fillId="33" borderId="48" applyProtection="0"/>
    <xf numFmtId="0" fontId="72" fillId="33" borderId="48" applyProtection="0"/>
    <xf numFmtId="0" fontId="72" fillId="33" borderId="48" applyProtection="0"/>
    <xf numFmtId="0" fontId="72" fillId="33" borderId="48" applyProtection="0"/>
    <xf numFmtId="0" fontId="72" fillId="49" borderId="48" applyNumberFormat="0" applyAlignment="0" applyProtection="0">
      <alignment vertical="center"/>
    </xf>
    <xf numFmtId="0" fontId="72" fillId="49" borderId="48" applyProtection="0"/>
    <xf numFmtId="0" fontId="69" fillId="56" borderId="0" applyProtection="0">
      <alignment vertical="center"/>
    </xf>
    <xf numFmtId="0" fontId="69" fillId="56" borderId="0" applyProtection="0"/>
    <xf numFmtId="0" fontId="69" fillId="56" borderId="0" applyProtection="0"/>
    <xf numFmtId="0" fontId="69" fillId="56" borderId="0" applyProtection="0"/>
    <xf numFmtId="0" fontId="72" fillId="49" borderId="48" applyNumberFormat="0" applyAlignment="0" applyProtection="0">
      <alignment vertical="center"/>
    </xf>
    <xf numFmtId="0" fontId="72" fillId="33" borderId="48" applyProtection="0"/>
    <xf numFmtId="0" fontId="72" fillId="33" borderId="48" applyProtection="0"/>
    <xf numFmtId="0" fontId="65" fillId="51" borderId="0" applyProtection="0">
      <alignment vertical="center"/>
    </xf>
    <xf numFmtId="0" fontId="65" fillId="51" borderId="0" applyProtection="0"/>
    <xf numFmtId="0" fontId="65" fillId="51" borderId="0" applyProtection="0"/>
    <xf numFmtId="0" fontId="65" fillId="51" borderId="0" applyProtection="0"/>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58" fillId="49" borderId="5" applyNumberFormat="0" applyAlignment="0" applyProtection="0">
      <alignment vertical="center"/>
    </xf>
    <xf numFmtId="0" fontId="72" fillId="49" borderId="48" applyProtection="0"/>
    <xf numFmtId="0" fontId="72" fillId="49" borderId="48" applyProtection="0"/>
    <xf numFmtId="0" fontId="45" fillId="0" borderId="0"/>
    <xf numFmtId="0" fontId="45" fillId="0" borderId="0" applyProtection="0"/>
    <xf numFmtId="0" fontId="45" fillId="0" borderId="0"/>
    <xf numFmtId="0" fontId="45" fillId="0" borderId="0" applyProtection="0"/>
    <xf numFmtId="0" fontId="58" fillId="49" borderId="5" applyNumberFormat="0" applyAlignment="0" applyProtection="0">
      <alignment vertical="center"/>
    </xf>
    <xf numFmtId="0" fontId="72" fillId="49" borderId="48" applyProtection="0"/>
    <xf numFmtId="0" fontId="58" fillId="49" borderId="5" applyNumberFormat="0" applyAlignment="0" applyProtection="0">
      <alignment vertical="center"/>
    </xf>
    <xf numFmtId="0" fontId="65" fillId="57" borderId="0" applyProtection="0">
      <alignment vertical="center"/>
    </xf>
    <xf numFmtId="0" fontId="45" fillId="0" borderId="0"/>
    <xf numFmtId="0" fontId="45" fillId="0" borderId="0" applyProtection="0"/>
    <xf numFmtId="0" fontId="45" fillId="0" borderId="0"/>
    <xf numFmtId="0" fontId="45" fillId="0" borderId="0" applyProtection="0"/>
    <xf numFmtId="0" fontId="72" fillId="49" borderId="48" applyProtection="0"/>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33" borderId="48" applyProtection="0">
      <alignment vertical="center"/>
    </xf>
    <xf numFmtId="0" fontId="45" fillId="0" borderId="0" applyProtection="0"/>
    <xf numFmtId="0" fontId="45" fillId="0" borderId="0" applyProtection="0"/>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72" fillId="33" borderId="48" applyProtection="0"/>
    <xf numFmtId="0" fontId="72" fillId="33" borderId="48" applyProtection="0"/>
    <xf numFmtId="0" fontId="58" fillId="94" borderId="5" applyNumberFormat="0" applyAlignment="0" applyProtection="0">
      <alignment vertical="center"/>
    </xf>
    <xf numFmtId="0" fontId="45" fillId="0" borderId="0"/>
    <xf numFmtId="0" fontId="45" fillId="0" borderId="0"/>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72" fillId="33" borderId="48" applyProtection="0"/>
    <xf numFmtId="0" fontId="72" fillId="33" borderId="48" applyProtection="0"/>
    <xf numFmtId="0" fontId="58" fillId="94" borderId="5" applyNumberFormat="0" applyAlignment="0" applyProtection="0">
      <alignment vertical="center"/>
    </xf>
    <xf numFmtId="0" fontId="58" fillId="94" borderId="5" applyNumberFormat="0" applyAlignment="0" applyProtection="0">
      <alignment vertical="center"/>
    </xf>
    <xf numFmtId="0" fontId="45" fillId="0" borderId="0"/>
    <xf numFmtId="0" fontId="45" fillId="0" borderId="0"/>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45" fillId="52" borderId="0" applyProtection="0">
      <alignment vertical="center"/>
    </xf>
    <xf numFmtId="0" fontId="45" fillId="52" borderId="0" applyProtection="0"/>
    <xf numFmtId="0" fontId="45" fillId="52" borderId="0" applyProtection="0"/>
    <xf numFmtId="0" fontId="45" fillId="52" borderId="0" applyProtection="0"/>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72" fillId="33" borderId="48" applyProtection="0"/>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72" fillId="33" borderId="48" applyProtection="0"/>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72" fillId="33" borderId="48" applyProtection="0"/>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72" fillId="33" borderId="48" applyProtection="0"/>
    <xf numFmtId="0" fontId="58" fillId="49"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60" fillId="0" borderId="11" applyProtection="0">
      <alignment vertical="center"/>
    </xf>
    <xf numFmtId="0" fontId="60" fillId="0" borderId="11" applyProtection="0"/>
    <xf numFmtId="0" fontId="60" fillId="0" borderId="11" applyProtection="0"/>
    <xf numFmtId="0" fontId="60" fillId="0" borderId="11" applyProtection="0"/>
    <xf numFmtId="0" fontId="58" fillId="94" borderId="5" applyNumberFormat="0" applyAlignment="0" applyProtection="0">
      <alignment vertical="center"/>
    </xf>
    <xf numFmtId="0" fontId="69" fillId="56" borderId="0" applyProtection="0">
      <alignment vertical="center"/>
    </xf>
    <xf numFmtId="0" fontId="72" fillId="49" borderId="48" applyProtection="0"/>
    <xf numFmtId="0" fontId="72" fillId="49" borderId="48" applyProtection="0"/>
    <xf numFmtId="0" fontId="45" fillId="0" borderId="0"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72" fillId="49" borderId="48" applyProtection="0"/>
    <xf numFmtId="0" fontId="72" fillId="49" borderId="48" applyProtection="0"/>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45" fillId="0" borderId="0"/>
    <xf numFmtId="0" fontId="45" fillId="0" borderId="0"/>
    <xf numFmtId="0" fontId="45" fillId="0" borderId="0"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45" fillId="0" borderId="0"/>
    <xf numFmtId="0" fontId="45" fillId="0" borderId="0"/>
    <xf numFmtId="0" fontId="72" fillId="49" borderId="48" applyProtection="0"/>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69" fillId="82" borderId="0" applyProtection="0">
      <alignment vertical="center"/>
    </xf>
    <xf numFmtId="0" fontId="69" fillId="82" borderId="0" applyProtection="0"/>
    <xf numFmtId="0" fontId="69" fillId="82" borderId="0" applyProtection="0"/>
    <xf numFmtId="0" fontId="69" fillId="82" borderId="0"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72" fillId="49" borderId="48" applyProtection="0"/>
    <xf numFmtId="0" fontId="58" fillId="49" borderId="5" applyNumberFormat="0" applyAlignment="0" applyProtection="0">
      <alignment vertical="center"/>
    </xf>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58" fillId="49" borderId="5" applyNumberFormat="0" applyAlignment="0" applyProtection="0">
      <alignment vertical="center"/>
    </xf>
    <xf numFmtId="0" fontId="45" fillId="0" borderId="0" applyProtection="0"/>
    <xf numFmtId="0" fontId="45" fillId="0" borderId="0"/>
    <xf numFmtId="0" fontId="45" fillId="0" borderId="0" applyProtection="0"/>
    <xf numFmtId="0" fontId="45" fillId="0" borderId="0"/>
    <xf numFmtId="0" fontId="58" fillId="49" borderId="5" applyNumberFormat="0" applyAlignment="0" applyProtection="0">
      <alignment vertical="center"/>
    </xf>
    <xf numFmtId="0" fontId="45" fillId="0" borderId="0" applyProtection="0"/>
    <xf numFmtId="0" fontId="45" fillId="0" borderId="0" applyProtection="0"/>
    <xf numFmtId="0" fontId="58" fillId="49" borderId="5" applyNumberFormat="0" applyAlignment="0" applyProtection="0">
      <alignment vertical="center"/>
    </xf>
    <xf numFmtId="0" fontId="72" fillId="49" borderId="48" applyProtection="0"/>
    <xf numFmtId="0" fontId="72" fillId="49" borderId="48" applyProtection="0"/>
    <xf numFmtId="0" fontId="45" fillId="0" borderId="0"/>
    <xf numFmtId="0" fontId="45" fillId="0" borderId="0"/>
    <xf numFmtId="0" fontId="45" fillId="44" borderId="0" applyProtection="0">
      <alignment vertical="center"/>
    </xf>
    <xf numFmtId="0" fontId="45" fillId="44" borderId="0" applyProtection="0"/>
    <xf numFmtId="0" fontId="45" fillId="44" borderId="0" applyProtection="0"/>
    <xf numFmtId="0" fontId="45" fillId="44" borderId="0" applyProtection="0"/>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72" fillId="49" borderId="48" applyProtection="0"/>
    <xf numFmtId="0" fontId="58" fillId="49" borderId="5" applyNumberFormat="0" applyAlignment="0" applyProtection="0">
      <alignment vertical="center"/>
    </xf>
    <xf numFmtId="0" fontId="72" fillId="49" borderId="48" applyProtection="0"/>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45" fillId="0" borderId="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58" fillId="49" borderId="5" applyNumberFormat="0" applyAlignment="0" applyProtection="0">
      <alignment vertical="center"/>
    </xf>
    <xf numFmtId="0" fontId="45" fillId="0" borderId="0" applyProtection="0"/>
    <xf numFmtId="0" fontId="58" fillId="49" borderId="5" applyNumberFormat="0" applyAlignment="0" applyProtection="0">
      <alignment vertical="center"/>
    </xf>
    <xf numFmtId="0" fontId="45" fillId="0" borderId="0"/>
    <xf numFmtId="0" fontId="45" fillId="0" borderId="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58" fillId="49" borderId="5" applyNumberFormat="0" applyAlignment="0" applyProtection="0">
      <alignment vertical="center"/>
    </xf>
    <xf numFmtId="0" fontId="72" fillId="49" borderId="48" applyProtection="0"/>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45" fillId="0" borderId="0"/>
    <xf numFmtId="0" fontId="72" fillId="33" borderId="48"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72" fillId="33" borderId="48" applyProtection="0"/>
    <xf numFmtId="0" fontId="58" fillId="94" borderId="5" applyNumberFormat="0" applyAlignment="0" applyProtection="0">
      <alignment vertical="center"/>
    </xf>
    <xf numFmtId="0" fontId="72" fillId="33" borderId="48" applyProtection="0"/>
    <xf numFmtId="0" fontId="72" fillId="33" borderId="48" applyProtection="0"/>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72" fillId="33" borderId="48" applyProtection="0"/>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9" fillId="60" borderId="8" applyNumberFormat="0" applyFon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45" fillId="0" borderId="0" applyProtection="0"/>
    <xf numFmtId="0" fontId="45" fillId="0" borderId="0" applyProtection="0"/>
    <xf numFmtId="0" fontId="58" fillId="94" borderId="5" applyNumberFormat="0" applyAlignment="0" applyProtection="0">
      <alignment vertical="center"/>
    </xf>
    <xf numFmtId="0" fontId="45" fillId="0" borderId="0"/>
    <xf numFmtId="0" fontId="45" fillId="0" borderId="0"/>
    <xf numFmtId="0" fontId="58" fillId="94" borderId="5" applyNumberFormat="0" applyAlignment="0" applyProtection="0">
      <alignment vertical="center"/>
    </xf>
    <xf numFmtId="0" fontId="45" fillId="0" borderId="0"/>
    <xf numFmtId="0" fontId="45" fillId="0" borderId="0"/>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72" fillId="33" borderId="48" applyProtection="0"/>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65" fillId="57" borderId="0" applyProtection="0">
      <alignment vertical="center"/>
    </xf>
    <xf numFmtId="0" fontId="65" fillId="57" borderId="0" applyProtection="0"/>
    <xf numFmtId="0" fontId="65" fillId="57" borderId="0" applyProtection="0"/>
    <xf numFmtId="0" fontId="65" fillId="57" borderId="0" applyProtection="0"/>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72" fillId="33" borderId="48" applyProtection="0"/>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58" fillId="94" borderId="5" applyNumberFormat="0" applyAlignment="0" applyProtection="0">
      <alignment vertical="center"/>
    </xf>
    <xf numFmtId="0" fontId="72" fillId="49" borderId="48" applyProtection="0"/>
    <xf numFmtId="0" fontId="58" fillId="49" borderId="5" applyNumberFormat="0" applyAlignment="0" applyProtection="0">
      <alignment vertical="center"/>
    </xf>
    <xf numFmtId="0" fontId="72" fillId="49" borderId="48" applyProtection="0"/>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45" fillId="0" borderId="0"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72" fillId="49" borderId="48" applyProtection="0"/>
    <xf numFmtId="0" fontId="72" fillId="49" borderId="48" applyProtection="0"/>
    <xf numFmtId="0" fontId="72" fillId="49" borderId="48" applyProtection="0"/>
    <xf numFmtId="0" fontId="58" fillId="49" borderId="5" applyNumberFormat="0" applyAlignment="0" applyProtection="0">
      <alignment vertical="center"/>
    </xf>
    <xf numFmtId="0" fontId="45" fillId="0" borderId="0"/>
    <xf numFmtId="0" fontId="45" fillId="0" borderId="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45" fillId="0" borderId="0"/>
    <xf numFmtId="0" fontId="45" fillId="0" borderId="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65" fillId="48" borderId="0" applyProtection="0"/>
    <xf numFmtId="0" fontId="58" fillId="49" borderId="5" applyNumberFormat="0" applyAlignment="0" applyProtection="0">
      <alignment vertical="center"/>
    </xf>
    <xf numFmtId="0" fontId="65" fillId="48" borderId="0" applyProtection="0"/>
    <xf numFmtId="0" fontId="65" fillId="48" borderId="0" applyProtection="0"/>
    <xf numFmtId="0" fontId="58" fillId="49" borderId="5" applyNumberFormat="0" applyAlignment="0" applyProtection="0">
      <alignment vertical="center"/>
    </xf>
    <xf numFmtId="0" fontId="45" fillId="0" borderId="0"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72" fillId="49" borderId="48" applyProtection="0"/>
    <xf numFmtId="0" fontId="58" fillId="49" borderId="5" applyNumberFormat="0" applyAlignment="0" applyProtection="0">
      <alignment vertical="center"/>
    </xf>
    <xf numFmtId="0" fontId="45" fillId="0" borderId="0"/>
    <xf numFmtId="0" fontId="45" fillId="0" borderId="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69" fillId="76" borderId="0" applyProtection="0">
      <alignment vertical="center"/>
    </xf>
    <xf numFmtId="0" fontId="69" fillId="76" borderId="0" applyProtection="0"/>
    <xf numFmtId="0" fontId="69" fillId="76" borderId="0" applyProtection="0"/>
    <xf numFmtId="0" fontId="69" fillId="76" borderId="0"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45" fillId="0" borderId="0" applyProtection="0"/>
    <xf numFmtId="0" fontId="58" fillId="49" borderId="5" applyNumberFormat="0" applyAlignment="0" applyProtection="0">
      <alignment vertical="center"/>
    </xf>
    <xf numFmtId="0" fontId="45" fillId="0" borderId="0"/>
    <xf numFmtId="0" fontId="45" fillId="0" borderId="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65" fillId="0" borderId="0" applyProtection="0">
      <alignment vertical="center"/>
    </xf>
    <xf numFmtId="0" fontId="65" fillId="0" borderId="0" applyProtection="0"/>
    <xf numFmtId="0" fontId="65" fillId="0" borderId="0"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72" fillId="49" borderId="48" applyProtection="0"/>
    <xf numFmtId="0" fontId="58" fillId="49" borderId="5" applyNumberFormat="0" applyAlignment="0" applyProtection="0">
      <alignment vertical="center"/>
    </xf>
    <xf numFmtId="0" fontId="45" fillId="0" borderId="0" applyProtection="0"/>
    <xf numFmtId="0" fontId="58" fillId="49" borderId="5" applyNumberFormat="0" applyAlignment="0" applyProtection="0">
      <alignment vertical="center"/>
    </xf>
    <xf numFmtId="0" fontId="45" fillId="0" borderId="0"/>
    <xf numFmtId="0" fontId="45" fillId="0" borderId="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Protection="0"/>
    <xf numFmtId="0" fontId="72" fillId="49" borderId="48" applyProtection="0"/>
    <xf numFmtId="0" fontId="72" fillId="49" borderId="48" applyProtection="0"/>
    <xf numFmtId="0" fontId="72" fillId="49" borderId="48" applyProtection="0"/>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58" fillId="49" borderId="5" applyNumberFormat="0" applyAlignment="0" applyProtection="0">
      <alignment vertical="center"/>
    </xf>
    <xf numFmtId="0" fontId="72" fillId="49" borderId="48" applyNumberFormat="0" applyAlignment="0" applyProtection="0">
      <alignment vertical="center"/>
    </xf>
    <xf numFmtId="0" fontId="94" fillId="55" borderId="51" applyProtection="0"/>
    <xf numFmtId="0" fontId="94" fillId="55" borderId="51" applyProtection="0"/>
    <xf numFmtId="0" fontId="94" fillId="55" borderId="51" applyProtection="0"/>
    <xf numFmtId="0" fontId="94" fillId="55" borderId="51" applyProtection="0"/>
    <xf numFmtId="0" fontId="94" fillId="55" borderId="51" applyProtection="0"/>
    <xf numFmtId="0" fontId="95" fillId="93" borderId="4" applyNumberFormat="0" applyAlignment="0" applyProtection="0">
      <alignment vertical="center"/>
    </xf>
    <xf numFmtId="0" fontId="95" fillId="93" borderId="4" applyNumberFormat="0" applyAlignment="0" applyProtection="0">
      <alignment vertical="center"/>
    </xf>
    <xf numFmtId="0" fontId="59" fillId="60" borderId="8" applyNumberFormat="0" applyFon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4" fillId="55" borderId="51"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4" fillId="55" borderId="51"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4" fillId="55" borderId="51" applyProtection="0"/>
    <xf numFmtId="0" fontId="94" fillId="55" borderId="51"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4" fillId="55" borderId="51" applyProtection="0"/>
    <xf numFmtId="0" fontId="94" fillId="55" borderId="51" applyProtection="0"/>
    <xf numFmtId="0" fontId="94" fillId="55" borderId="51"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4" fillId="55" borderId="51" applyProtection="0"/>
    <xf numFmtId="0" fontId="94" fillId="55" borderId="51" applyProtection="0"/>
    <xf numFmtId="0" fontId="95" fillId="93" borderId="4" applyNumberFormat="0" applyAlignment="0" applyProtection="0">
      <alignment vertical="center"/>
    </xf>
    <xf numFmtId="0" fontId="94" fillId="55" borderId="51" applyProtection="0"/>
    <xf numFmtId="0" fontId="94" fillId="55" borderId="51" applyProtection="0"/>
    <xf numFmtId="0" fontId="94" fillId="55" borderId="51" applyProtection="0"/>
    <xf numFmtId="0" fontId="94" fillId="55" borderId="51" applyProtection="0"/>
    <xf numFmtId="0" fontId="94" fillId="55" borderId="51" applyProtection="0"/>
    <xf numFmtId="0" fontId="95" fillId="93" borderId="4" applyNumberFormat="0" applyAlignment="0" applyProtection="0">
      <alignment vertical="center"/>
    </xf>
    <xf numFmtId="0" fontId="94" fillId="55" borderId="51" applyProtection="0"/>
    <xf numFmtId="0" fontId="94" fillId="55" borderId="51" applyProtection="0"/>
    <xf numFmtId="0" fontId="95" fillId="93" borderId="4" applyNumberFormat="0" applyAlignment="0" applyProtection="0">
      <alignment vertical="center"/>
    </xf>
    <xf numFmtId="0" fontId="94" fillId="55" borderId="51" applyProtection="0"/>
    <xf numFmtId="0" fontId="94" fillId="55" borderId="51"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4" fillId="55" borderId="51" applyProtection="0"/>
    <xf numFmtId="0" fontId="94" fillId="55" borderId="51"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4" fillId="55" borderId="51" applyProtection="0"/>
    <xf numFmtId="0" fontId="94" fillId="55" borderId="51" applyProtection="0"/>
    <xf numFmtId="0" fontId="95" fillId="93" borderId="4" applyNumberFormat="0" applyAlignment="0" applyProtection="0">
      <alignment vertical="center"/>
    </xf>
    <xf numFmtId="0" fontId="94" fillId="55" borderId="51" applyProtection="0"/>
    <xf numFmtId="0" fontId="94" fillId="55" borderId="51" applyProtection="0"/>
    <xf numFmtId="0" fontId="95" fillId="93" borderId="4" applyNumberFormat="0" applyAlignment="0" applyProtection="0">
      <alignment vertical="center"/>
    </xf>
    <xf numFmtId="0" fontId="94" fillId="55" borderId="51" applyProtection="0"/>
    <xf numFmtId="0" fontId="74" fillId="0" borderId="50" applyProtection="0"/>
    <xf numFmtId="0" fontId="74" fillId="0" borderId="50"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45" fillId="44" borderId="0" applyProtection="0">
      <alignment vertical="center"/>
    </xf>
    <xf numFmtId="0" fontId="45" fillId="44" borderId="0" applyProtection="0"/>
    <xf numFmtId="0" fontId="45" fillId="44" borderId="0" applyProtection="0"/>
    <xf numFmtId="0" fontId="45" fillId="44" borderId="0" applyProtection="0"/>
    <xf numFmtId="0" fontId="95" fillId="93" borderId="4" applyNumberFormat="0" applyAlignment="0" applyProtection="0">
      <alignment vertical="center"/>
    </xf>
    <xf numFmtId="0" fontId="45" fillId="0" borderId="0"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45" fillId="0" borderId="0"/>
    <xf numFmtId="0" fontId="45" fillId="0" borderId="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59" fillId="60" borderId="8" applyNumberFormat="0" applyFon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4" fillId="55" borderId="51" applyProtection="0"/>
    <xf numFmtId="0" fontId="94" fillId="55" borderId="51" applyProtection="0"/>
    <xf numFmtId="0" fontId="94" fillId="55" borderId="51"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4" fillId="55" borderId="51" applyProtection="0"/>
    <xf numFmtId="0" fontId="94" fillId="55" borderId="51"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65" fillId="59" borderId="0" applyProtection="0">
      <alignment vertical="center"/>
    </xf>
    <xf numFmtId="0" fontId="65" fillId="59" borderId="0" applyProtection="0"/>
    <xf numFmtId="0" fontId="65" fillId="59" borderId="0" applyProtection="0"/>
    <xf numFmtId="0" fontId="65" fillId="59" borderId="0" applyProtection="0"/>
    <xf numFmtId="0" fontId="94" fillId="55" borderId="51"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4" fillId="55" borderId="51" applyProtection="0"/>
    <xf numFmtId="0" fontId="94" fillId="55" borderId="51" applyProtection="0"/>
    <xf numFmtId="0" fontId="94" fillId="55" borderId="51" applyProtection="0"/>
    <xf numFmtId="0" fontId="94" fillId="55" borderId="51"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4" fillId="55" borderId="51" applyProtection="0"/>
    <xf numFmtId="0" fontId="94" fillId="55" borderId="51"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4" fillId="55" borderId="51" applyProtection="0"/>
    <xf numFmtId="0" fontId="79" fillId="0" borderId="0" applyProtection="0">
      <alignment vertical="center"/>
    </xf>
    <xf numFmtId="0" fontId="94" fillId="55" borderId="51" applyProtection="0"/>
    <xf numFmtId="0" fontId="94" fillId="55" borderId="51"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4" fillId="55" borderId="51" applyProtection="0"/>
    <xf numFmtId="0" fontId="94" fillId="55" borderId="51" applyProtection="0"/>
    <xf numFmtId="0" fontId="95" fillId="93" borderId="4" applyNumberFormat="0" applyAlignment="0" applyProtection="0">
      <alignment vertical="center"/>
    </xf>
    <xf numFmtId="0" fontId="95" fillId="93" borderId="4" applyNumberFormat="0" applyAlignment="0" applyProtection="0">
      <alignment vertical="center"/>
    </xf>
    <xf numFmtId="0" fontId="79" fillId="0" borderId="0"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79" fillId="0" borderId="0" applyProtection="0"/>
    <xf numFmtId="0" fontId="95" fillId="93" borderId="4" applyNumberFormat="0" applyAlignment="0" applyProtection="0">
      <alignment vertical="center"/>
    </xf>
    <xf numFmtId="0" fontId="79" fillId="0" borderId="0" applyProtection="0"/>
    <xf numFmtId="0" fontId="95" fillId="93" borderId="4" applyNumberFormat="0" applyAlignment="0" applyProtection="0">
      <alignment vertical="center"/>
    </xf>
    <xf numFmtId="0" fontId="94" fillId="55" borderId="51" applyProtection="0"/>
    <xf numFmtId="0" fontId="94" fillId="55" borderId="51"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65" fillId="52" borderId="0" applyProtection="0">
      <alignment vertical="center"/>
    </xf>
    <xf numFmtId="0" fontId="65" fillId="52" borderId="0" applyProtection="0"/>
    <xf numFmtId="0" fontId="65" fillId="52" borderId="0" applyProtection="0"/>
    <xf numFmtId="0" fontId="65" fillId="52" borderId="0"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69" fillId="43" borderId="0" applyProtection="0">
      <alignment vertical="center"/>
    </xf>
    <xf numFmtId="0" fontId="69" fillId="43" borderId="0" applyProtection="0"/>
    <xf numFmtId="0" fontId="69" fillId="43" borderId="0" applyProtection="0"/>
    <xf numFmtId="0" fontId="69" fillId="43" borderId="0"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4" fillId="55" borderId="51" applyProtection="0"/>
    <xf numFmtId="0" fontId="95" fillId="93" borderId="4" applyNumberFormat="0" applyAlignment="0" applyProtection="0">
      <alignment vertical="center"/>
    </xf>
    <xf numFmtId="0" fontId="45" fillId="49" borderId="53" applyProtection="0">
      <alignment vertical="center"/>
    </xf>
    <xf numFmtId="0" fontId="45" fillId="49" borderId="53" applyProtection="0"/>
    <xf numFmtId="0" fontId="95" fillId="93" borderId="4" applyNumberFormat="0" applyAlignment="0" applyProtection="0">
      <alignment vertical="center"/>
    </xf>
    <xf numFmtId="0" fontId="45" fillId="49" borderId="53" applyProtection="0"/>
    <xf numFmtId="0" fontId="95" fillId="93" borderId="4" applyNumberFormat="0" applyAlignment="0" applyProtection="0">
      <alignment vertical="center"/>
    </xf>
    <xf numFmtId="0" fontId="45" fillId="49" borderId="53"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4" fillId="55" borderId="51" applyNumberFormat="0" applyAlignment="0" applyProtection="0">
      <alignment vertical="center"/>
    </xf>
    <xf numFmtId="0" fontId="45" fillId="0" borderId="0"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65" fillId="33" borderId="0" applyProtection="0">
      <alignment vertical="center"/>
    </xf>
    <xf numFmtId="0" fontId="65" fillId="33" borderId="0" applyProtection="0"/>
    <xf numFmtId="0" fontId="95" fillId="93" borderId="4" applyNumberFormat="0" applyAlignment="0" applyProtection="0">
      <alignment vertical="center"/>
    </xf>
    <xf numFmtId="0" fontId="45" fillId="0" borderId="0" applyProtection="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45" fillId="0" borderId="0"/>
    <xf numFmtId="0" fontId="45" fillId="0" borderId="0"/>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5" fillId="93" borderId="4" applyNumberFormat="0" applyAlignment="0" applyProtection="0">
      <alignment vertical="center"/>
    </xf>
    <xf numFmtId="0" fontId="94" fillId="55" borderId="51" applyNumberFormat="0" applyAlignment="0" applyProtection="0">
      <alignment vertical="center"/>
    </xf>
    <xf numFmtId="0" fontId="94" fillId="55" borderId="51" applyNumberFormat="0" applyAlignment="0" applyProtection="0">
      <alignment vertical="center"/>
    </xf>
    <xf numFmtId="0" fontId="94" fillId="55" borderId="51" applyNumberFormat="0" applyAlignment="0" applyProtection="0">
      <alignment vertical="center"/>
    </xf>
    <xf numFmtId="41" fontId="45" fillId="0" borderId="0" applyProtection="0"/>
    <xf numFmtId="43" fontId="45" fillId="0" borderId="0" applyProtection="0"/>
    <xf numFmtId="0" fontId="40" fillId="0" borderId="0" applyProtection="0">
      <alignment vertical="center"/>
    </xf>
    <xf numFmtId="0" fontId="45" fillId="64" borderId="47" applyProtection="0"/>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45" fillId="64" borderId="47"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45" fillId="64" borderId="47" applyProtection="0"/>
    <xf numFmtId="0" fontId="45" fillId="0" borderId="0" applyProtection="0"/>
    <xf numFmtId="0" fontId="59" fillId="60" borderId="8" applyNumberFormat="0" applyFont="0" applyAlignment="0" applyProtection="0">
      <alignment vertical="center"/>
    </xf>
    <xf numFmtId="0" fontId="45" fillId="0" borderId="0" applyProtection="0"/>
    <xf numFmtId="0" fontId="59" fillId="60" borderId="8" applyNumberFormat="0" applyFont="0" applyAlignment="0" applyProtection="0">
      <alignment vertical="center"/>
    </xf>
    <xf numFmtId="0" fontId="45" fillId="0"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45" fillId="64" borderId="47"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0" borderId="8" applyNumberFormat="0" applyFont="0" applyAlignment="0" applyProtection="0">
      <alignment vertical="center"/>
    </xf>
    <xf numFmtId="0" fontId="45" fillId="64" borderId="47" applyProtection="0"/>
    <xf numFmtId="0" fontId="59" fillId="60" borderId="8" applyNumberFormat="0" applyFont="0" applyAlignment="0" applyProtection="0">
      <alignment vertical="center"/>
    </xf>
    <xf numFmtId="0" fontId="45" fillId="64" borderId="47" applyProtection="0"/>
    <xf numFmtId="0" fontId="45" fillId="64" borderId="47"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45"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0" borderId="8"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45" fillId="0" borderId="0" applyProtection="0"/>
    <xf numFmtId="0" fontId="69" fillId="56" borderId="0" applyProtection="0">
      <alignment vertical="center"/>
    </xf>
    <xf numFmtId="0" fontId="69" fillId="56" borderId="0" applyProtection="0"/>
    <xf numFmtId="0" fontId="59" fillId="60" borderId="8" applyNumberFormat="0" applyFont="0" applyAlignment="0" applyProtection="0">
      <alignment vertical="center"/>
    </xf>
    <xf numFmtId="0" fontId="69" fillId="56" borderId="0" applyProtection="0"/>
    <xf numFmtId="0" fontId="59" fillId="60" borderId="8" applyNumberFormat="0" applyFont="0" applyAlignment="0" applyProtection="0">
      <alignment vertical="center"/>
    </xf>
    <xf numFmtId="0" fontId="69" fillId="56"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45" fillId="0"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45" fillId="64" borderId="47" applyProtection="0"/>
    <xf numFmtId="0" fontId="45" fillId="0"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45" fillId="0"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45" fillId="0"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0" borderId="8" applyNumberFormat="0" applyFont="0" applyAlignment="0" applyProtection="0">
      <alignment vertical="center"/>
    </xf>
    <xf numFmtId="0" fontId="45" fillId="64" borderId="47" applyProtection="0"/>
    <xf numFmtId="0" fontId="59" fillId="60" borderId="8" applyNumberFormat="0" applyFont="0" applyAlignment="0" applyProtection="0">
      <alignment vertical="center"/>
    </xf>
    <xf numFmtId="0" fontId="45" fillId="64" borderId="47" applyProtection="0"/>
    <xf numFmtId="0" fontId="45" fillId="64" borderId="47"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applyProtection="0"/>
    <xf numFmtId="0" fontId="59" fillId="60" borderId="8" applyNumberFormat="0" applyFont="0" applyAlignment="0" applyProtection="0">
      <alignment vertical="center"/>
    </xf>
    <xf numFmtId="0" fontId="45" fillId="0"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45" fillId="64" borderId="47"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66" fillId="0" borderId="0" applyProtection="0">
      <alignment vertical="center"/>
    </xf>
    <xf numFmtId="0" fontId="66" fillId="0" borderId="0" applyProtection="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66" fillId="0"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45" fillId="0" borderId="0"/>
    <xf numFmtId="0" fontId="69" fillId="82" borderId="0" applyProtection="0"/>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45" fillId="0" borderId="0"/>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65" fillId="59" borderId="0" applyProtection="0">
      <alignment vertical="center"/>
    </xf>
    <xf numFmtId="0" fontId="65" fillId="59" borderId="0" applyProtection="0"/>
    <xf numFmtId="0" fontId="65" fillId="59" borderId="0" applyProtection="0"/>
    <xf numFmtId="0" fontId="65" fillId="59"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65" fillId="52" borderId="0" applyProtection="0">
      <alignment vertical="center"/>
    </xf>
    <xf numFmtId="0" fontId="65" fillId="52" borderId="0" applyProtection="0"/>
    <xf numFmtId="0" fontId="65" fillId="52" borderId="0" applyProtection="0"/>
    <xf numFmtId="0" fontId="65" fillId="52"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45" fillId="64" borderId="47" applyProtection="0">
      <alignment vertical="center"/>
    </xf>
    <xf numFmtId="0" fontId="59" fillId="64" borderId="47"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applyProtection="0">
      <alignment vertical="center"/>
    </xf>
    <xf numFmtId="0" fontId="45" fillId="0" borderId="0" applyProtection="0"/>
    <xf numFmtId="0" fontId="59" fillId="60" borderId="8" applyNumberFormat="0" applyFont="0" applyAlignment="0" applyProtection="0">
      <alignment vertical="center"/>
    </xf>
    <xf numFmtId="0" fontId="45" fillId="0" borderId="0" applyProtection="0"/>
    <xf numFmtId="0" fontId="59" fillId="60" borderId="8" applyNumberFormat="0" applyFont="0" applyAlignment="0" applyProtection="0">
      <alignment vertical="center"/>
    </xf>
    <xf numFmtId="0" fontId="45" fillId="0"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64" borderId="47" applyProtection="0">
      <alignment vertical="center"/>
    </xf>
    <xf numFmtId="0" fontId="59" fillId="64" borderId="47"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45" fillId="49" borderId="53"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49" borderId="53"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49" borderId="53"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49" borderId="53"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64" borderId="47" applyProtection="0">
      <alignment vertical="center"/>
    </xf>
    <xf numFmtId="0" fontId="59" fillId="64" borderId="47"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65" fillId="50" borderId="0" applyProtection="0">
      <alignment vertical="center"/>
    </xf>
    <xf numFmtId="0" fontId="65" fillId="50" borderId="0" applyProtection="0"/>
    <xf numFmtId="0" fontId="65" fillId="50" borderId="0" applyProtection="0"/>
    <xf numFmtId="0" fontId="65" fillId="50"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Protection="0">
      <alignment vertical="center"/>
    </xf>
    <xf numFmtId="0" fontId="59" fillId="64" borderId="47"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45" fillId="64" borderId="47" applyProtection="0"/>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45" fillId="0" borderId="0"/>
    <xf numFmtId="0" fontId="45" fillId="0" borderId="0"/>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45" fillId="0" borderId="0"/>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65" fillId="59" borderId="0" applyProtection="0">
      <alignment vertical="center"/>
    </xf>
    <xf numFmtId="0" fontId="65" fillId="59" borderId="0" applyProtection="0"/>
    <xf numFmtId="0" fontId="65" fillId="59" borderId="0" applyProtection="0"/>
    <xf numFmtId="0" fontId="65" fillId="59"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69" fillId="54" borderId="0" applyProtection="0">
      <alignment vertical="center"/>
    </xf>
    <xf numFmtId="0" fontId="59" fillId="60" borderId="8" applyNumberFormat="0" applyFont="0" applyAlignment="0" applyProtection="0">
      <alignment vertical="center"/>
    </xf>
    <xf numFmtId="0" fontId="69" fillId="54" borderId="0" applyProtection="0"/>
    <xf numFmtId="0" fontId="59" fillId="60" borderId="8" applyNumberFormat="0" applyFont="0" applyAlignment="0" applyProtection="0">
      <alignment vertical="center"/>
    </xf>
    <xf numFmtId="0" fontId="69" fillId="54" borderId="0" applyProtection="0"/>
    <xf numFmtId="0" fontId="69" fillId="54" borderId="0" applyProtection="0"/>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45" fillId="0" borderId="0"/>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applyProtection="0"/>
    <xf numFmtId="0" fontId="59" fillId="60" borderId="8" applyNumberFormat="0" applyFont="0" applyAlignment="0" applyProtection="0">
      <alignment vertical="center"/>
    </xf>
    <xf numFmtId="0" fontId="45" fillId="0"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89" borderId="53" applyProtection="0">
      <alignment vertical="center"/>
    </xf>
    <xf numFmtId="0" fontId="45" fillId="89" borderId="53" applyProtection="0"/>
    <xf numFmtId="0" fontId="59" fillId="60" borderId="8" applyNumberFormat="0" applyFont="0" applyAlignment="0" applyProtection="0">
      <alignment vertical="center"/>
    </xf>
    <xf numFmtId="0" fontId="45" fillId="89" borderId="53" applyProtection="0"/>
    <xf numFmtId="0" fontId="59" fillId="60" borderId="8" applyNumberFormat="0" applyFont="0" applyAlignment="0" applyProtection="0">
      <alignment vertical="center"/>
    </xf>
    <xf numFmtId="0" fontId="45" fillId="89" borderId="53"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79" fillId="0" borderId="54" applyProtection="0">
      <alignment vertical="center"/>
    </xf>
    <xf numFmtId="0" fontId="79" fillId="0" borderId="54"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79" fillId="0" borderId="54" applyProtection="0"/>
    <xf numFmtId="0" fontId="59" fillId="60" borderId="8" applyNumberFormat="0" applyFont="0" applyAlignment="0" applyProtection="0">
      <alignment vertical="center"/>
    </xf>
    <xf numFmtId="0" fontId="79" fillId="0" borderId="54"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69" fillId="64" borderId="0" applyProtection="0">
      <alignment vertical="center"/>
    </xf>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applyProtection="0"/>
    <xf numFmtId="0" fontId="59" fillId="60" borderId="8" applyNumberFormat="0" applyFont="0" applyAlignment="0" applyProtection="0">
      <alignment vertical="center"/>
    </xf>
    <xf numFmtId="0" fontId="45" fillId="0"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69" fillId="64" borderId="0" applyProtection="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69" fillId="64"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69" fillId="64" borderId="0" applyProtection="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69" fillId="76" borderId="0" applyProtection="0">
      <alignment vertical="center"/>
    </xf>
    <xf numFmtId="0" fontId="45" fillId="0" borderId="0"/>
    <xf numFmtId="0" fontId="59" fillId="60" borderId="8" applyNumberFormat="0" applyFont="0" applyAlignment="0" applyProtection="0">
      <alignment vertical="center"/>
    </xf>
    <xf numFmtId="0" fontId="69" fillId="76" borderId="0" applyProtection="0"/>
    <xf numFmtId="0" fontId="59" fillId="60" borderId="8" applyNumberFormat="0" applyFont="0" applyAlignment="0" applyProtection="0">
      <alignment vertical="center"/>
    </xf>
    <xf numFmtId="0" fontId="69" fillId="76" borderId="0" applyProtection="0"/>
    <xf numFmtId="0" fontId="59" fillId="60" borderId="8" applyNumberFormat="0" applyFont="0" applyAlignment="0" applyProtection="0">
      <alignment vertical="center"/>
    </xf>
    <xf numFmtId="0" fontId="69" fillId="76"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80" borderId="46"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80" borderId="46"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80" borderId="46"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80" borderId="46"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0" borderId="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69" fillId="82" borderId="0" applyProtection="0">
      <alignment vertical="center"/>
    </xf>
    <xf numFmtId="0" fontId="69" fillId="82" borderId="0" applyProtection="0"/>
    <xf numFmtId="0" fontId="59" fillId="60" borderId="8" applyNumberFormat="0" applyFont="0" applyAlignment="0" applyProtection="0">
      <alignment vertical="center"/>
    </xf>
    <xf numFmtId="0" fontId="69" fillId="82" borderId="0" applyProtection="0"/>
    <xf numFmtId="0" fontId="59" fillId="60" borderId="8" applyNumberFormat="0" applyFont="0" applyAlignment="0" applyProtection="0">
      <alignment vertical="center"/>
    </xf>
    <xf numFmtId="0" fontId="69" fillId="82" borderId="0" applyProtection="0"/>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4" borderId="47"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59" fillId="60" borderId="8" applyNumberFormat="0" applyFont="0" applyAlignment="0" applyProtection="0">
      <alignment vertical="center"/>
    </xf>
    <xf numFmtId="0" fontId="45" fillId="64" borderId="47" applyNumberFormat="0" applyFont="0" applyAlignment="0" applyProtection="0">
      <alignment vertical="center"/>
    </xf>
    <xf numFmtId="0" fontId="45" fillId="64" borderId="47" applyNumberFormat="0" applyFont="0" applyAlignment="0" applyProtection="0">
      <alignment vertical="center"/>
    </xf>
    <xf numFmtId="0" fontId="45" fillId="64" borderId="47" applyNumberFormat="0" applyFont="0" applyAlignment="0" applyProtection="0">
      <alignment vertical="center"/>
    </xf>
    <xf numFmtId="0" fontId="1" fillId="0" borderId="0"/>
    <xf numFmtId="0" fontId="53" fillId="0" borderId="0" applyNumberFormat="0" applyFill="0" applyBorder="0" applyAlignment="0" applyProtection="0">
      <alignment vertical="center"/>
    </xf>
    <xf numFmtId="0" fontId="17" fillId="0" borderId="0">
      <alignment vertical="center"/>
    </xf>
    <xf numFmtId="0" fontId="1" fillId="0" borderId="0"/>
    <xf numFmtId="0" fontId="102" fillId="0" borderId="0" applyProtection="0"/>
    <xf numFmtId="0" fontId="17" fillId="8" borderId="8" applyNumberFormat="0" applyFont="0" applyAlignment="0" applyProtection="0">
      <alignment vertical="center"/>
    </xf>
    <xf numFmtId="0" fontId="92" fillId="0" borderId="0">
      <alignment vertical="center"/>
    </xf>
    <xf numFmtId="0" fontId="59" fillId="0" borderId="0"/>
    <xf numFmtId="0" fontId="17" fillId="0" borderId="0">
      <alignment vertical="center"/>
    </xf>
    <xf numFmtId="0" fontId="17" fillId="0" borderId="0">
      <alignment vertical="center"/>
    </xf>
    <xf numFmtId="0" fontId="17" fillId="0" borderId="0">
      <alignment vertical="center"/>
    </xf>
    <xf numFmtId="9" fontId="17" fillId="0" borderId="0" applyFont="0" applyFill="0" applyBorder="0" applyAlignment="0" applyProtection="0">
      <alignment vertical="center"/>
    </xf>
    <xf numFmtId="0" fontId="45" fillId="0" borderId="0"/>
    <xf numFmtId="0" fontId="41" fillId="0" borderId="0">
      <alignment vertical="center"/>
    </xf>
  </cellStyleXfs>
  <cellXfs count="154">
    <xf numFmtId="0" fontId="0" fillId="0" borderId="0" xfId="0"/>
    <xf numFmtId="0" fontId="0" fillId="33" borderId="0" xfId="0" applyFill="1"/>
    <xf numFmtId="0" fontId="19" fillId="33" borderId="0" xfId="0" applyFont="1" applyFill="1"/>
    <xf numFmtId="0" fontId="0" fillId="33" borderId="10" xfId="0" applyFill="1" applyBorder="1"/>
    <xf numFmtId="0" fontId="21" fillId="33" borderId="0" xfId="0" applyFont="1" applyFill="1" applyAlignment="1">
      <alignment horizontal="left"/>
    </xf>
    <xf numFmtId="0" fontId="21" fillId="33" borderId="0" xfId="0" applyFont="1" applyFill="1" applyAlignment="1">
      <alignment horizontal="right"/>
    </xf>
    <xf numFmtId="0" fontId="22" fillId="33" borderId="0" xfId="0" applyFont="1" applyFill="1"/>
    <xf numFmtId="0" fontId="28" fillId="0" borderId="0" xfId="0" applyFont="1"/>
    <xf numFmtId="0" fontId="30" fillId="33" borderId="12" xfId="0" applyFont="1" applyFill="1" applyBorder="1" applyAlignment="1">
      <alignment horizontal="center" vertical="center" wrapText="1"/>
    </xf>
    <xf numFmtId="0" fontId="30" fillId="33" borderId="11" xfId="0" applyFont="1" applyFill="1" applyBorder="1" applyAlignment="1">
      <alignment horizontal="center" vertical="center" wrapText="1"/>
    </xf>
    <xf numFmtId="2" fontId="31" fillId="33" borderId="12" xfId="0" applyNumberFormat="1" applyFont="1" applyFill="1" applyBorder="1" applyAlignment="1">
      <alignment horizontal="center" vertical="center" wrapText="1"/>
    </xf>
    <xf numFmtId="49" fontId="31" fillId="33" borderId="11" xfId="0" applyNumberFormat="1" applyFont="1" applyFill="1" applyBorder="1" applyAlignment="1">
      <alignment horizontal="left" vertical="center" wrapText="1"/>
    </xf>
    <xf numFmtId="49" fontId="31" fillId="33" borderId="11" xfId="0" applyNumberFormat="1" applyFont="1" applyFill="1" applyBorder="1" applyAlignment="1">
      <alignment horizontal="center" vertical="center" wrapText="1"/>
    </xf>
    <xf numFmtId="14" fontId="31" fillId="33" borderId="11" xfId="0" applyNumberFormat="1" applyFont="1" applyFill="1" applyBorder="1" applyAlignment="1">
      <alignment horizontal="center" vertical="center" wrapText="1"/>
    </xf>
    <xf numFmtId="2" fontId="31" fillId="33" borderId="11" xfId="0" applyNumberFormat="1" applyFont="1" applyFill="1" applyBorder="1" applyAlignment="1">
      <alignment horizontal="center" vertical="center" wrapText="1"/>
    </xf>
    <xf numFmtId="0" fontId="32" fillId="33" borderId="11" xfId="0" applyFont="1" applyFill="1" applyBorder="1" applyAlignment="1">
      <alignment horizontal="center"/>
    </xf>
    <xf numFmtId="0" fontId="28" fillId="33" borderId="11" xfId="0" applyFont="1" applyFill="1" applyBorder="1"/>
    <xf numFmtId="0" fontId="28" fillId="33" borderId="11" xfId="0" applyFont="1" applyFill="1" applyBorder="1" applyAlignment="1">
      <alignment horizontal="center"/>
    </xf>
    <xf numFmtId="0" fontId="33" fillId="33" borderId="11" xfId="0" applyFont="1" applyFill="1" applyBorder="1" applyAlignment="1">
      <alignment horizontal="center"/>
    </xf>
    <xf numFmtId="0" fontId="28" fillId="0" borderId="0" xfId="0" applyFont="1" applyAlignment="1">
      <alignment horizontal="center"/>
    </xf>
    <xf numFmtId="0" fontId="39" fillId="35" borderId="22" xfId="33" applyNumberFormat="1" applyFont="1" applyFill="1" applyBorder="1" applyAlignment="1">
      <alignment horizontal="left" vertical="center"/>
    </xf>
    <xf numFmtId="0" fontId="36" fillId="35" borderId="22" xfId="33" applyNumberFormat="1" applyFont="1" applyFill="1" applyBorder="1" applyAlignment="1">
      <alignment horizontal="left" vertical="center"/>
    </xf>
    <xf numFmtId="0" fontId="36" fillId="35" borderId="24" xfId="33" applyNumberFormat="1" applyFont="1" applyFill="1" applyBorder="1" applyAlignment="1">
      <alignment horizontal="left" vertical="center"/>
    </xf>
    <xf numFmtId="0" fontId="36" fillId="35" borderId="24" xfId="33" applyNumberFormat="1" applyFont="1" applyFill="1" applyBorder="1" applyAlignment="1">
      <alignment horizontal="left" vertical="center" wrapText="1"/>
    </xf>
    <xf numFmtId="0" fontId="36" fillId="35" borderId="30" xfId="33" applyNumberFormat="1" applyFont="1" applyFill="1" applyBorder="1" applyAlignment="1">
      <alignment horizontal="left" vertical="center"/>
    </xf>
    <xf numFmtId="0" fontId="0" fillId="0" borderId="0" xfId="0" applyAlignment="1">
      <alignment vertical="center"/>
    </xf>
    <xf numFmtId="0" fontId="43" fillId="0" borderId="0" xfId="35" applyFont="1"/>
    <xf numFmtId="0" fontId="44" fillId="0" borderId="0" xfId="35" applyFont="1"/>
    <xf numFmtId="0" fontId="45" fillId="0" borderId="0" xfId="35" applyFont="1" applyAlignment="1">
      <alignment horizontal="center" vertical="center" wrapText="1"/>
    </xf>
    <xf numFmtId="0" fontId="46" fillId="0" borderId="0" xfId="35" applyFont="1" applyAlignment="1">
      <alignment horizontal="center" vertical="center" wrapText="1"/>
    </xf>
    <xf numFmtId="0" fontId="45" fillId="0" borderId="0" xfId="34" applyNumberFormat="1" applyFont="1" applyAlignment="1">
      <alignment horizontal="center" vertical="center" wrapText="1"/>
    </xf>
    <xf numFmtId="0" fontId="47" fillId="0" borderId="0" xfId="35" applyFont="1" applyAlignment="1">
      <alignment horizontal="center" vertical="center" wrapText="1"/>
    </xf>
    <xf numFmtId="0" fontId="47" fillId="0" borderId="0" xfId="34" applyNumberFormat="1" applyFont="1" applyAlignment="1">
      <alignment horizontal="center" vertical="center" wrapText="1"/>
    </xf>
    <xf numFmtId="0" fontId="48" fillId="0" borderId="0" xfId="35" applyFont="1" applyAlignment="1">
      <alignment horizontal="center" vertical="center" wrapText="1"/>
    </xf>
    <xf numFmtId="0" fontId="46" fillId="0" borderId="0" xfId="35" applyFont="1" applyAlignment="1">
      <alignment wrapText="1"/>
    </xf>
    <xf numFmtId="0" fontId="49" fillId="0" borderId="0" xfId="35" applyFont="1" applyAlignment="1">
      <alignment wrapText="1"/>
    </xf>
    <xf numFmtId="0" fontId="43" fillId="0" borderId="0" xfId="35" applyFont="1" applyAlignment="1">
      <alignment wrapText="1"/>
    </xf>
    <xf numFmtId="0" fontId="44" fillId="0" borderId="0" xfId="35" applyFont="1" applyAlignment="1">
      <alignment wrapText="1"/>
    </xf>
    <xf numFmtId="49" fontId="36" fillId="36" borderId="11" xfId="0" applyNumberFormat="1" applyFont="1" applyFill="1" applyBorder="1" applyAlignment="1">
      <alignment horizontal="center" vertical="center" wrapText="1"/>
    </xf>
    <xf numFmtId="0" fontId="39" fillId="37" borderId="11" xfId="0" applyFont="1" applyFill="1" applyBorder="1" applyAlignment="1">
      <alignment horizontal="left" vertical="center" wrapText="1"/>
    </xf>
    <xf numFmtId="49" fontId="36" fillId="37" borderId="11" xfId="0" applyNumberFormat="1" applyFont="1" applyFill="1" applyBorder="1" applyAlignment="1">
      <alignment horizontal="left" vertical="center" wrapText="1"/>
    </xf>
    <xf numFmtId="0" fontId="28" fillId="0" borderId="0" xfId="0" applyFont="1" applyAlignment="1">
      <alignment horizontal="left" vertical="center" wrapText="1"/>
    </xf>
    <xf numFmtId="0" fontId="28" fillId="0" borderId="11" xfId="0" applyFont="1" applyBorder="1" applyAlignment="1">
      <alignment horizontal="left" vertical="center" wrapText="1"/>
    </xf>
    <xf numFmtId="0" fontId="36" fillId="0" borderId="11" xfId="0" applyFont="1" applyBorder="1" applyAlignment="1">
      <alignment horizontal="left" vertical="center" wrapText="1"/>
    </xf>
    <xf numFmtId="49" fontId="36" fillId="0" borderId="11" xfId="0" applyNumberFormat="1" applyFont="1" applyBorder="1" applyAlignment="1">
      <alignment horizontal="left" vertical="center" wrapText="1"/>
    </xf>
    <xf numFmtId="0" fontId="51" fillId="37" borderId="11" xfId="0" applyFont="1" applyFill="1" applyBorder="1" applyAlignment="1">
      <alignment horizontal="left" vertical="center" wrapText="1"/>
    </xf>
    <xf numFmtId="0" fontId="28" fillId="37" borderId="11" xfId="0" applyFont="1" applyFill="1" applyBorder="1" applyAlignment="1">
      <alignment horizontal="left" vertical="center" wrapText="1"/>
    </xf>
    <xf numFmtId="0" fontId="28" fillId="0" borderId="25" xfId="0" applyFont="1" applyBorder="1" applyAlignment="1">
      <alignment horizontal="left" vertical="center" wrapText="1"/>
    </xf>
    <xf numFmtId="0" fontId="36" fillId="37" borderId="11" xfId="0" applyFont="1" applyFill="1" applyBorder="1" applyAlignment="1">
      <alignment horizontal="left" vertical="center" wrapText="1"/>
    </xf>
    <xf numFmtId="49" fontId="28" fillId="0" borderId="0" xfId="0" applyNumberFormat="1" applyFont="1" applyAlignment="1">
      <alignment horizontal="left" vertical="center" wrapText="1"/>
    </xf>
    <xf numFmtId="0" fontId="28" fillId="0" borderId="11" xfId="0" applyFont="1" applyBorder="1" applyAlignment="1">
      <alignment horizontal="center" vertical="center" wrapText="1"/>
    </xf>
    <xf numFmtId="0" fontId="28" fillId="0" borderId="0" xfId="0" applyFont="1" applyAlignment="1">
      <alignment wrapText="1"/>
    </xf>
    <xf numFmtId="49" fontId="36" fillId="37" borderId="11" xfId="0" applyNumberFormat="1" applyFont="1" applyFill="1" applyBorder="1" applyAlignment="1">
      <alignment horizontal="center" vertical="center" wrapText="1"/>
    </xf>
    <xf numFmtId="0" fontId="28" fillId="37" borderId="11" xfId="0" applyFont="1" applyFill="1" applyBorder="1" applyAlignment="1">
      <alignment horizontal="center" vertical="center" wrapText="1"/>
    </xf>
    <xf numFmtId="0" fontId="28" fillId="0" borderId="0" xfId="0" applyFont="1" applyAlignment="1">
      <alignment horizontal="center" vertical="center" wrapText="1"/>
    </xf>
    <xf numFmtId="0" fontId="36" fillId="95" borderId="11" xfId="0" applyFont="1" applyFill="1" applyBorder="1" applyAlignment="1">
      <alignment horizontal="left" vertical="center" wrapText="1"/>
    </xf>
    <xf numFmtId="0" fontId="36" fillId="95" borderId="11" xfId="0" applyFont="1" applyFill="1" applyBorder="1" applyAlignment="1">
      <alignment horizontal="center" vertical="center" wrapText="1"/>
    </xf>
    <xf numFmtId="49" fontId="36" fillId="95" borderId="11" xfId="0" applyNumberFormat="1" applyFont="1" applyFill="1" applyBorder="1" applyAlignment="1">
      <alignment horizontal="center" vertical="center" wrapText="1"/>
    </xf>
    <xf numFmtId="49" fontId="36" fillId="95" borderId="11" xfId="0" applyNumberFormat="1" applyFont="1" applyFill="1" applyBorder="1" applyAlignment="1">
      <alignment horizontal="left" vertical="center" wrapText="1"/>
    </xf>
    <xf numFmtId="49" fontId="28" fillId="0" borderId="11" xfId="0" applyNumberFormat="1" applyFont="1" applyBorder="1" applyAlignment="1">
      <alignment horizontal="left" vertical="center" wrapText="1"/>
    </xf>
    <xf numFmtId="0" fontId="103" fillId="96" borderId="34" xfId="39247" applyFont="1" applyFill="1" applyBorder="1" applyAlignment="1">
      <alignment horizontal="center" vertical="center"/>
    </xf>
    <xf numFmtId="0" fontId="104" fillId="96" borderId="59" xfId="39247" applyFont="1" applyFill="1" applyBorder="1" applyAlignment="1">
      <alignment horizontal="center" vertical="center" wrapText="1"/>
    </xf>
    <xf numFmtId="0" fontId="103" fillId="96" borderId="60" xfId="39247" applyFont="1" applyFill="1" applyBorder="1" applyAlignment="1">
      <alignment horizontal="center" vertical="center" textRotation="90"/>
    </xf>
    <xf numFmtId="0" fontId="103" fillId="96" borderId="61" xfId="39247" applyFont="1" applyFill="1" applyBorder="1" applyAlignment="1">
      <alignment horizontal="center" vertical="center"/>
    </xf>
    <xf numFmtId="0" fontId="103" fillId="96" borderId="36" xfId="39247" applyFont="1" applyFill="1" applyBorder="1" applyAlignment="1">
      <alignment horizontal="center" vertical="center"/>
    </xf>
    <xf numFmtId="0" fontId="104" fillId="96" borderId="62" xfId="39247" applyFont="1" applyFill="1" applyBorder="1" applyAlignment="1">
      <alignment horizontal="center" vertical="center" wrapText="1"/>
    </xf>
    <xf numFmtId="0" fontId="103" fillId="0" borderId="29" xfId="39247" applyFont="1" applyBorder="1" applyAlignment="1">
      <alignment horizontal="center" vertical="center" wrapText="1"/>
    </xf>
    <xf numFmtId="0" fontId="103" fillId="96" borderId="63" xfId="39247" applyFont="1" applyFill="1" applyBorder="1" applyAlignment="1">
      <alignment horizontal="center" vertical="center"/>
    </xf>
    <xf numFmtId="0" fontId="103" fillId="96" borderId="33" xfId="39247" applyFont="1" applyFill="1" applyBorder="1" applyAlignment="1">
      <alignment horizontal="center" vertical="center"/>
    </xf>
    <xf numFmtId="0" fontId="103" fillId="96" borderId="64" xfId="39247" applyFont="1" applyFill="1" applyBorder="1" applyAlignment="1">
      <alignment horizontal="center" vertical="center"/>
    </xf>
    <xf numFmtId="0" fontId="103" fillId="96" borderId="65" xfId="39247" applyFont="1" applyFill="1" applyBorder="1" applyAlignment="1">
      <alignment horizontal="center" vertical="center"/>
    </xf>
    <xf numFmtId="0" fontId="103" fillId="0" borderId="30" xfId="39247" applyFont="1" applyBorder="1" applyAlignment="1">
      <alignment horizontal="center" vertical="center" wrapText="1"/>
    </xf>
    <xf numFmtId="0" fontId="103" fillId="0" borderId="66" xfId="39247" applyFont="1" applyBorder="1" applyAlignment="1">
      <alignment horizontal="center" vertical="center" textRotation="90" wrapText="1"/>
    </xf>
    <xf numFmtId="0" fontId="43" fillId="0" borderId="66" xfId="39247" applyFont="1" applyBorder="1" applyAlignment="1">
      <alignment horizontal="center" vertical="center" textRotation="90" wrapText="1"/>
    </xf>
    <xf numFmtId="0" fontId="103" fillId="0" borderId="32" xfId="39247" applyFont="1" applyBorder="1" applyAlignment="1">
      <alignment horizontal="center" vertical="center" wrapText="1"/>
    </xf>
    <xf numFmtId="0" fontId="103" fillId="96" borderId="67" xfId="39247" applyFont="1" applyFill="1" applyBorder="1" applyAlignment="1">
      <alignment horizontal="center" vertical="center"/>
    </xf>
    <xf numFmtId="0" fontId="103" fillId="96" borderId="16" xfId="39247" applyFont="1" applyFill="1" applyBorder="1" applyAlignment="1">
      <alignment horizontal="center" vertical="center"/>
    </xf>
    <xf numFmtId="0" fontId="103" fillId="96" borderId="68" xfId="39247" applyFont="1" applyFill="1" applyBorder="1" applyAlignment="1">
      <alignment horizontal="center" vertical="center"/>
    </xf>
    <xf numFmtId="0" fontId="103" fillId="96" borderId="66" xfId="39247" applyFont="1" applyFill="1" applyBorder="1" applyAlignment="1">
      <alignment horizontal="center" vertical="center" textRotation="90"/>
    </xf>
    <xf numFmtId="0" fontId="103" fillId="96" borderId="69" xfId="39247" applyFont="1" applyFill="1" applyBorder="1" applyAlignment="1">
      <alignment horizontal="center" vertical="center"/>
    </xf>
    <xf numFmtId="0" fontId="103" fillId="96" borderId="18" xfId="39247" applyFont="1" applyFill="1" applyBorder="1" applyAlignment="1">
      <alignment horizontal="center" vertical="center"/>
    </xf>
    <xf numFmtId="0" fontId="104" fillId="0" borderId="70" xfId="39247" applyFont="1" applyBorder="1" applyAlignment="1">
      <alignment horizontal="center" vertical="center" wrapText="1"/>
    </xf>
    <xf numFmtId="0" fontId="103" fillId="0" borderId="62" xfId="39247" applyFont="1" applyBorder="1" applyAlignment="1">
      <alignment horizontal="center" vertical="center" wrapText="1"/>
    </xf>
    <xf numFmtId="0" fontId="103" fillId="0" borderId="33" xfId="39247" applyFont="1" applyBorder="1" applyAlignment="1">
      <alignment horizontal="center" vertical="center" wrapText="1"/>
    </xf>
    <xf numFmtId="0" fontId="43" fillId="0" borderId="33" xfId="39247" applyFont="1" applyBorder="1" applyAlignment="1">
      <alignment horizontal="center" vertical="center" wrapText="1"/>
    </xf>
    <xf numFmtId="0" fontId="103" fillId="0" borderId="64" xfId="39247" applyFont="1" applyBorder="1" applyAlignment="1">
      <alignment horizontal="center" vertical="center" wrapText="1"/>
    </xf>
    <xf numFmtId="0" fontId="43" fillId="0" borderId="64" xfId="39247" applyFont="1" applyBorder="1" applyAlignment="1">
      <alignment horizontal="center" vertical="center" wrapText="1"/>
    </xf>
    <xf numFmtId="0" fontId="103" fillId="0" borderId="60" xfId="39247" applyFont="1" applyBorder="1" applyAlignment="1">
      <alignment horizontal="center" vertical="center" textRotation="90" wrapText="1"/>
    </xf>
    <xf numFmtId="0" fontId="103" fillId="97" borderId="60" xfId="39247" applyFont="1" applyFill="1" applyBorder="1" applyAlignment="1">
      <alignment horizontal="center" vertical="center" textRotation="90" wrapText="1"/>
    </xf>
    <xf numFmtId="0" fontId="103" fillId="97" borderId="33" xfId="39247" applyFont="1" applyFill="1" applyBorder="1" applyAlignment="1">
      <alignment horizontal="center" vertical="center" wrapText="1"/>
    </xf>
    <xf numFmtId="0" fontId="103" fillId="0" borderId="0" xfId="39247" applyFont="1">
      <alignment vertical="center"/>
    </xf>
    <xf numFmtId="0" fontId="103" fillId="0" borderId="12" xfId="39247" applyFont="1" applyBorder="1" applyAlignment="1">
      <alignment horizontal="center" vertical="center" wrapText="1"/>
    </xf>
    <xf numFmtId="0" fontId="103" fillId="0" borderId="34" xfId="39247" applyFont="1" applyBorder="1">
      <alignment vertical="center"/>
    </xf>
    <xf numFmtId="0" fontId="103" fillId="0" borderId="35" xfId="39247" applyFont="1" applyBorder="1">
      <alignment vertical="center"/>
    </xf>
    <xf numFmtId="0" fontId="103" fillId="0" borderId="36" xfId="39247" applyFont="1" applyBorder="1">
      <alignment vertical="center"/>
    </xf>
    <xf numFmtId="0" fontId="103" fillId="0" borderId="37" xfId="39247" applyFont="1" applyBorder="1">
      <alignment vertical="center"/>
    </xf>
    <xf numFmtId="0" fontId="103" fillId="0" borderId="38" xfId="39247" applyFont="1" applyBorder="1">
      <alignment vertical="center"/>
    </xf>
    <xf numFmtId="0" fontId="103" fillId="0" borderId="16" xfId="39247" applyFont="1" applyBorder="1">
      <alignment vertical="center"/>
    </xf>
    <xf numFmtId="0" fontId="103" fillId="0" borderId="17" xfId="39247" applyFont="1" applyBorder="1">
      <alignment vertical="center"/>
    </xf>
    <xf numFmtId="0" fontId="103" fillId="0" borderId="18" xfId="39247" applyFont="1" applyBorder="1">
      <alignment vertical="center"/>
    </xf>
    <xf numFmtId="0" fontId="103" fillId="97" borderId="64" xfId="39247" applyFont="1" applyFill="1" applyBorder="1" applyAlignment="1">
      <alignment horizontal="center" vertical="center" wrapText="1"/>
    </xf>
    <xf numFmtId="0" fontId="28" fillId="0" borderId="39" xfId="0" applyFont="1" applyBorder="1" applyAlignment="1">
      <alignment horizontal="center" vertical="center" wrapText="1"/>
    </xf>
    <xf numFmtId="0" fontId="23" fillId="33" borderId="0" xfId="0" applyFont="1" applyFill="1" applyAlignment="1">
      <alignment horizontal="left" vertical="top" wrapText="1"/>
    </xf>
    <xf numFmtId="0" fontId="28" fillId="33" borderId="0" xfId="0" applyFont="1" applyFill="1" applyAlignment="1">
      <alignment horizontal="left" vertical="top" wrapText="1"/>
    </xf>
    <xf numFmtId="0" fontId="29" fillId="33" borderId="11" xfId="0" applyFont="1" applyFill="1" applyBorder="1" applyAlignment="1">
      <alignment horizontal="center" vertical="center"/>
    </xf>
    <xf numFmtId="0" fontId="36" fillId="35" borderId="11" xfId="33" applyNumberFormat="1" applyFont="1" applyFill="1" applyBorder="1" applyAlignment="1">
      <alignment horizontal="left" vertical="center"/>
    </xf>
    <xf numFmtId="0" fontId="36" fillId="35" borderId="23" xfId="33" applyNumberFormat="1" applyFont="1" applyFill="1" applyBorder="1" applyAlignment="1">
      <alignment horizontal="left" vertical="center"/>
    </xf>
    <xf numFmtId="49" fontId="34" fillId="34" borderId="13" xfId="0" applyNumberFormat="1" applyFont="1" applyFill="1" applyBorder="1" applyAlignment="1">
      <alignment horizontal="left" vertical="center"/>
    </xf>
    <xf numFmtId="49" fontId="34" fillId="34" borderId="14" xfId="0" applyNumberFormat="1" applyFont="1" applyFill="1" applyBorder="1" applyAlignment="1">
      <alignment horizontal="left" vertical="center"/>
    </xf>
    <xf numFmtId="49" fontId="34" fillId="34" borderId="15" xfId="0" applyNumberFormat="1" applyFont="1" applyFill="1" applyBorder="1" applyAlignment="1">
      <alignment horizontal="left" vertical="center"/>
    </xf>
    <xf numFmtId="49" fontId="34" fillId="34" borderId="19" xfId="0" applyNumberFormat="1" applyFont="1" applyFill="1" applyBorder="1" applyAlignment="1">
      <alignment horizontal="left" vertical="center"/>
    </xf>
    <xf numFmtId="49" fontId="34" fillId="34" borderId="20" xfId="0" applyNumberFormat="1" applyFont="1" applyFill="1" applyBorder="1" applyAlignment="1">
      <alignment horizontal="left" vertical="center"/>
    </xf>
    <xf numFmtId="49" fontId="34" fillId="34" borderId="21" xfId="0" applyNumberFormat="1" applyFont="1" applyFill="1" applyBorder="1" applyAlignment="1">
      <alignment horizontal="left" vertical="center"/>
    </xf>
    <xf numFmtId="0" fontId="39" fillId="35" borderId="11" xfId="33" applyNumberFormat="1" applyFont="1" applyFill="1" applyBorder="1" applyAlignment="1">
      <alignment horizontal="left" vertical="center"/>
    </xf>
    <xf numFmtId="0" fontId="39" fillId="35" borderId="23" xfId="33" applyNumberFormat="1" applyFont="1" applyFill="1" applyBorder="1" applyAlignment="1">
      <alignment horizontal="left" vertical="center"/>
    </xf>
    <xf numFmtId="0" fontId="36" fillId="0" borderId="34" xfId="0" applyFont="1" applyBorder="1" applyAlignment="1">
      <alignment horizontal="left" vertical="center" wrapText="1"/>
    </xf>
    <xf numFmtId="0" fontId="36" fillId="0" borderId="35" xfId="0" applyFont="1" applyBorder="1" applyAlignment="1">
      <alignment horizontal="left" vertical="center" wrapText="1"/>
    </xf>
    <xf numFmtId="0" fontId="36" fillId="0" borderId="36" xfId="0" applyFont="1" applyBorder="1" applyAlignment="1">
      <alignment horizontal="left" vertical="center" wrapText="1"/>
    </xf>
    <xf numFmtId="0" fontId="36" fillId="0" borderId="37" xfId="0" applyFont="1" applyBorder="1" applyAlignment="1">
      <alignment horizontal="left" vertical="center" wrapText="1"/>
    </xf>
    <xf numFmtId="0" fontId="36" fillId="0" borderId="0" xfId="0" applyFont="1" applyAlignment="1">
      <alignment horizontal="left" vertical="center" wrapText="1"/>
    </xf>
    <xf numFmtId="0" fontId="36" fillId="0" borderId="38" xfId="0" applyFont="1" applyBorder="1" applyAlignment="1">
      <alignment horizontal="left" vertical="center" wrapText="1"/>
    </xf>
    <xf numFmtId="0" fontId="36" fillId="0" borderId="16" xfId="0" applyFont="1" applyBorder="1" applyAlignment="1">
      <alignment horizontal="left" vertical="center" wrapText="1"/>
    </xf>
    <xf numFmtId="0" fontId="36" fillId="0" borderId="17" xfId="0" applyFont="1" applyBorder="1" applyAlignment="1">
      <alignment horizontal="left" vertical="center" wrapText="1"/>
    </xf>
    <xf numFmtId="0" fontId="36" fillId="0" borderId="18" xfId="0" applyFont="1" applyBorder="1" applyAlignment="1">
      <alignment horizontal="left" vertical="center" wrapText="1"/>
    </xf>
    <xf numFmtId="0" fontId="36" fillId="35" borderId="25" xfId="33" applyNumberFormat="1" applyFont="1" applyFill="1" applyBorder="1" applyAlignment="1">
      <alignment horizontal="left" vertical="center"/>
    </xf>
    <xf numFmtId="0" fontId="36" fillId="35" borderId="26" xfId="33" applyNumberFormat="1" applyFont="1" applyFill="1" applyBorder="1" applyAlignment="1">
      <alignment horizontal="left" vertical="center"/>
    </xf>
    <xf numFmtId="0" fontId="36" fillId="35" borderId="31" xfId="33" applyNumberFormat="1" applyFont="1" applyFill="1" applyBorder="1" applyAlignment="1">
      <alignment horizontal="left" vertical="center"/>
    </xf>
    <xf numFmtId="0" fontId="36" fillId="35" borderId="32" xfId="33" applyNumberFormat="1" applyFont="1" applyFill="1" applyBorder="1" applyAlignment="1">
      <alignment horizontal="left" vertical="center"/>
    </xf>
    <xf numFmtId="49" fontId="34" fillId="34" borderId="27" xfId="0" applyNumberFormat="1" applyFont="1" applyFill="1" applyBorder="1" applyAlignment="1">
      <alignment horizontal="left" vertical="center"/>
    </xf>
    <xf numFmtId="49" fontId="34" fillId="34" borderId="28" xfId="0" applyNumberFormat="1" applyFont="1" applyFill="1" applyBorder="1" applyAlignment="1">
      <alignment horizontal="left" vertical="center"/>
    </xf>
    <xf numFmtId="49" fontId="34" fillId="34" borderId="29" xfId="0" applyNumberFormat="1" applyFont="1" applyFill="1" applyBorder="1" applyAlignment="1">
      <alignment horizontal="left" vertical="center"/>
    </xf>
    <xf numFmtId="0" fontId="105" fillId="97" borderId="34" xfId="39247" applyFont="1" applyFill="1" applyBorder="1" applyAlignment="1">
      <alignment horizontal="center" vertical="center"/>
    </xf>
    <xf numFmtId="0" fontId="105" fillId="97" borderId="35" xfId="39247" applyFont="1" applyFill="1" applyBorder="1" applyAlignment="1">
      <alignment horizontal="center" vertical="center"/>
    </xf>
    <xf numFmtId="0" fontId="105" fillId="97" borderId="36" xfId="39247" applyFont="1" applyFill="1" applyBorder="1" applyAlignment="1">
      <alignment horizontal="center" vertical="center"/>
    </xf>
    <xf numFmtId="0" fontId="105" fillId="97" borderId="37" xfId="39247" applyFont="1" applyFill="1" applyBorder="1" applyAlignment="1">
      <alignment horizontal="center" vertical="center"/>
    </xf>
    <xf numFmtId="0" fontId="105" fillId="97" borderId="0" xfId="39247" applyFont="1" applyFill="1" applyAlignment="1">
      <alignment horizontal="center" vertical="center"/>
    </xf>
    <xf numFmtId="0" fontId="105" fillId="97" borderId="38" xfId="39247" applyFont="1" applyFill="1" applyBorder="1" applyAlignment="1">
      <alignment horizontal="center" vertical="center"/>
    </xf>
    <xf numFmtId="0" fontId="105" fillId="97" borderId="16" xfId="39247" applyFont="1" applyFill="1" applyBorder="1" applyAlignment="1">
      <alignment horizontal="center" vertical="center"/>
    </xf>
    <xf numFmtId="0" fontId="105" fillId="97" borderId="17" xfId="39247" applyFont="1" applyFill="1" applyBorder="1" applyAlignment="1">
      <alignment horizontal="center" vertical="center"/>
    </xf>
    <xf numFmtId="0" fontId="105" fillId="97" borderId="18" xfId="39247" applyFont="1" applyFill="1" applyBorder="1" applyAlignment="1">
      <alignment horizontal="center" vertical="center"/>
    </xf>
    <xf numFmtId="0" fontId="106" fillId="0" borderId="0" xfId="23057" applyFont="1" applyAlignment="1">
      <alignment horizontal="center" wrapText="1"/>
    </xf>
    <xf numFmtId="49" fontId="36" fillId="0" borderId="11" xfId="0" applyNumberFormat="1" applyFont="1" applyBorder="1" applyAlignment="1">
      <alignment horizontal="center" vertical="center" wrapText="1"/>
    </xf>
    <xf numFmtId="0" fontId="36" fillId="0" borderId="11" xfId="0" applyFont="1" applyBorder="1" applyAlignment="1">
      <alignment horizontal="center" vertical="center" wrapText="1"/>
    </xf>
    <xf numFmtId="0" fontId="28" fillId="0" borderId="58" xfId="0" applyFont="1" applyBorder="1" applyAlignment="1">
      <alignment horizontal="center" vertical="center" wrapText="1"/>
    </xf>
    <xf numFmtId="0" fontId="28" fillId="0" borderId="40" xfId="0" applyFont="1" applyBorder="1" applyAlignment="1">
      <alignment horizontal="center" vertical="center" wrapText="1"/>
    </xf>
    <xf numFmtId="0" fontId="28" fillId="0" borderId="39" xfId="0" applyFont="1" applyBorder="1" applyAlignment="1">
      <alignment horizontal="center" vertical="center" wrapText="1"/>
    </xf>
    <xf numFmtId="49" fontId="39" fillId="36" borderId="11" xfId="0" applyNumberFormat="1" applyFont="1" applyFill="1" applyBorder="1" applyAlignment="1">
      <alignment horizontal="center" vertical="center" wrapText="1"/>
    </xf>
    <xf numFmtId="49" fontId="39" fillId="36" borderId="11" xfId="36" applyNumberFormat="1" applyFont="1" applyFill="1" applyBorder="1" applyAlignment="1">
      <alignment horizontal="center" vertical="center" wrapText="1"/>
    </xf>
    <xf numFmtId="0" fontId="36" fillId="95" borderId="58" xfId="0" applyFont="1" applyFill="1" applyBorder="1" applyAlignment="1">
      <alignment horizontal="center" vertical="center" wrapText="1"/>
    </xf>
    <xf numFmtId="0" fontId="36" fillId="95" borderId="39" xfId="0" applyFont="1" applyFill="1" applyBorder="1" applyAlignment="1">
      <alignment horizontal="center" vertical="center" wrapText="1"/>
    </xf>
    <xf numFmtId="49" fontId="52" fillId="36" borderId="41" xfId="0" applyNumberFormat="1" applyFont="1" applyFill="1" applyBorder="1" applyAlignment="1">
      <alignment horizontal="center" vertical="center" wrapText="1"/>
    </xf>
    <xf numFmtId="49" fontId="36" fillId="36" borderId="42" xfId="0" applyNumberFormat="1" applyFont="1" applyFill="1" applyBorder="1" applyAlignment="1">
      <alignment horizontal="center" vertical="center" wrapText="1"/>
    </xf>
    <xf numFmtId="0" fontId="36" fillId="95" borderId="11" xfId="0" applyFont="1" applyFill="1" applyBorder="1" applyAlignment="1">
      <alignment horizontal="center" vertical="center" wrapText="1"/>
    </xf>
    <xf numFmtId="49" fontId="50" fillId="36" borderId="11" xfId="0" applyNumberFormat="1" applyFont="1" applyFill="1" applyBorder="1" applyAlignment="1">
      <alignment horizontal="center" vertical="center" wrapText="1"/>
    </xf>
  </cellXfs>
  <cellStyles count="39248">
    <cellStyle name="20% - 强调文字颜色 1 2" xfId="67" xr:uid="{E5223D72-3833-4A23-A4A6-FBA2A28D1A2E}"/>
    <cellStyle name="20% - 强调文字颜色 1 2 10" xfId="354" xr:uid="{A06074FC-7EFF-47CF-B9BA-9875A3D9E070}"/>
    <cellStyle name="20% - 强调文字颜色 1 2 10 2" xfId="367" xr:uid="{DE97257F-47D9-4794-B494-9A7B5B863DAB}"/>
    <cellStyle name="20% - 强调文字颜色 1 2 10 2 2" xfId="217" xr:uid="{BFBD9C54-55EB-4D4F-BE8B-5C71705C6E47}"/>
    <cellStyle name="20% - 强调文字颜色 1 2 10 3" xfId="57" xr:uid="{B8A5E5FE-E9F4-45DE-9615-16B912340164}"/>
    <cellStyle name="20% - 强调文字颜色 1 2 10 3 2" xfId="175" xr:uid="{33429B73-BACE-46FF-B203-A256CFA62D91}"/>
    <cellStyle name="20% - 强调文字颜色 1 2 10 4" xfId="376" xr:uid="{CF48C717-A2AA-403C-9445-99334331B31F}"/>
    <cellStyle name="20% - 强调文字颜色 1 2 11" xfId="380" xr:uid="{F2645800-B8F3-4810-A160-E2F210802BF1}"/>
    <cellStyle name="20% - 强调文字颜色 1 2 11 2" xfId="190" xr:uid="{6FA7B8B5-FF8F-4D26-B926-914B6C3BE4F3}"/>
    <cellStyle name="20% - 强调文字颜色 1 2 11 2 2" xfId="113" xr:uid="{1577FD75-AEBE-4224-949B-30417C899A89}"/>
    <cellStyle name="20% - 强调文字颜色 1 2 11 2 3" xfId="306" xr:uid="{4D0B4900-5545-4FBB-990D-15AACCF4C119}"/>
    <cellStyle name="20% - 强调文字颜色 1 2 11 2 4" xfId="326" xr:uid="{3758F863-733A-4F56-8FD8-04AC77CBB1A8}"/>
    <cellStyle name="20% - 强调文字颜色 1 2 11 3" xfId="218" xr:uid="{B3357AE5-FB6B-486D-8F1C-C8ED3DB0425D}"/>
    <cellStyle name="20% - 强调文字颜色 1 2 11 3 2" xfId="206" xr:uid="{EF9E59B6-3FBC-403B-8212-F956B2D0369F}"/>
    <cellStyle name="20% - 强调文字颜色 1 2 11 4" xfId="383" xr:uid="{9D50244F-D346-456C-B241-BBB9456D2D71}"/>
    <cellStyle name="20% - 强调文字颜色 1 2 11 4 2" xfId="390" xr:uid="{5B4D1013-FE5E-4633-B10F-9B707FCA042F}"/>
    <cellStyle name="20% - 强调文字颜色 1 2 11 5" xfId="395" xr:uid="{551575F8-D250-4ADB-BC36-C3DBFA0A0360}"/>
    <cellStyle name="20% - 强调文字颜色 1 2 11 7" xfId="401" xr:uid="{454DF28A-DD3D-4A90-81E1-53FFC5929753}"/>
    <cellStyle name="20% - 强调文字颜色 1 2 11 7 2" xfId="408" xr:uid="{3BC44C5F-618F-4F49-9B1A-95E59F825FC9}"/>
    <cellStyle name="20% - 强调文字颜色 1 2 12" xfId="420" xr:uid="{D8EF8A3B-2635-4932-9950-9B4F1C4DFF2D}"/>
    <cellStyle name="20% - 强调文字颜色 1 2 12 2" xfId="423" xr:uid="{84BF8E81-74E5-4490-A65C-1DCDFFCC1319}"/>
    <cellStyle name="20% - 强调文字颜色 1 2 13" xfId="436" xr:uid="{3144B9D6-A517-4F3A-B673-FA6020CE7C72}"/>
    <cellStyle name="20% - 强调文字颜色 1 2 13 2" xfId="438" xr:uid="{8C78E489-F2DB-4B1B-BC32-7515FFB68272}"/>
    <cellStyle name="20% - 强调文字颜色 1 2 14" xfId="447" xr:uid="{E423F2E3-5986-4F3D-92F8-15A56B535C5C}"/>
    <cellStyle name="20% - 强调文字颜色 1 2 2" xfId="451" xr:uid="{34281713-8A66-42EF-B607-CA4EA095EA90}"/>
    <cellStyle name="20% - 强调文字颜色 1 2 2 10" xfId="459" xr:uid="{886F1F19-9677-41E2-AB4A-F687942AE582}"/>
    <cellStyle name="20% - 强调文字颜色 1 2 2 11" xfId="462" xr:uid="{6A5CDB96-EFB8-46FC-9B21-849A395F3284}"/>
    <cellStyle name="20% - 强调文字颜色 1 2 2 2" xfId="463" xr:uid="{43DD01A5-6C80-48FD-82DC-C9AC727416D6}"/>
    <cellStyle name="20% - 强调文字颜色 1 2 2 2 2" xfId="467" xr:uid="{540BEFEF-D237-463D-9F76-544D9DF2FC02}"/>
    <cellStyle name="20% - 强调文字颜色 1 2 2 2 2 2" xfId="479" xr:uid="{8EAD4FB8-F836-42B0-B423-8AE2ABB77912}"/>
    <cellStyle name="20% - 强调文字颜色 1 2 2 2 2 2 2" xfId="481" xr:uid="{94702DA9-60A2-49FA-A237-A071C91AEC1E}"/>
    <cellStyle name="20% - 强调文字颜色 1 2 2 2 2 2 2 2" xfId="482" xr:uid="{BDCB050D-672C-4C25-8417-ACA22D85FB63}"/>
    <cellStyle name="20% - 强调文字颜色 1 2 2 2 2 2 2 2 2" xfId="148" xr:uid="{85EEA7B7-B48D-49B4-B4AC-2BACF3AD3D0A}"/>
    <cellStyle name="20% - 强调文字颜色 1 2 2 2 2 2 2 2 2 2" xfId="484" xr:uid="{6748A5B4-A9CB-4AD0-A88A-0D4F66BC767B}"/>
    <cellStyle name="20% - 强调文字颜色 1 2 2 2 2 2 2 2 2 2 2" xfId="489" xr:uid="{D5E189AC-8852-46F9-8C5B-0A9B8D97C125}"/>
    <cellStyle name="20% - 强调文字颜色 1 2 2 2 2 2 2 2 2 2 3" xfId="211" xr:uid="{8571829F-6555-43BF-8E9A-F5345BFF5828}"/>
    <cellStyle name="20% - 强调文字颜色 1 2 2 2 2 2 2 2 2 3" xfId="493" xr:uid="{540BEA05-BCDB-4BDA-ABE7-5AF22231BCF1}"/>
    <cellStyle name="20% - 强调文字颜色 1 2 2 2 2 2 2 2 2 3 2" xfId="497" xr:uid="{10520AB7-B9CC-411B-8141-4EAB466650CD}"/>
    <cellStyle name="20% - 强调文字颜色 1 2 2 2 2 2 2 2 2 4" xfId="500" xr:uid="{08A46881-3B60-4EDA-AC90-1BEC5B4E0538}"/>
    <cellStyle name="20% - 强调文字颜色 1 2 2 2 2 2 2 2 3" xfId="504" xr:uid="{59ADA87B-D845-4B03-84E3-11E509563B3B}"/>
    <cellStyle name="20% - 强调文字颜色 1 2 2 2 2 2 2 2 3 2" xfId="512" xr:uid="{73E8C025-DD8E-48F5-9F58-DB0518DC4EEA}"/>
    <cellStyle name="20% - 强调文字颜色 1 2 2 2 2 2 2 2 4" xfId="514" xr:uid="{2AF6CF15-D0C6-4FD0-9CED-56DD00B29FD5}"/>
    <cellStyle name="20% - 强调文字颜色 1 2 2 2 2 2 2 2 4 2" xfId="227" xr:uid="{09E0F1F8-30FE-4CE2-B288-4B1C18F522C7}"/>
    <cellStyle name="20% - 强调文字颜色 1 2 2 2 2 2 2 2 4 3" xfId="204" xr:uid="{74A9615A-5B8E-4DFD-BE1F-6E1783310027}"/>
    <cellStyle name="20% - 强调文字颜色 1 2 2 2 2 2 2 2 4 4" xfId="518" xr:uid="{738A86C8-8B3A-4BB7-B0A9-6B597AB61AD9}"/>
    <cellStyle name="20% - 强调文字颜色 1 2 2 2 2 2 2 2 4 5" xfId="519" xr:uid="{87BF94BD-E72E-41D2-83E0-340610CA0B80}"/>
    <cellStyle name="20% - 强调文字颜色 1 2 2 2 2 2 2 2 5" xfId="533" xr:uid="{C94B93F8-CE82-41CE-A75C-14F781666BE8}"/>
    <cellStyle name="20% - 强调文字颜色 1 2 2 2 2 2 2 2 5 2" xfId="539" xr:uid="{91B49536-0582-477B-B833-51BC65A8DCF4}"/>
    <cellStyle name="20% - 强调文字颜色 1 2 2 2 2 2 2 3" xfId="542" xr:uid="{B7067327-BCF2-4862-B999-8BFA376BF3A9}"/>
    <cellStyle name="20% - 强调文字颜色 1 2 2 2 2 2 2 4" xfId="543" xr:uid="{7BFF0A4D-A4FC-41C1-8CE7-B5997C3CCC07}"/>
    <cellStyle name="20% - 强调文字颜色 1 2 2 2 2 2 2 5" xfId="546" xr:uid="{C33924DC-1802-43F4-9BCB-7DD31BD6C7EB}"/>
    <cellStyle name="20% - 强调文字颜色 1 2 2 2 2 2 3" xfId="552" xr:uid="{3A7526E4-5715-4073-B7A4-7F42B8DF0B48}"/>
    <cellStyle name="20% - 强调文字颜色 1 2 2 2 2 2 3 2" xfId="553" xr:uid="{31C295F9-697E-4CAD-A76E-C73F3F2361E0}"/>
    <cellStyle name="20% - 强调文字颜色 1 2 2 2 2 2 3 2 2" xfId="559" xr:uid="{03AC82E4-9422-470C-AB1B-EA3E35BE077E}"/>
    <cellStyle name="20% - 强调文字颜色 1 2 2 2 2 2 3 2 2 2" xfId="561" xr:uid="{067CF214-5F94-47AA-A36A-7ABE5C9BC494}"/>
    <cellStyle name="20% - 强调文字颜色 1 2 2 2 2 2 3 2 2 3" xfId="480" xr:uid="{E14701FE-B65E-4FB0-AB9C-1F0B1C63A2D5}"/>
    <cellStyle name="20% - 强调文字颜色 1 2 2 2 2 2 3 2 2 4" xfId="551" xr:uid="{C5775534-F665-4AD1-AD97-1575C04B533F}"/>
    <cellStyle name="20% - 强调文字颜色 1 2 2 2 2 2 3 2 2 5" xfId="566" xr:uid="{1E6C2041-2E83-4C7D-8825-3C85B4668DAF}"/>
    <cellStyle name="20% - 强调文字颜色 1 2 2 2 2 2 3 2 3" xfId="572" xr:uid="{0262EC67-40B1-4468-AEBB-9FACF8F253AF}"/>
    <cellStyle name="20% - 强调文字颜色 1 2 2 2 2 2 3 2 4" xfId="573" xr:uid="{61CA19A4-EE86-484E-8787-698A7EC16B8B}"/>
    <cellStyle name="20% - 强调文字颜色 1 2 2 2 2 2 3 2 5" xfId="241" xr:uid="{27777CE6-D95F-4B72-822F-7F1104631BF2}"/>
    <cellStyle name="20% - 强调文字颜色 1 2 2 2 2 2 3 3" xfId="579" xr:uid="{27E731BD-375E-4C1A-BB4A-24EBCD46AB35}"/>
    <cellStyle name="20% - 强调文字颜色 1 2 2 2 2 2 3 4" xfId="583" xr:uid="{AE8EDC26-C79E-4556-B4BC-90C9B787F351}"/>
    <cellStyle name="20% - 强调文字颜色 1 2 2 2 2 2 3 5" xfId="601" xr:uid="{C04AE068-CB88-48AF-89E2-EB9FBF1E58D7}"/>
    <cellStyle name="20% - 强调文字颜色 1 2 2 2 2 2 4" xfId="564" xr:uid="{343D2916-9BA4-4DAC-97A8-E1D480A2ABE6}"/>
    <cellStyle name="20% - 强调文字颜色 1 2 2 2 2 2 4 2" xfId="608" xr:uid="{EBA5460F-4CD7-43CD-94D8-B14E23A7C19F}"/>
    <cellStyle name="20% - 强调文字颜色 1 2 2 2 2 2 5" xfId="610" xr:uid="{E1EA0B0C-B98A-44BB-8843-9CB59080D4CD}"/>
    <cellStyle name="20% - 强调文字颜色 1 2 2 2 2 2 5 2" xfId="615" xr:uid="{F1505329-9EE6-41D3-AA1A-2F57F4135039}"/>
    <cellStyle name="20% - 强调文字颜色 1 2 2 2 2 2 6" xfId="622" xr:uid="{FF275E55-19A9-478B-8E65-4F37590917CE}"/>
    <cellStyle name="20% - 强调文字颜色 1 2 2 2 2 3" xfId="511" xr:uid="{E4878B3B-776C-4BE8-B01A-8A861863A047}"/>
    <cellStyle name="20% - 强调文字颜色 1 2 2 2 2 3 2" xfId="629" xr:uid="{D97787A4-DF0A-4BD9-8D39-F9FAF9C1FDFC}"/>
    <cellStyle name="20% - 强调文字颜色 1 2 2 2 2 3 2 2" xfId="632" xr:uid="{FD2E6BD2-F36B-44CE-9665-1B8E13D42F65}"/>
    <cellStyle name="20% - 强调文字颜色 1 2 2 2 2 3 2 2 2" xfId="345" xr:uid="{532379D3-B9FE-4089-9961-1C06171D1E60}"/>
    <cellStyle name="20% - 强调文字颜色 1 2 2 2 2 3 2 2 3" xfId="635" xr:uid="{B311E69F-DDD1-409A-89FA-C778955CDBFF}"/>
    <cellStyle name="20% - 强调文字颜色 1 2 2 2 2 3 2 2 4" xfId="642" xr:uid="{D77BB9B3-845C-4982-BB1F-BB822D7D7468}"/>
    <cellStyle name="20% - 强调文字颜色 1 2 2 2 2 3 2 3" xfId="645" xr:uid="{DF0871F3-6A67-494D-AA74-320F2C34E6AF}"/>
    <cellStyle name="20% - 强调文字颜色 1 2 2 2 2 3 2 3 2" xfId="653" xr:uid="{0633C28C-08B9-4B68-B27D-81D23C6AFF43}"/>
    <cellStyle name="20% - 强调文字颜色 1 2 2 2 2 3 2 4" xfId="656" xr:uid="{4F5455D9-2EC8-412D-A5EB-641CA4398457}"/>
    <cellStyle name="20% - 强调文字颜色 1 2 2 2 2 3 2 4 2" xfId="659" xr:uid="{4DFBB977-A947-4CA5-ABA2-0F8D230E57C9}"/>
    <cellStyle name="20% - 强调文字颜色 1 2 2 2 2 3 2 5" xfId="660" xr:uid="{8451E25D-7069-455A-B973-F6BFF3B75924}"/>
    <cellStyle name="20% - 强调文字颜色 1 2 2 2 2 3 3" xfId="671" xr:uid="{5A9B86E3-3206-4578-A5A0-A14C60FDDED5}"/>
    <cellStyle name="20% - 强调文字颜色 1 2 2 2 2 3 4" xfId="682" xr:uid="{12F5545A-77DF-4277-A0E0-D9ECC0FD436D}"/>
    <cellStyle name="20% - 强调文字颜色 1 2 2 2 2 3 5" xfId="686" xr:uid="{AA3B2695-4ACC-4754-95F1-DCF439EAB64B}"/>
    <cellStyle name="20% - 强调文字颜色 1 2 2 2 2 4" xfId="109" xr:uid="{2E516796-5DE0-499F-BA33-90C49CF7F54C}"/>
    <cellStyle name="20% - 强调文字颜色 1 2 2 2 2 4 2" xfId="694" xr:uid="{A8449521-329D-417F-B32A-188AA1D43A6C}"/>
    <cellStyle name="20% - 强调文字颜色 1 2 2 2 2 4 2 2" xfId="700" xr:uid="{F1181BA0-BCA8-4723-BB48-4D95F94F0471}"/>
    <cellStyle name="20% - 强调文字颜色 1 2 2 2 2 4 2 2 2" xfId="55" xr:uid="{4019C54B-E247-4119-8DFE-2FC6B7A2DDFD}"/>
    <cellStyle name="20% - 强调文字颜色 1 2 2 2 2 4 2 3" xfId="359" xr:uid="{5F6117ED-C5C2-45BF-9B96-BF35568CAEBB}"/>
    <cellStyle name="20% - 强调文字颜色 1 2 2 2 2 4 2 4" xfId="49" xr:uid="{7D199F1E-60CD-4302-8F5F-41AE9772810B}"/>
    <cellStyle name="20% - 强调文字颜色 1 2 2 2 2 4 2 4 2" xfId="174" xr:uid="{2B09CBEA-21F7-4EEF-A146-8A8FB6B5002E}"/>
    <cellStyle name="20% - 强调文字颜色 1 2 2 2 2 4 3" xfId="707" xr:uid="{3124284B-0B71-4460-BE8F-7334BDD647C5}"/>
    <cellStyle name="20% - 强调文字颜色 1 2 2 2 2 4 4" xfId="708" xr:uid="{DD04FD85-C447-4F3C-97C4-001A53423D12}"/>
    <cellStyle name="20% - 强调文字颜色 1 2 2 2 2 4 5" xfId="712" xr:uid="{5D908AA7-8DA8-4C44-9941-CDFC0A3312B5}"/>
    <cellStyle name="20% - 强调文字颜色 1 2 2 2 2 4 5 2" xfId="723" xr:uid="{E75B502F-BC65-49D3-B26E-A6806D205FB4}"/>
    <cellStyle name="20% - 强调文字颜色 1 2 2 2 2 4 6" xfId="730" xr:uid="{633C026A-9824-429D-8713-06C5538EA315}"/>
    <cellStyle name="20% - 强调文字颜色 1 2 2 2 2 4 6 2" xfId="233" xr:uid="{BFCDB0CB-5894-46D9-8C78-177BD074731C}"/>
    <cellStyle name="20% - 强调文字颜色 1 2 2 2 2 4 7" xfId="740" xr:uid="{5214C17F-177F-40EE-A6BF-C668E2100EEE}"/>
    <cellStyle name="20% - 强调文字颜色 1 2 2 2 2 4 7 2" xfId="743" xr:uid="{02D855BB-39F2-4FC1-8DC6-575B58FECD9D}"/>
    <cellStyle name="20% - 强调文字颜色 1 2 2 2 2 5" xfId="302" xr:uid="{7ACBCCB2-ADC2-47C3-BE65-946741767B51}"/>
    <cellStyle name="20% - 强调文字颜色 1 2 2 2 2 5 2" xfId="751" xr:uid="{A5E5263D-3449-4102-BF3A-784A47606471}"/>
    <cellStyle name="20% - 强调文字颜色 1 2 2 2 2 6" xfId="317" xr:uid="{3E4885A4-944B-4650-8139-B2A33D02A2A8}"/>
    <cellStyle name="20% - 强调文字颜色 1 2 2 2 2 6 2" xfId="755" xr:uid="{408A94FD-2DE2-4396-AA84-DE4B9D6B3D3B}"/>
    <cellStyle name="20% - 强调文字颜色 1 2 2 2 2 7" xfId="759" xr:uid="{67569CDB-4DA6-447E-8632-BA2051E42EF2}"/>
    <cellStyle name="20% - 强调文字颜色 1 2 2 2 3" xfId="763" xr:uid="{B06D1131-5997-4A35-BA15-B19819CA29C0}"/>
    <cellStyle name="20% - 强调文字颜色 1 2 2 2 3 2" xfId="289" xr:uid="{FADBD0EC-8C6B-4E33-9BAC-DBA52F0D3B30}"/>
    <cellStyle name="20% - 强调文字颜色 1 2 2 2 3 2 2" xfId="765" xr:uid="{288FE733-E977-44C6-9EC5-136EEE582A48}"/>
    <cellStyle name="20% - 强调文字颜色 1 2 2 2 3 2 2 2" xfId="767" xr:uid="{60E5CD02-0327-4DE2-A6EF-24F559775555}"/>
    <cellStyle name="20% - 强调文字颜色 1 2 2 2 3 2 2 2 2" xfId="772" xr:uid="{34852F64-5CE9-44A1-877C-ABE5D4B7D24B}"/>
    <cellStyle name="20% - 强调文字颜色 1 2 2 2 3 2 2 2 3" xfId="778" xr:uid="{5B2B2C3D-78E2-4442-A12A-8B1A8AB720B5}"/>
    <cellStyle name="20% - 强调文字颜色 1 2 2 2 3 2 2 2 4" xfId="781" xr:uid="{9551245B-68DB-43C5-9A4D-F6EC46F7E30C}"/>
    <cellStyle name="20% - 强调文字颜色 1 2 2 2 3 2 2 3" xfId="783" xr:uid="{E0E139F0-0425-4A46-BED3-1FF7C317AFE8}"/>
    <cellStyle name="20% - 强调文字颜色 1 2 2 2 3 2 2 3 2" xfId="787" xr:uid="{2D6BB163-54D0-4D67-90D0-DA9E542E37DE}"/>
    <cellStyle name="20% - 强调文字颜色 1 2 2 2 3 2 2 4" xfId="789" xr:uid="{9711AB43-5E5D-4180-9AAA-236C9165DC93}"/>
    <cellStyle name="20% - 强调文字颜色 1 2 2 2 3 2 2 4 2" xfId="374" xr:uid="{A56208A1-6CAF-4E67-9BFD-01378954CEDA}"/>
    <cellStyle name="20% - 强调文字颜色 1 2 2 2 3 2 2 5" xfId="791" xr:uid="{DE3CD808-FDB9-4360-BB4E-AB5C66D99AD6}"/>
    <cellStyle name="20% - 强调文字颜色 1 2 2 2 3 2 2 6" xfId="794" xr:uid="{5F6D18DA-32EC-4213-9A26-03A026662A1E}"/>
    <cellStyle name="20% - 强调文字颜色 1 2 2 2 3 2 2 6 2" xfId="802" xr:uid="{14388E89-5E7F-4152-9EE2-27C99D84988D}"/>
    <cellStyle name="20% - 强调文字颜色 1 2 2 2 3 2 2 6 3" xfId="124" xr:uid="{A50B6840-9B31-41D6-97AC-2B5AFF137807}"/>
    <cellStyle name="20% - 强调文字颜色 1 2 2 2 3 2 2 6 4" xfId="804" xr:uid="{8E9C8D5C-F7A0-48D7-ABBC-32455BB3A41F}"/>
    <cellStyle name="20% - 强调文字颜色 1 2 2 2 3 2 3" xfId="807" xr:uid="{50168347-0B5D-498F-9399-706FB7A395CF}"/>
    <cellStyle name="20% - 强调文字颜色 1 2 2 2 3 2 4" xfId="810" xr:uid="{C49E6949-4C92-47A7-BE2C-7B91F0F111D3}"/>
    <cellStyle name="20% - 强调文字颜色 1 2 2 2 3 2 5" xfId="150" xr:uid="{DE233DA4-F2E4-4BD6-B751-8EEA8991A102}"/>
    <cellStyle name="20% - 强调文字颜色 1 2 2 2 3 3" xfId="224" xr:uid="{007C749A-169F-49A7-9DFC-A781E32507E5}"/>
    <cellStyle name="20% - 强调文字颜色 1 2 2 2 3 3 2" xfId="818" xr:uid="{92B799F1-3FA1-4ECC-98B4-9B052610FBE3}"/>
    <cellStyle name="20% - 强调文字颜色 1 2 2 2 3 3 2 2" xfId="826" xr:uid="{457A6623-26E1-4813-A015-42706FBBE24B}"/>
    <cellStyle name="20% - 强调文字颜色 1 2 2 2 3 3 2 3" xfId="831" xr:uid="{600604F1-1B01-4346-9212-3A76C823515F}"/>
    <cellStyle name="20% - 强调文字颜色 1 2 2 2 3 3 2 4" xfId="832" xr:uid="{9FE4F754-1FF9-4B15-83DF-A3B4CC410075}"/>
    <cellStyle name="20% - 强调文字颜色 1 2 2 2 3 3 3" xfId="840" xr:uid="{5C8BFA92-993E-4F48-8CD9-51527FFD10AB}"/>
    <cellStyle name="20% - 强调文字颜色 1 2 2 2 3 3 3 2" xfId="845" xr:uid="{F8BA6A07-4E28-422F-BC53-41BE85174027}"/>
    <cellStyle name="20% - 强调文字颜色 1 2 2 2 3 3 4" xfId="853" xr:uid="{1A5114A3-63E2-4069-B126-91C70B61449A}"/>
    <cellStyle name="20% - 强调文字颜色 1 2 2 2 3 3 4 2" xfId="859" xr:uid="{EC84B6C7-8207-4002-B89E-8075A98C160B}"/>
    <cellStyle name="20% - 强调文字颜色 1 2 2 2 3 3 5" xfId="865" xr:uid="{864BBD5D-A9C1-489E-810A-B18AA8BB5522}"/>
    <cellStyle name="20% - 强调文字颜色 1 2 2 2 3 4" xfId="201" xr:uid="{3C48CB23-ADB6-4B50-9589-C528DE010084}"/>
    <cellStyle name="20% - 强调文字颜色 1 2 2 2 3 5" xfId="517" xr:uid="{422299EB-78D1-4EC3-AC14-BCB64177319F}"/>
    <cellStyle name="20% - 强调文字颜色 1 2 2 2 3 6" xfId="525" xr:uid="{ACEAD85F-400F-4889-985F-17E24CA547B6}"/>
    <cellStyle name="20% - 强调文字颜色 1 2 2 2 4" xfId="255" xr:uid="{EDCBFC3C-5665-4B60-9090-8D47724DE8E7}"/>
    <cellStyle name="20% - 强调文字颜色 1 2 2 2 4 2" xfId="871" xr:uid="{6D5FC53F-94FC-4449-94B8-C7F7182A17A5}"/>
    <cellStyle name="20% - 强调文字颜色 1 2 2 2 4 2 2" xfId="880" xr:uid="{0F77273D-7309-40D6-8A16-D2DA86A87D13}"/>
    <cellStyle name="20% - 强调文字颜色 1 2 2 2 4 2 2 2" xfId="893" xr:uid="{696BE937-E20A-41A7-921E-368E37DBF4F5}"/>
    <cellStyle name="20% - 强调文字颜色 1 2 2 2 4 2 2 3" xfId="901" xr:uid="{99A86FD7-529C-425E-8A75-B4736A9C6DBD}"/>
    <cellStyle name="20% - 强调文字颜色 1 2 2 2 4 2 2 4" xfId="909" xr:uid="{8CF943AE-40BE-428C-A8D9-03B9799D41DA}"/>
    <cellStyle name="20% - 强调文字颜色 1 2 2 2 4 2 3" xfId="913" xr:uid="{929D08EF-0FB6-4419-B6FE-39751050246A}"/>
    <cellStyle name="20% - 强调文字颜色 1 2 2 2 4 2 3 2" xfId="916" xr:uid="{2FCEB2F2-D6F3-409A-8313-3B6FB839803C}"/>
    <cellStyle name="20% - 强调文字颜色 1 2 2 2 4 2 4" xfId="921" xr:uid="{14B308E3-CE38-4E99-AAD1-025823996FDB}"/>
    <cellStyle name="20% - 强调文字颜色 1 2 2 2 4 2 4 2" xfId="87" xr:uid="{8FDC2FF2-AF1F-45DF-A9CE-7FAEE93565E3}"/>
    <cellStyle name="20% - 强调文字颜色 1 2 2 2 4 2 5" xfId="560" xr:uid="{E36130ED-75D8-413D-919A-FCC9AD5E6705}"/>
    <cellStyle name="20% - 强调文字颜色 1 2 2 2 4 3" xfId="535" xr:uid="{AEF4569F-FBF4-4FC3-98FA-8C96F2B4019D}"/>
    <cellStyle name="20% - 强调文字颜色 1 2 2 2 4 4" xfId="387" xr:uid="{B46422BC-702A-4FDA-8B20-226186A1216F}"/>
    <cellStyle name="20% - 强调文字颜色 1 2 2 2 4 5" xfId="928" xr:uid="{A8994D75-9C5E-4506-9007-189A3649026D}"/>
    <cellStyle name="20% - 强调文字颜色 1 2 2 2 5" xfId="276" xr:uid="{EEC53059-3149-4343-AC99-90E1C9962339}"/>
    <cellStyle name="20% - 强调文字颜色 1 2 2 2 5 2" xfId="931" xr:uid="{8B5C85F3-EEAF-435C-8E92-F0E619E5E45E}"/>
    <cellStyle name="20% - 强调文字颜色 1 2 2 2 5 2 2" xfId="943" xr:uid="{6A67FD5C-5F85-4522-8F8C-9936FDF4BB45}"/>
    <cellStyle name="20% - 强调文字颜色 1 2 2 2 5 2 3" xfId="949" xr:uid="{FB432BF8-00FB-4F7B-9CBD-E79FC14FA565}"/>
    <cellStyle name="20% - 强调文字颜色 1 2 2 2 5 2 4" xfId="956" xr:uid="{6C71951D-0CD7-4611-A285-A478F9DAA274}"/>
    <cellStyle name="20% - 强调文字颜色 1 2 2 2 5 3" xfId="958" xr:uid="{4EEC18AF-F13D-449E-B374-25046D5F2B61}"/>
    <cellStyle name="20% - 强调文字颜色 1 2 2 2 5 3 2" xfId="963" xr:uid="{AE030371-0A69-4EFC-BD55-840B3A403DD2}"/>
    <cellStyle name="20% - 强调文字颜色 1 2 2 2 5 4" xfId="967" xr:uid="{CAE7C704-F909-43A8-BCA4-330DA2B7F52F}"/>
    <cellStyle name="20% - 强调文字颜色 1 2 2 2 5 4 2" xfId="974" xr:uid="{92B4E1FE-1E49-4530-8F3C-A353E12E439A}"/>
    <cellStyle name="20% - 强调文字颜色 1 2 2 2 5 5" xfId="979" xr:uid="{EC23D9BD-353B-4BE1-BC4E-F816EA811F16}"/>
    <cellStyle name="20% - 强调文字颜色 1 2 2 2 6" xfId="115" xr:uid="{8062452C-03B6-4F8F-A22D-89158FBF7DAD}"/>
    <cellStyle name="20% - 强调文字颜色 1 2 2 2 7" xfId="308" xr:uid="{7A3C5DFA-11C6-4E11-96DE-BB5BC1A30C90}"/>
    <cellStyle name="20% - 强调文字颜色 1 2 2 2 8" xfId="331" xr:uid="{F6E6AF4F-4A35-4810-A18D-99A2698C30E6}"/>
    <cellStyle name="20% - 强调文字颜色 1 2 2 3" xfId="982" xr:uid="{F9E71615-6266-4C6E-B93D-BBC1B1ED9303}"/>
    <cellStyle name="20% - 强调文字颜色 1 2 2 3 2" xfId="986" xr:uid="{802BA31A-6240-4C71-BA1D-AB2CD764BA75}"/>
    <cellStyle name="20% - 强调文字颜色 1 2 2 3 2 2" xfId="641" xr:uid="{FCD453D9-F3ED-4870-8D43-65845839ABDF}"/>
    <cellStyle name="20% - 强调文字颜色 1 2 2 3 2 2 2" xfId="993" xr:uid="{9B02BE03-43A2-4BE5-BD3F-5B327A53087D}"/>
    <cellStyle name="20% - 强调文字颜色 1 2 2 3 2 2 2 2" xfId="1005" xr:uid="{00F2672A-B27A-487D-AC8B-0A417363CA6E}"/>
    <cellStyle name="20% - 强调文字颜色 1 2 2 3 2 2 2 2 2" xfId="1013" xr:uid="{8A89CC26-4BE9-45C7-8C21-5CAE7DC3B3AB}"/>
    <cellStyle name="20% - 强调文字颜色 1 2 2 3 2 2 2 2 3" xfId="1017" xr:uid="{22C34BD3-0A7F-4295-BBCE-CD4C5F467DAD}"/>
    <cellStyle name="20% - 强调文字颜色 1 2 2 3 2 2 2 2 4" xfId="1021" xr:uid="{5AB70A8E-7923-4593-A4E5-E7B7D760A22A}"/>
    <cellStyle name="20% - 强调文字颜色 1 2 2 3 2 2 2 3" xfId="1025" xr:uid="{4AECB71E-BE1C-4E41-8D2E-D55DD18ABE56}"/>
    <cellStyle name="20% - 强调文字颜色 1 2 2 3 2 2 2 3 2" xfId="1033" xr:uid="{3BBFCC61-DCAA-41E8-857A-4A71EF3F0BC4}"/>
    <cellStyle name="20% - 强调文字颜色 1 2 2 3 2 2 2 4" xfId="969" xr:uid="{D360B2FB-BED1-4BA6-8F3A-E062CC21A796}"/>
    <cellStyle name="20% - 强调文字颜色 1 2 2 3 2 2 2 4 2" xfId="222" xr:uid="{1C15CFDA-C8FB-44E4-88A6-82A7A7BEBE9A}"/>
    <cellStyle name="20% - 强调文字颜色 1 2 2 3 2 2 2 5" xfId="1026" xr:uid="{D9C7F9D4-D154-4FBB-81F6-C29760CCF8F3}"/>
    <cellStyle name="20% - 强调文字颜色 1 2 2 3 2 2 3" xfId="1035" xr:uid="{019690C1-C2DC-4250-A004-8DAD378FD0AF}"/>
    <cellStyle name="20% - 强调文字颜色 1 2 2 3 2 2 4" xfId="1037" xr:uid="{E8B273E7-6B86-4BE7-92AC-5360A5168B3D}"/>
    <cellStyle name="20% - 强调文字颜色 1 2 2 3 2 2 5" xfId="1043" xr:uid="{2EB52AA1-D6E3-482E-B00E-86FBA0BBC02B}"/>
    <cellStyle name="20% - 强调文字颜色 1 2 2 3 2 3" xfId="1045" xr:uid="{4470E64A-11B0-4671-84DA-B3C65C55CF88}"/>
    <cellStyle name="20% - 强调文字颜色 1 2 2 3 2 3 2" xfId="1055" xr:uid="{3617E247-1E41-411E-80F7-27D206421C10}"/>
    <cellStyle name="20% - 强调文字颜色 1 2 2 3 2 3 2 2" xfId="1064" xr:uid="{60A5B66C-DDB0-43D2-8ADB-345180D2D1F3}"/>
    <cellStyle name="20% - 强调文字颜色 1 2 2 3 2 3 2 3" xfId="1072" xr:uid="{CE0C548C-E693-4929-B982-5C705CD3B577}"/>
    <cellStyle name="20% - 强调文字颜色 1 2 2 3 2 3 2 4" xfId="1080" xr:uid="{278A3EBB-29AB-447B-9589-B5464DB22F31}"/>
    <cellStyle name="20% - 强调文字颜色 1 2 2 3 2 3 3" xfId="1088" xr:uid="{544D0B90-CE72-4D8F-ABE3-90A74B20F6BE}"/>
    <cellStyle name="20% - 强调文字颜色 1 2 2 3 2 3 3 2" xfId="1096" xr:uid="{1D03C4AA-5D8E-41C9-9F3B-84DF6D57F938}"/>
    <cellStyle name="20% - 强调文字颜色 1 2 2 3 2 3 4" xfId="251" xr:uid="{45B18758-915E-45D1-B943-040A115E81C0}"/>
    <cellStyle name="20% - 强调文字颜色 1 2 2 3 2 3 4 2" xfId="64" xr:uid="{61B5A417-EA45-459C-A6DB-7E6AD01280F8}"/>
    <cellStyle name="20% - 强调文字颜色 1 2 2 3 2 3 5" xfId="265" xr:uid="{BBAA934D-6C83-4FD4-91BA-7B2D635AA018}"/>
    <cellStyle name="20% - 强调文字颜色 1 2 2 3 2 4" xfId="1100" xr:uid="{F90B58D0-EB8C-4307-B279-FBEC236BA38D}"/>
    <cellStyle name="20% - 强调文字颜色 1 2 2 3 2 5" xfId="1103" xr:uid="{4912628F-5094-4E05-B5C3-1A6C188377DB}"/>
    <cellStyle name="20% - 强调文字颜色 1 2 2 3 2 6" xfId="999" xr:uid="{D4B6E728-07E1-4990-A2A2-EF7D4D55BC2B}"/>
    <cellStyle name="20% - 强调文字颜色 1 2 2 3 3" xfId="1109" xr:uid="{06536A2A-FD73-49D8-A37E-7D1556ABCCF8}"/>
    <cellStyle name="20% - 强调文字颜色 1 2 2 3 3 2" xfId="1112" xr:uid="{E11D26F8-EA21-4F86-8C00-DD5D3C95FF35}"/>
    <cellStyle name="20% - 强调文字颜色 1 2 2 3 3 2 2" xfId="121" xr:uid="{810151C1-CE7E-41BE-9EAD-31CF68EF4118}"/>
    <cellStyle name="20% - 强调文字颜色 1 2 2 3 3 2 2 2" xfId="851" xr:uid="{88B6B8A1-5EFA-4879-9C8C-DE802646AAC0}"/>
    <cellStyle name="20% - 强调文字颜色 1 2 2 3 3 2 2 3" xfId="864" xr:uid="{7C4D8704-5530-45A9-9808-7C829F272962}"/>
    <cellStyle name="20% - 强调文字颜色 1 2 2 3 3 2 2 4" xfId="1115" xr:uid="{2F6C5967-1A28-406E-A1C6-8C108F7827CD}"/>
    <cellStyle name="20% - 强调文字颜色 1 2 2 3 3 2 3" xfId="179" xr:uid="{C7594615-5B14-4965-8091-2CA559C13592}"/>
    <cellStyle name="20% - 强调文字颜色 1 2 2 3 3 2 3 2" xfId="1119" xr:uid="{99242615-E0E5-4216-9B7A-F526BE6977D7}"/>
    <cellStyle name="20% - 强调文字颜色 1 2 2 3 3 2 4" xfId="333" xr:uid="{6588B4A8-3E21-4312-BA34-CDCDEDEA6729}"/>
    <cellStyle name="20% - 强调文字颜色 1 2 2 3 3 2 4 2" xfId="1123" xr:uid="{8E997A31-FE59-47E2-994B-807A1037C3E0}"/>
    <cellStyle name="20% - 强调文字颜色 1 2 2 3 3 2 5" xfId="346" xr:uid="{F6FE3566-C2D5-47BA-B131-188DEA4CE681}"/>
    <cellStyle name="20% - 强调文字颜色 1 2 2 3 3 3" xfId="1126" xr:uid="{601F3B10-4001-448A-A959-A0B0E0F1F552}"/>
    <cellStyle name="20% - 强调文字颜色 1 2 2 3 3 4" xfId="1129" xr:uid="{A99C9912-A19C-427C-8385-82335388C3DE}"/>
    <cellStyle name="20% - 强调文字颜色 1 2 2 3 3 5" xfId="1132" xr:uid="{D1B02DCA-C23F-4579-914E-2024C20C40FF}"/>
    <cellStyle name="20% - 强调文字颜色 1 2 2 3 4" xfId="1140" xr:uid="{59FE9F4B-DFC8-4752-AEA1-0524A903433D}"/>
    <cellStyle name="20% - 强调文字颜色 1 2 2 3 4 2" xfId="1147" xr:uid="{E8E5BE84-0A7A-4C9C-956C-3281EBF41632}"/>
    <cellStyle name="20% - 强调文字颜色 1 2 2 3 4 2 2" xfId="1157" xr:uid="{B0931EF5-780C-46C0-A4B7-C9637C7C5D30}"/>
    <cellStyle name="20% - 强调文字颜色 1 2 2 3 4 2 3" xfId="1162" xr:uid="{E9396B29-B2D5-40F7-9117-7482C5E6FBAE}"/>
    <cellStyle name="20% - 强调文字颜色 1 2 2 3 4 2 4" xfId="612" xr:uid="{5ABF151C-025D-40E9-A982-186CBA47DD4B}"/>
    <cellStyle name="20% - 强调文字颜色 1 2 2 3 4 3" xfId="1168" xr:uid="{DC938788-8E64-4279-9479-75AF057FA893}"/>
    <cellStyle name="20% - 强调文字颜色 1 2 2 3 4 3 2" xfId="620" xr:uid="{D5120321-CF15-4518-964D-723D09050827}"/>
    <cellStyle name="20% - 强调文字颜色 1 2 2 3 4 4" xfId="1171" xr:uid="{88E6DD39-A4F9-44D7-AADF-BB99F599BA28}"/>
    <cellStyle name="20% - 强调文字颜色 1 2 2 3 4 4 2" xfId="1174" xr:uid="{C30C17AC-0D33-412F-A287-AE8236CBDF6A}"/>
    <cellStyle name="20% - 强调文字颜色 1 2 2 3 4 5" xfId="886" xr:uid="{E4DB3731-2E91-43B6-AB3A-5E73ABA41DF9}"/>
    <cellStyle name="20% - 强调文字颜色 1 2 2 3 4 5 2" xfId="729" xr:uid="{DD091917-DAB1-41B9-BB50-6659F06D5FEC}"/>
    <cellStyle name="20% - 强调文字颜色 1 2 2 3 4 6" xfId="898" xr:uid="{317C46D7-5EB2-48BD-A9AC-75B96DA11158}"/>
    <cellStyle name="20% - 强调文字颜色 1 2 2 3 4 6 2" xfId="271" xr:uid="{82F2F6F4-9DF0-455C-9551-65B55C57622C}"/>
    <cellStyle name="20% - 强调文字颜色 1 2 2 3 4 7" xfId="905" xr:uid="{48DD82B6-AFC7-49C2-BF1D-2866B49DBDB7}"/>
    <cellStyle name="20% - 强调文字颜色 1 2 2 3 4 7 2" xfId="1185" xr:uid="{057B3445-A181-4066-B7D0-3E0E0DBE21AF}"/>
    <cellStyle name="20% - 强调文字颜色 1 2 2 3 5" xfId="1183" xr:uid="{A6853AAF-3A58-4B5E-8366-CCE0D14FE9F9}"/>
    <cellStyle name="20% - 强调文字颜色 1 2 2 3 6" xfId="1192" xr:uid="{B1BFAD8E-DA09-4FD2-9823-8B03CDD8545A}"/>
    <cellStyle name="20% - 强调文字颜色 1 2 2 3 7" xfId="1196" xr:uid="{523BEFE2-F391-47CB-8F1B-7F3FF8F92476}"/>
    <cellStyle name="20% - 强调文字颜色 1 2 2 4" xfId="1199" xr:uid="{E8E1CAD4-A33D-4494-8B2E-031C8E151209}"/>
    <cellStyle name="20% - 强调文字颜色 1 2 2 4 2" xfId="1208" xr:uid="{5CACBE25-0BF1-4E08-AEB4-08019CFDFB54}"/>
    <cellStyle name="20% - 强调文字颜色 1 2 2 4 2 2" xfId="1219" xr:uid="{4044E10E-310B-4529-9162-B3B2C81C3D8D}"/>
    <cellStyle name="20% - 强调文字颜色 1 2 2 4 2 2 2" xfId="1222" xr:uid="{A42EC1C9-43D0-478D-A3CE-013F9DB2E886}"/>
    <cellStyle name="20% - 强调文字颜色 1 2 2 4 2 2 2 2" xfId="1223" xr:uid="{11FC576B-98BD-4E86-A912-D69310FC4224}"/>
    <cellStyle name="20% - 强调文字颜色 1 2 2 4 2 2 2 3" xfId="1225" xr:uid="{E9C7AEA2-AD21-43F1-94F7-C8B0D3820757}"/>
    <cellStyle name="20% - 强调文字颜色 1 2 2 4 2 2 2 4" xfId="75" xr:uid="{D982C637-1761-402A-8058-AAA60186A70C}"/>
    <cellStyle name="20% - 强调文字颜色 1 2 2 4 2 2 3" xfId="630" xr:uid="{FF0E29BA-1C2C-4E92-8D6B-19C475AE45B6}"/>
    <cellStyle name="20% - 强调文字颜色 1 2 2 4 2 2 3 2" xfId="343" xr:uid="{FABE2AD9-E48F-4C94-9320-AB66843500DA}"/>
    <cellStyle name="20% - 强调文字颜色 1 2 2 4 2 2 4" xfId="643" xr:uid="{0CF52733-3B82-4CF4-9B54-640059539EC6}"/>
    <cellStyle name="20% - 强调文字颜色 1 2 2 4 2 2 4 2" xfId="651" xr:uid="{46E950E3-2E6B-4887-9148-32D8DFCA76D7}"/>
    <cellStyle name="20% - 强调文字颜色 1 2 2 4 2 2 5" xfId="655" xr:uid="{04F3C49C-C3F4-40F6-B05F-DA417B42CE87}"/>
    <cellStyle name="20% - 强调文字颜色 1 2 2 4 2 3" xfId="1230" xr:uid="{68520E20-618E-40E9-8EFB-97EBCB88DF7E}"/>
    <cellStyle name="20% - 强调文字颜色 1 2 2 4 2 4" xfId="1237" xr:uid="{BB708E00-15C8-4A8B-9052-289F7BC274FB}"/>
    <cellStyle name="20% - 强调文字颜色 1 2 2 4 2 5" xfId="1247" xr:uid="{3F97AB84-EB71-47BD-BF16-453D1001004E}"/>
    <cellStyle name="20% - 强调文字颜色 1 2 2 4 3" xfId="1255" xr:uid="{D1BFCB00-31A3-41E0-A207-C7C8B0249B14}"/>
    <cellStyle name="20% - 强调文字颜色 1 2 2 4 3 2" xfId="1257" xr:uid="{0E2ECAE1-785C-440B-A2CB-CAC5DCC3B3B3}"/>
    <cellStyle name="20% - 强调文字颜色 1 2 2 4 3 2 2" xfId="1260" xr:uid="{18A04EF0-0737-4EC9-891F-1F8DC42EDE37}"/>
    <cellStyle name="20% - 强调文字颜色 1 2 2 4 3 2 3" xfId="695" xr:uid="{205217D5-89D5-478B-A0E2-38651128247E}"/>
    <cellStyle name="20% - 强调文字颜色 1 2 2 4 3 2 4" xfId="357" xr:uid="{97397CF5-2517-498F-9220-C48800A08877}"/>
    <cellStyle name="20% - 强调文字颜色 1 2 2 4 3 3" xfId="1263" xr:uid="{50B45BAA-E0C3-4378-9FB2-060B284526C4}"/>
    <cellStyle name="20% - 强调文字颜色 1 2 2 4 3 3 2" xfId="1270" xr:uid="{82605760-7A0A-4D9C-9CE2-D1C0F637DE48}"/>
    <cellStyle name="20% - 强调文字颜色 1 2 2 4 3 4" xfId="1274" xr:uid="{AABBE7F6-8E51-4D74-A17E-B88DB1607A21}"/>
    <cellStyle name="20% - 强调文字颜色 1 2 2 4 3 4 2" xfId="1285" xr:uid="{DB01ED16-6B56-4A8C-8CE3-417DFB514127}"/>
    <cellStyle name="20% - 强调文字颜色 1 2 2 4 3 5" xfId="1288" xr:uid="{B321D5A1-CE2D-4F59-B0DD-F00DA236C6CE}"/>
    <cellStyle name="20% - 强调文字颜色 1 2 2 4 4" xfId="1293" xr:uid="{72410445-A8E2-42F5-A959-003829E0B587}"/>
    <cellStyle name="20% - 强调文字颜色 1 2 2 4 5" xfId="1298" xr:uid="{CE324622-E3AA-4A43-8399-05100DB2FEB3}"/>
    <cellStyle name="20% - 强调文字颜色 1 2 2 4 6" xfId="1304" xr:uid="{075A3B8A-1C74-430F-9AE7-CF15306D77B4}"/>
    <cellStyle name="20% - 强调文字颜色 1 2 2 5" xfId="1308" xr:uid="{D8C72045-D12B-4899-A68F-4C2453FB9D51}"/>
    <cellStyle name="20% - 强调文字颜色 1 2 2 5 2" xfId="1314" xr:uid="{2E8B31B9-20D3-4273-8AEA-0D0EBFFB4B12}"/>
    <cellStyle name="20% - 强调文字颜色 1 2 2 5 2 2" xfId="1323" xr:uid="{1521E6D0-C4E2-431A-9D16-610C24FE7BA3}"/>
    <cellStyle name="20% - 强调文字颜色 1 2 2 5 2 2 2" xfId="1329" xr:uid="{BBA2EE03-22AB-4C6B-AC67-FDC34BC63F9A}"/>
    <cellStyle name="20% - 强调文字颜色 1 2 2 5 2 2 3" xfId="822" xr:uid="{FCBB067E-1646-4F86-AB4E-86FDE5BD338C}"/>
    <cellStyle name="20% - 强调文字颜色 1 2 2 5 2 2 4" xfId="830" xr:uid="{BA76BAA8-E09F-4E5D-A2BA-C81DDB785D98}"/>
    <cellStyle name="20% - 强调文字颜色 1 2 2 5 2 3" xfId="132" xr:uid="{33F0547B-4236-48CC-BFBB-65232F168800}"/>
    <cellStyle name="20% - 强调文字颜色 1 2 2 5 2 3 2" xfId="1332" xr:uid="{96EDEFDE-CC48-4D7C-B5B0-82BE5BAB2B04}"/>
    <cellStyle name="20% - 强调文字颜色 1 2 2 5 2 4" xfId="1338" xr:uid="{C35DE443-2E21-4567-BCA2-26878C1AD936}"/>
    <cellStyle name="20% - 强调文字颜色 1 2 2 5 2 4 2" xfId="1341" xr:uid="{EA64CF34-DBDD-4A04-91FC-FC247A1E8D9A}"/>
    <cellStyle name="20% - 强调文字颜色 1 2 2 5 2 5" xfId="754" xr:uid="{A981F192-95E8-404B-AD96-A1C09881B75B}"/>
    <cellStyle name="20% - 强调文字颜色 1 2 2 5 3" xfId="1348" xr:uid="{A3BE8881-0EFF-46DD-B836-5FB5D994445C}"/>
    <cellStyle name="20% - 强调文字颜色 1 2 2 5 4" xfId="1352" xr:uid="{75076BA3-D2F8-405E-91B9-727A7D059E88}"/>
    <cellStyle name="20% - 强调文字颜色 1 2 2 5 5" xfId="1354" xr:uid="{BFE910BB-E875-41B5-AD84-DA5DD2F9E746}"/>
    <cellStyle name="20% - 强调文字颜色 1 2 2 6" xfId="1363" xr:uid="{AB959485-A759-4CE7-87B9-3FC574949F17}"/>
    <cellStyle name="20% - 强调文字颜色 1 2 2 6 2" xfId="1371" xr:uid="{80002314-5F21-443D-B45C-40F288574379}"/>
    <cellStyle name="20% - 强调文字颜色 1 2 2 6 2 2" xfId="1376" xr:uid="{527C04BF-98DC-4FE1-AA74-BE59F686BBFF}"/>
    <cellStyle name="20% - 强调文字颜色 1 2 2 6 3" xfId="1382" xr:uid="{6DE600DD-6D33-4E4B-96B1-F82EC093C454}"/>
    <cellStyle name="20% - 强调文字颜色 1 2 2 6 3 2" xfId="284" xr:uid="{BFF8365F-BCBD-4916-A92D-2FF4B45FA752}"/>
    <cellStyle name="20% - 强调文字颜色 1 2 2 6 4" xfId="1387" xr:uid="{87FF59FE-AAD9-4026-A27E-202054419039}"/>
    <cellStyle name="20% - 强调文字颜色 1 2 2 7" xfId="1395" xr:uid="{A6FDFC3F-0B99-427B-9B9D-95870738EADC}"/>
    <cellStyle name="20% - 强调文字颜色 1 2 2 7 2" xfId="1400" xr:uid="{19E00BE7-3BEE-4C6C-A282-2C905A16BCC8}"/>
    <cellStyle name="20% - 强调文字颜色 1 2 2 7 2 2" xfId="922" xr:uid="{64E2E371-2466-4843-9AAA-D0D1E4A2B18B}"/>
    <cellStyle name="20% - 强调文字颜色 1 2 2 7 2 3" xfId="1401" xr:uid="{569FE948-3AF4-42EB-864F-A74617279B56}"/>
    <cellStyle name="20% - 强调文字颜色 1 2 2 7 2 4" xfId="1402" xr:uid="{E8C5D71A-AFD9-4D1E-BB96-A7B92608720A}"/>
    <cellStyle name="20% - 强调文字颜色 1 2 2 7 3" xfId="1404" xr:uid="{6575C9A3-7F2B-4600-A223-3D4ECC148D21}"/>
    <cellStyle name="20% - 强调文字颜色 1 2 2 7 3 2" xfId="975" xr:uid="{9F6FF053-6671-4B02-97F6-08143EE10A14}"/>
    <cellStyle name="20% - 强调文字颜色 1 2 2 7 4" xfId="1405" xr:uid="{79F5BA0D-D674-40AE-8127-340E6D8415E4}"/>
    <cellStyle name="20% - 强调文字颜色 1 2 2 7 4 2" xfId="1406" xr:uid="{8210A640-16C5-4779-8CC8-BA09968E9FBC}"/>
    <cellStyle name="20% - 强调文字颜色 1 2 2 7 5" xfId="1407" xr:uid="{52BDADF5-0F90-4850-BAB6-11BE09E68D24}"/>
    <cellStyle name="20% - 强调文字颜色 1 2 2 8" xfId="874" xr:uid="{77A8A96A-5A0C-4651-8F7B-FE48DBF9D221}"/>
    <cellStyle name="20% - 强调文字颜色 1 2 2 8 2" xfId="882" xr:uid="{667F9F4B-AF39-42F4-982B-1F277CFA2012}"/>
    <cellStyle name="20% - 强调文字颜色 1 2 2 9" xfId="538" xr:uid="{695E2EBD-3799-4F05-8811-3BD947B891F8}"/>
    <cellStyle name="20% - 强调文字颜色 1 2 2 9 2" xfId="1412" xr:uid="{4445DFDF-7702-469F-B3A7-6901ECC9CFAD}"/>
    <cellStyle name="20% - 强调文字颜色 1 2 3" xfId="933" xr:uid="{1D4F1F01-19E3-47A6-BF6E-B2113617931E}"/>
    <cellStyle name="20% - 强调文字颜色 1 2 3 2" xfId="935" xr:uid="{38CC126E-1874-49C1-AC05-2F43710456CE}"/>
    <cellStyle name="20% - 强调文字颜色 1 2 3 2 2" xfId="1414" xr:uid="{AB8AEFB1-1D2D-4BF1-BAFD-C48BFB275BD4}"/>
    <cellStyle name="20% - 强调文字颜色 1 2 3 2 2 2" xfId="1421" xr:uid="{406B3511-BCDB-4DE7-AD58-C7188C85EF97}"/>
    <cellStyle name="20% - 强调文字颜色 1 2 3 2 2 2 2" xfId="1422" xr:uid="{FDD59806-6055-4169-9859-38C0ED01F598}"/>
    <cellStyle name="20% - 强调文字颜色 1 2 3 2 2 2 2 2" xfId="1426" xr:uid="{B8B53382-D5FD-45DB-99BB-D6EF23210E6F}"/>
    <cellStyle name="20% - 强调文字颜色 1 2 3 2 2 2 2 2 2" xfId="1436" xr:uid="{E9B0DCCA-A92E-4211-8D25-8467BF6241F5}"/>
    <cellStyle name="20% - 强调文字颜色 1 2 3 2 2 2 2 2 2 2" xfId="1440" xr:uid="{00092B90-7B21-4F69-BD6D-1E57DFADB30C}"/>
    <cellStyle name="20% - 强调文字颜色 1 2 3 2 2 2 2 2 3" xfId="1446" xr:uid="{47D26B98-4C4A-4818-ADD3-9350FC42DADB}"/>
    <cellStyle name="20% - 强调文字颜色 1 2 3 2 2 2 2 2 4" xfId="1448" xr:uid="{0F0890CB-F1E0-4AB3-8C19-B7473ABA2F02}"/>
    <cellStyle name="20% - 强调文字颜色 1 2 3 2 2 2 2 2 4 2" xfId="296" xr:uid="{B525F597-1D54-4008-990D-28301E365391}"/>
    <cellStyle name="20% - 强调文字颜色 1 2 3 2 2 2 2 3" xfId="1267" xr:uid="{21CF55E6-0C74-4955-9875-EFCD1DF358AF}"/>
    <cellStyle name="20% - 强调文字颜色 1 2 3 2 2 2 2 4" xfId="1453" xr:uid="{0936D0BB-95EE-4CFC-BFA9-3744C053EB1F}"/>
    <cellStyle name="20% - 强调文字颜色 1 2 3 2 2 2 2 5" xfId="185" xr:uid="{81F48BC0-A887-41D8-ACF4-F68A29F85865}"/>
    <cellStyle name="20% - 强调文字颜色 1 2 3 2 2 2 3" xfId="1455" xr:uid="{51D409A2-6024-4D02-8539-DABCD1ACFCC3}"/>
    <cellStyle name="20% - 强调文字颜色 1 2 3 2 2 2 3 2" xfId="1458" xr:uid="{4437F025-81C1-4FDC-BFC9-E4DE6E21C4F9}"/>
    <cellStyle name="20% - 强调文字颜色 1 2 3 2 2 2 3 3" xfId="1281" xr:uid="{4262EA47-1564-413A-8D9C-48DC6E34178A}"/>
    <cellStyle name="20% - 强调文字颜色 1 2 3 2 2 2 4" xfId="1463" xr:uid="{2CDBF2FE-0D23-44C8-8C60-34FDF09A0BB8}"/>
    <cellStyle name="20% - 强调文字颜色 1 2 3 2 2 2 4 2" xfId="1472" xr:uid="{5117C56E-A5BF-4E3B-9988-EC0B507430B5}"/>
    <cellStyle name="20% - 强调文字颜色 1 2 3 2 2 2 5" xfId="1479" xr:uid="{BF454D14-0E39-4D58-9980-9A2AB65C3828}"/>
    <cellStyle name="20% - 强调文字颜色 1 2 3 2 2 2 5 2" xfId="571" xr:uid="{61A39CBF-C62D-4402-8512-98BBCBAB2501}"/>
    <cellStyle name="20% - 强调文字颜色 1 2 3 2 2 3" xfId="1484" xr:uid="{2955DEFF-E149-4F71-8E17-2C96037D437C}"/>
    <cellStyle name="20% - 强调文字颜色 1 2 3 2 2 3 2" xfId="1485" xr:uid="{4D3D3C67-CC90-4553-B94D-17773F2BCFDF}"/>
    <cellStyle name="20% - 强调文字颜色 1 2 3 2 2 3 2 2" xfId="1040" xr:uid="{38969162-7168-4987-8D1C-EE07B9FABC10}"/>
    <cellStyle name="20% - 强调文字颜色 1 2 3 2 2 3 2 2 2" xfId="1492" xr:uid="{DC7199FD-96CB-48D5-B8E2-FF05ADAD6E6C}"/>
    <cellStyle name="20% - 强调文字颜色 1 2 3 2 2 3 2 3" xfId="1495" xr:uid="{96163395-2D51-4860-8A3D-2E9A7524A51F}"/>
    <cellStyle name="20% - 强调文字颜色 1 2 3 2 2 3 2 3 2" xfId="1498" xr:uid="{2A82F014-A902-4F34-A01F-F6C75AD7F8B6}"/>
    <cellStyle name="20% - 强调文字颜色 1 2 3 2 2 3 2 4" xfId="470" xr:uid="{CF7547D3-A052-42D2-91D0-60001498C8CA}"/>
    <cellStyle name="20% - 强调文字颜色 1 2 3 2 2 3 3" xfId="182" xr:uid="{E4081941-0BBB-4C84-AA78-E64EE7DE2D32}"/>
    <cellStyle name="20% - 强调文字颜色 1 2 3 2 2 3 3 2" xfId="261" xr:uid="{0446458C-2158-4946-8434-661FE4C2A08B}"/>
    <cellStyle name="20% - 强调文字颜色 1 2 3 2 2 3 3 3" xfId="69" xr:uid="{2A7630DB-F904-4672-9301-36AA7BDD2844}"/>
    <cellStyle name="20% - 强调文字颜色 1 2 3 2 2 3 4" xfId="1499" xr:uid="{5967B680-E1F4-42CA-8032-A5A72CD7B08F}"/>
    <cellStyle name="20% - 强调文字颜色 1 2 3 2 2 3 5" xfId="1501" xr:uid="{88F85FFC-6A08-4067-BBF3-92B4654EAC9F}"/>
    <cellStyle name="20% - 强调文字颜色 1 2 3 2 2 3 6" xfId="1503" xr:uid="{03B38379-0ABA-4C7C-B4D8-A2C1860C00E6}"/>
    <cellStyle name="20% - 强调文字颜色 1 2 3 2 2 4" xfId="628" xr:uid="{110A92B4-F0F7-40D7-9D84-2B8645BFCBD2}"/>
    <cellStyle name="20% - 强调文字颜色 1 2 3 2 2 5" xfId="669" xr:uid="{F3C361D0-C9A4-40F4-BF8A-C4F0A0AF31F0}"/>
    <cellStyle name="20% - 强调文字颜色 1 2 3 2 2 6" xfId="677" xr:uid="{1EC7DD80-9A26-4A65-9CAF-5FB4EFAD7FAD}"/>
    <cellStyle name="20% - 强调文字颜色 1 2 3 2 3" xfId="1120" xr:uid="{55CECC70-B81C-4BD5-8543-C1F3A1B0BB14}"/>
    <cellStyle name="20% - 强调文字颜色 1 2 3 2 3 2" xfId="1505" xr:uid="{C3262ACE-6116-473A-A243-60214E7CB612}"/>
    <cellStyle name="20% - 强调文字颜色 1 2 3 2 3 2 2" xfId="329" xr:uid="{0F6EBD45-87CD-4798-B6AE-FBB3E6559BEC}"/>
    <cellStyle name="20% - 强调文字颜色 1 2 3 2 3 2 2 2" xfId="544" xr:uid="{4608AB95-B916-47A6-8EA2-6D2931D8EA0B}"/>
    <cellStyle name="20% - 强调文字颜色 1 2 3 2 3 2 2 2 2" xfId="1515" xr:uid="{DEE88EFA-CE4C-433A-A6AC-6AB82B662E96}"/>
    <cellStyle name="20% - 强调文字颜色 1 2 3 2 3 2 2 2 3" xfId="1528" xr:uid="{F16055B7-FEDF-4832-A12B-9C0484942351}"/>
    <cellStyle name="20% - 强调文字颜色 1 2 3 2 3 2 2 3" xfId="547" xr:uid="{B4323C5B-163A-4CCD-A793-ED5616ABE77D}"/>
    <cellStyle name="20% - 强调文字颜色 1 2 3 2 3 2 2 3 2" xfId="1535" xr:uid="{5854D07D-3903-4399-B2D6-548D35F3A213}"/>
    <cellStyle name="20% - 强调文字颜色 1 2 3 2 3 2 2 4" xfId="1537" xr:uid="{CF3A30BC-1BE1-4F7C-9695-F3F0041B384E}"/>
    <cellStyle name="20% - 强调文字颜色 1 2 3 2 3 2 2 4 2" xfId="1550" xr:uid="{2BC9038B-655C-49EA-9171-532D981B0E52}"/>
    <cellStyle name="20% - 强调文字颜色 1 2 3 2 3 2 3" xfId="341" xr:uid="{50407C02-27F7-4A48-9BAD-2DB49D76B310}"/>
    <cellStyle name="20% - 强调文字颜色 1 2 3 2 3 2 3 2" xfId="584" xr:uid="{41840EA0-FA41-4AB4-B1A0-737881DE5AC0}"/>
    <cellStyle name="20% - 强调文字颜色 1 2 3 2 3 2 3 3" xfId="602" xr:uid="{CE795081-64C9-4DBC-9BB7-FF1BEA7E4B1C}"/>
    <cellStyle name="20% - 强调文字颜色 1 2 3 2 3 2 4" xfId="1553" xr:uid="{BC4E3BBD-D776-4F71-AC17-F380C072AE05}"/>
    <cellStyle name="20% - 强调文字颜色 1 2 3 2 3 2 5" xfId="774" xr:uid="{276A8B93-D844-4268-AF92-9252BEAD6703}"/>
    <cellStyle name="20% - 强调文字颜色 1 2 3 2 3 2 6" xfId="779" xr:uid="{BBA676FC-7B1B-4895-A8C6-0852974C4C3F}"/>
    <cellStyle name="20% - 强调文字颜色 1 2 3 2 3 3" xfId="1555" xr:uid="{11445B42-054A-4562-9A63-277AAE179DA9}"/>
    <cellStyle name="20% - 强调文字颜色 1 2 3 2 3 4" xfId="690" xr:uid="{82B9C209-DC81-49D9-8E11-329850341A96}"/>
    <cellStyle name="20% - 强调文字颜色 1 2 3 2 3 5" xfId="704" xr:uid="{A55FAA84-8A3C-4BC7-9590-F298F34B2B0F}"/>
    <cellStyle name="20% - 强调文字颜色 1 2 3 2 4" xfId="1532" xr:uid="{6C612B4A-2729-47A1-989A-115080F1F1E5}"/>
    <cellStyle name="20% - 强调文字颜色 1 2 3 2 4 2" xfId="1562" xr:uid="{11C18370-6404-43FD-B1FB-71E3B670AE4B}"/>
    <cellStyle name="20% - 强调文字颜色 1 2 3 2 4 2 2" xfId="1564" xr:uid="{91E1A308-FF3C-4193-BB6C-2789EFA9290B}"/>
    <cellStyle name="20% - 强调文字颜色 1 2 3 2 4 2 3" xfId="1566" xr:uid="{5604BC7E-B386-424E-A783-8A1A9DB964F4}"/>
    <cellStyle name="20% - 强调文字颜色 1 2 3 2 4 2 4" xfId="1430" xr:uid="{3AA94A0B-B35A-44A4-83EA-60B2ABF7FD40}"/>
    <cellStyle name="20% - 强调文字颜色 1 2 3 2 4 3" xfId="1570" xr:uid="{E9A8719B-44EB-4709-BE0D-24DF44469CAD}"/>
    <cellStyle name="20% - 强调文字颜色 1 2 3 2 4 3 2" xfId="1571" xr:uid="{B1FD7DB3-5C7E-4003-BB79-706AD7670B93}"/>
    <cellStyle name="20% - 强调文字颜色 1 2 3 2 4 4" xfId="748" xr:uid="{D4562B3A-066A-489D-B8D1-6F47966669BA}"/>
    <cellStyle name="20% - 强调文字颜色 1 2 3 2 4 4 2" xfId="1573" xr:uid="{C04C2560-80C4-4933-AC31-936AAAC93626}"/>
    <cellStyle name="20% - 强调文字颜色 1 2 3 2 4 5" xfId="465" xr:uid="{7ADD2823-F2B0-45DD-B0A3-5E3E97AEDBD5}"/>
    <cellStyle name="20% - 强调文字颜色 1 2 3 2 5" xfId="1580" xr:uid="{9E19A99D-663B-4AE5-A760-769845F056EB}"/>
    <cellStyle name="20% - 强调文字颜色 1 2 3 2 6" xfId="1588" xr:uid="{2476AB68-2E7F-41D9-B779-4E86823A4229}"/>
    <cellStyle name="20% - 强调文字颜色 1 2 3 2 7" xfId="1592" xr:uid="{B3D1F21C-D18B-4FAE-B933-A346BE315163}"/>
    <cellStyle name="20% - 强调文字颜色 1 2 3 3" xfId="945" xr:uid="{1DDEA8A2-7BD4-4D2D-B05F-B4A4AEA55C6C}"/>
    <cellStyle name="20% - 强调文字颜色 1 2 3 3 2" xfId="1599" xr:uid="{13D2F2E5-3692-4230-88FA-0129129D7F5A}"/>
    <cellStyle name="20% - 强调文字颜色 1 2 3 3 2 2" xfId="104" xr:uid="{35F589AF-2B21-4C66-B553-DE4625146572}"/>
    <cellStyle name="20% - 强调文字颜色 1 2 3 3 2 2 2" xfId="282" xr:uid="{2B58DD45-1ED6-4F0A-B3EC-4BA5F2468F36}"/>
    <cellStyle name="20% - 强调文字颜色 1 2 3 3 2 2 2 2" xfId="1605" xr:uid="{6E15900D-62CC-4346-B3CA-928B921F9CCB}"/>
    <cellStyle name="20% - 强调文字颜色 1 2 3 3 2 2 2 2 2" xfId="593" xr:uid="{6A08658D-43C2-4238-825F-90B164066434}"/>
    <cellStyle name="20% - 强调文字颜色 1 2 3 3 2 2 2 2 3" xfId="1616" xr:uid="{67957072-F38B-4584-96C4-2B6BD69A04A3}"/>
    <cellStyle name="20% - 强调文字颜色 1 2 3 3 2 2 2 3" xfId="1620" xr:uid="{93849643-A93D-49C6-9524-7DFEFFAA4486}"/>
    <cellStyle name="20% - 强调文字颜色 1 2 3 3 2 2 2 3 2" xfId="1623" xr:uid="{3C529F23-61AF-4816-B594-DB61B8ED02D3}"/>
    <cellStyle name="20% - 强调文字颜色 1 2 3 3 2 2 2 4" xfId="1202" xr:uid="{C3520AF8-7ED9-4DAF-BD65-3518E257F692}"/>
    <cellStyle name="20% - 强调文字颜色 1 2 3 3 2 2 2 4 2" xfId="1210" xr:uid="{3539E5A2-190E-4025-8E64-897360FF78B1}"/>
    <cellStyle name="20% - 强调文字颜色 1 2 3 3 2 2 3" xfId="286" xr:uid="{51A5B838-19BD-4F6F-8D6F-8F21050858A0}"/>
    <cellStyle name="20% - 强调文字颜色 1 2 3 3 2 2 3 2" xfId="1628" xr:uid="{A5E1EFD7-944A-48BE-9551-02C4E0894CEB}"/>
    <cellStyle name="20% - 强调文字颜色 1 2 3 3 2 2 3 3" xfId="1632" xr:uid="{027AFA35-19CD-4095-8A49-B60E57EDE2B4}"/>
    <cellStyle name="20% - 强调文字颜色 1 2 3 3 2 2 4" xfId="312" xr:uid="{31DB773F-7F48-4AE7-BACC-D7D6DEBD857B}"/>
    <cellStyle name="20% - 强调文字颜色 1 2 3 3 2 2 5" xfId="337" xr:uid="{FB82EE84-3985-4141-9099-3C11B418B885}"/>
    <cellStyle name="20% - 强调文字颜色 1 2 3 3 2 2 6" xfId="1635" xr:uid="{245ECC36-0E61-4CAE-9FD8-08A62F01F0BD}"/>
    <cellStyle name="20% - 强调文字颜色 1 2 3 3 2 3" xfId="1639" xr:uid="{0FE43A46-0E6C-427A-B613-97FE69453F10}"/>
    <cellStyle name="20% - 强调文字颜色 1 2 3 3 2 4" xfId="817" xr:uid="{E7971C03-B8CA-478D-9C2B-30F1BECFE254}"/>
    <cellStyle name="20% - 强调文字颜色 1 2 3 3 2 5" xfId="839" xr:uid="{E637281A-0F47-4A78-B576-25450152285A}"/>
    <cellStyle name="20% - 强调文字颜色 1 2 3 3 3" xfId="1644" xr:uid="{5BDE05AA-E37B-45B4-9DE1-98D5AF081F9A}"/>
    <cellStyle name="20% - 强调文字颜色 1 2 3 3 3 2" xfId="394" xr:uid="{3BE241C9-7AC3-4D4A-AA67-613D3922E220}"/>
    <cellStyle name="20% - 强调文字颜色 1 2 3 3 3 2 2" xfId="964" xr:uid="{B3C690B9-C628-4064-9610-9428BF507CDE}"/>
    <cellStyle name="20% - 强调文字颜色 1 2 3 3 3 2 2 2" xfId="970" xr:uid="{8D354391-6FFB-4A34-B4B2-FCC40746A88D}"/>
    <cellStyle name="20% - 强调文字颜色 1 2 3 3 3 2 2 3" xfId="1028" xr:uid="{BFF14221-4D75-4C7A-8D91-6238279EE765}"/>
    <cellStyle name="20% - 强调文字颜色 1 2 3 3 3 2 3" xfId="977" xr:uid="{10875BB7-4539-4EBE-A531-2903CDF35AD7}"/>
    <cellStyle name="20% - 强调文字颜色 1 2 3 3 3 2 3 2" xfId="1648" xr:uid="{9A53ECC9-DE39-4DFC-B46B-FE9FC12A4DDF}"/>
    <cellStyle name="20% - 强调文字颜色 1 2 3 3 3 2 4" xfId="1650" xr:uid="{BE6816BF-AAD3-4583-A908-A939DC033A70}"/>
    <cellStyle name="20% - 强调文字颜色 1 2 3 3 3 3" xfId="1653" xr:uid="{4BF6047B-0257-45C3-97BA-B81288D941D5}"/>
    <cellStyle name="20% - 强调文字颜色 1 2 3 3 3 3 2" xfId="1654" xr:uid="{69892269-1A1A-4780-AA33-F6B390AE3C49}"/>
    <cellStyle name="20% - 强调文字颜色 1 2 3 3 3 4" xfId="399" xr:uid="{5B28F939-74B4-46FF-8E4F-9DDFCBA2AD0C}"/>
    <cellStyle name="20% - 强调文字颜色 1 2 3 3 3 4 2" xfId="404" xr:uid="{80F6CB49-4D21-4043-B9FF-091F3AC5D5D4}"/>
    <cellStyle name="20% - 强调文字颜色 1 2 3 3 3 5" xfId="1657" xr:uid="{030B653B-32FD-420D-9156-F72591F1C165}"/>
    <cellStyle name="20% - 强调文字颜色 1 2 3 3 4" xfId="1542" xr:uid="{C9ED5556-117D-4F3A-B14B-B63263AFCA6C}"/>
    <cellStyle name="20% - 强调文字颜色 1 2 3 3 5" xfId="1665" xr:uid="{F5EEAAC8-77D5-4255-A4C2-5D162DCE55DF}"/>
    <cellStyle name="20% - 强调文字颜色 1 2 3 3 6" xfId="1668" xr:uid="{8B579B42-7107-42DB-A818-5520A0099CFB}"/>
    <cellStyle name="20% - 强调文字颜色 1 2 3 4" xfId="950" xr:uid="{027229FA-A4A0-4480-9233-AAEEB9CC845C}"/>
    <cellStyle name="20% - 强调文字颜色 1 2 3 4 2" xfId="1670" xr:uid="{AECEA136-8560-468F-9BEB-5FDC37247AD8}"/>
    <cellStyle name="20% - 强调文字颜色 1 2 3 4 2 2" xfId="155" xr:uid="{4893378F-249C-467F-B71C-F8BE71DB2C4B}"/>
    <cellStyle name="20% - 强调文字颜色 1 2 3 4 2 2 2" xfId="1238" xr:uid="{CF8DBCA8-3A01-41CF-A1F1-D7E739EFCDFA}"/>
    <cellStyle name="20% - 强调文字颜色 1 2 3 4 2 2 2 2" xfId="413" xr:uid="{672BC5BD-7022-45E0-A2E4-921537EFA2D7}"/>
    <cellStyle name="20% - 强调文字颜色 1 2 3 4 2 2 2 3" xfId="431" xr:uid="{AA05DD2B-9330-4FAB-8D7E-109B1E202307}"/>
    <cellStyle name="20% - 强调文字颜色 1 2 3 4 2 2 2 4" xfId="443" xr:uid="{E884CE64-D33C-4128-972B-938869E7D98A}"/>
    <cellStyle name="20% - 强调文字颜色 1 2 3 4 2 2 2 5" xfId="1676" xr:uid="{23FB8C93-23D0-4844-AE75-F4AA52829EF9}"/>
    <cellStyle name="20% - 强调文字颜色 1 2 3 4 2 2 2 6" xfId="1316" xr:uid="{970C8CFE-81E5-4728-8BA0-CC386B14AC6B}"/>
    <cellStyle name="20% - 强调文字颜色 1 2 3 4 2 2 2 7" xfId="130" xr:uid="{FD3E1908-1780-48B9-872E-878848A0A3B1}"/>
    <cellStyle name="20% - 强调文字颜色 1 2 3 4 2 2 3" xfId="1056" xr:uid="{75089CFE-E583-4CFC-873A-743BBB0F93A0}"/>
    <cellStyle name="20% - 强调文字颜色 1 2 3 4 2 2 4" xfId="1065" xr:uid="{7C11AE1E-3E27-47CF-92D9-D9A498CA8754}"/>
    <cellStyle name="20% - 强调文字颜色 1 2 3 4 2 2 5" xfId="1075" xr:uid="{91C64329-776F-4BE9-9DF4-032F6A69BAEB}"/>
    <cellStyle name="20% - 强调文字颜色 1 2 3 4 2 3" xfId="1680" xr:uid="{FCE62F45-D49F-4588-A40F-37882C210F38}"/>
    <cellStyle name="20% - 强调文字颜色 1 2 3 4 2 4" xfId="1409" xr:uid="{0788C3AA-981F-4A01-8745-9FCB68993DD9}"/>
    <cellStyle name="20% - 强调文字颜色 1 2 3 4 2 5" xfId="1682" xr:uid="{9D22CF40-C7B2-45E8-9B03-7D3DC4971CCC}"/>
    <cellStyle name="20% - 强调文字颜色 1 2 3 4 3" xfId="1684" xr:uid="{ADB8979F-4A46-49ED-AAAF-91B942709E2A}"/>
    <cellStyle name="20% - 强调文字颜色 1 2 3 4 3 2" xfId="314" xr:uid="{BC8B2619-DB6D-4B83-BFFD-C5343B7F4D85}"/>
    <cellStyle name="20% - 强调文字颜色 1 2 3 4 4" xfId="1685" xr:uid="{97BC5D1B-F7A9-4467-BEC9-5C190347246E}"/>
    <cellStyle name="20% - 强调文字颜色 1 2 3 4 4 2" xfId="520" xr:uid="{4FF137FB-6144-4834-BD06-E4B7610694A9}"/>
    <cellStyle name="20% - 强调文字颜色 1 2 3 4 5" xfId="1692" xr:uid="{39CA60D9-3875-41D6-9850-22FB0EA64161}"/>
    <cellStyle name="20% - 强调文字颜色 1 2 3 5" xfId="1698" xr:uid="{0B6787DD-3E30-4E81-BABB-AFC4C74A7A0E}"/>
    <cellStyle name="20% - 强调文字颜色 1 2 3 5 2" xfId="1704" xr:uid="{BD05FEF9-8D93-4289-B3EC-E33D2AE3F16A}"/>
    <cellStyle name="20% - 强调文字颜色 1 2 3 5 2 2" xfId="1712" xr:uid="{04B6EF14-9189-4F85-8156-FA6971221EBE}"/>
    <cellStyle name="20% - 强调文字颜色 1 2 3 5 3" xfId="987" xr:uid="{88F4E16E-B027-4379-B28F-EF0026F1434A}"/>
    <cellStyle name="20% - 强调文字颜色 1 2 3 5 3 2" xfId="995" xr:uid="{6E3761D8-7DA6-43CC-B7E6-42847C06799B}"/>
    <cellStyle name="20% - 强调文字颜色 1 2 3 5 4" xfId="1034" xr:uid="{F8A28660-A71E-4FAD-B54F-8466DCD663F2}"/>
    <cellStyle name="20% - 强调文字颜色 1 2 3 6" xfId="1716" xr:uid="{C7F33451-46C6-4D97-A5D3-7173C599324A}"/>
    <cellStyle name="20% - 强调文字颜色 1 2 3 6 2" xfId="1722" xr:uid="{74A21380-15B6-458C-B10E-341C1844D31A}"/>
    <cellStyle name="20% - 强调文字颜色 1 2 3 6 2 2" xfId="1725" xr:uid="{8FC36E87-2F84-49C3-84C7-7492FE525A78}"/>
    <cellStyle name="20% - 强调文字颜色 1 2 3 6 2 2 2" xfId="1729" xr:uid="{1A1D6DEC-62F7-48C8-A962-B74034160042}"/>
    <cellStyle name="20% - 强调文字颜色 1 2 3 6 2 2 3" xfId="1735" xr:uid="{806329E3-D67A-40C0-9E50-D8A93508D2FC}"/>
    <cellStyle name="20% - 强调文字颜色 1 2 3 6 2 3" xfId="1739" xr:uid="{4862E7AF-BBDA-44DD-A482-180036E56E4D}"/>
    <cellStyle name="20% - 强调文字颜色 1 2 3 6 2 3 2" xfId="1747" xr:uid="{74994C20-FAD2-465C-BF41-A9A41A3A8B7E}"/>
    <cellStyle name="20% - 强调文字颜色 1 2 3 6 2 4" xfId="1754" xr:uid="{35716498-81AC-48DC-94C0-3775B03C1D21}"/>
    <cellStyle name="20% - 强调文字颜色 1 2 3 6 3" xfId="1053" xr:uid="{B6D7C95C-0C57-4DCC-BA8A-2E1BB29A90EC}"/>
    <cellStyle name="20% - 强调文字颜色 1 2 3 6 3 2" xfId="1059" xr:uid="{547E2F70-9EEC-436D-8233-AE5413904493}"/>
    <cellStyle name="20% - 强调文字颜色 1 2 3 6 4" xfId="1086" xr:uid="{C26056DF-377B-4E86-8226-02CC63773324}"/>
    <cellStyle name="20% - 强调文字颜色 1 2 3 6 4 2" xfId="1090" xr:uid="{A7EFF0A4-31C4-4397-AE5E-F5F22312A047}"/>
    <cellStyle name="20% - 强调文字颜色 1 2 3 6 5" xfId="249" xr:uid="{7D23413F-5217-48CB-9EE1-0F0B4D5AF0C2}"/>
    <cellStyle name="20% - 强调文字颜色 1 2 3 7" xfId="449" xr:uid="{B7940943-9511-48DD-9E6F-BE28A637E8D5}"/>
    <cellStyle name="20% - 强调文字颜色 1 2 3 8" xfId="932" xr:uid="{E073AEAA-73D9-4353-AEEF-221A4BE50D26}"/>
    <cellStyle name="20% - 强调文字颜色 1 2 3 9" xfId="959" xr:uid="{BCD06CCD-9F6F-43CD-9C19-27A5B049FD29}"/>
    <cellStyle name="20% - 强调文字颜色 1 2 4" xfId="957" xr:uid="{D29C4732-41E7-49B3-8825-E37F3CA22F5E}"/>
    <cellStyle name="20% - 强调文字颜色 1 2 4 2" xfId="961" xr:uid="{C0E2017C-7150-42D3-A8FF-A4F67EE2DC1F}"/>
    <cellStyle name="20% - 强调文字颜色 1 2 4 2 2" xfId="1757" xr:uid="{2F0BCF2F-B794-4538-9A05-30406891B84B}"/>
    <cellStyle name="20% - 强调文字颜色 1 2 4 2 2 2" xfId="1760" xr:uid="{C041227A-B871-4A18-B4A5-237E6EB0AF9C}"/>
    <cellStyle name="20% - 强调文字颜色 1 2 4 2 2 2 2" xfId="1765" xr:uid="{067E2AA6-4259-44A6-8B46-875F3B6A0F4B}"/>
    <cellStyle name="20% - 强调文字颜色 1 2 4 2 2 2 2 2" xfId="1768" xr:uid="{A47E4465-B7F5-4E20-A611-39FB931E174D}"/>
    <cellStyle name="20% - 强调文字颜色 1 2 4 2 2 2 2 2 2" xfId="1773" xr:uid="{5D059BFA-2376-4341-B327-AE7E6BF6C8BC}"/>
    <cellStyle name="20% - 强调文字颜色 1 2 4 2 2 2 2 2 3" xfId="1786" xr:uid="{DDDBAE52-DA7C-4B22-9FE6-2279AE6F38E1}"/>
    <cellStyle name="20% - 强调文字颜色 1 2 4 2 2 2 2 2 4" xfId="1791" xr:uid="{1A220310-E6F5-48AB-87C4-11F87E397176}"/>
    <cellStyle name="20% - 强调文字颜色 1 2 4 2 2 2 2 3" xfId="159" xr:uid="{4055FD78-9CD8-404A-ACA1-FCC80A5834E7}"/>
    <cellStyle name="20% - 强调文字颜色 1 2 4 2 2 2 2 3 2" xfId="1801" xr:uid="{52CE3E7C-53F3-430D-ACBB-2EEB33956A54}"/>
    <cellStyle name="20% - 强调文字颜色 1 2 4 2 2 2 2 4" xfId="650" xr:uid="{6F033725-EE2E-457B-9275-80A7AB156F65}"/>
    <cellStyle name="20% - 强调文字颜色 1 2 4 2 2 2 2 4 2" xfId="1804" xr:uid="{4DC9FE2B-264F-4D27-9DA0-12B1A2A2DBAE}"/>
    <cellStyle name="20% - 强调文字颜色 1 2 4 2 2 2 2 5" xfId="1812" xr:uid="{1856AA38-8BA2-446B-98D0-8BCFB41E32A0}"/>
    <cellStyle name="20% - 强调文字颜色 1 2 4 2 2 2 3" xfId="1813" xr:uid="{90C9DF38-02D5-4A69-9259-6096A595FD2E}"/>
    <cellStyle name="20% - 强调文字颜色 1 2 4 2 2 2 4" xfId="1817" xr:uid="{D4233498-AA64-45D3-A22E-D231136A7F24}"/>
    <cellStyle name="20% - 强调文字颜色 1 2 4 2 2 2 5" xfId="457" xr:uid="{9782E70B-5836-4694-BD1A-C8DF8E61E770}"/>
    <cellStyle name="20% - 强调文字颜色 1 2 4 2 2 3" xfId="1718" xr:uid="{9335431E-D965-468B-A4F9-907BE252E6BF}"/>
    <cellStyle name="20% - 强调文字颜色 1 2 4 2 2 3 2" xfId="1723" xr:uid="{77009E72-23E2-477E-8913-809B459FCD97}"/>
    <cellStyle name="20% - 强调文字颜色 1 2 4 2 2 3 2 2" xfId="1726" xr:uid="{5C5F15D0-FBFC-4004-9A00-87F84FB0ED04}"/>
    <cellStyle name="20% - 强调文字颜色 1 2 4 2 2 3 2 3" xfId="1732" xr:uid="{98D6DAE7-4A4C-4ED6-97DA-018CD95810AB}"/>
    <cellStyle name="20% - 强调文字颜色 1 2 4 2 2 3 2 4" xfId="1819" xr:uid="{9F7C2F40-218F-462B-9B80-0189AE432A6E}"/>
    <cellStyle name="20% - 强调文字颜色 1 2 4 2 2 3 3" xfId="1737" xr:uid="{CE94E8F0-85C7-47FE-AEA4-CC986C126240}"/>
    <cellStyle name="20% - 强调文字颜色 1 2 4 2 2 3 3 2" xfId="1744" xr:uid="{7CA8EF78-9E2F-4A42-AC2E-5DA83B31DA93}"/>
    <cellStyle name="20% - 强调文字颜色 1 2 4 2 2 3 4" xfId="1751" xr:uid="{D207137B-A980-4863-8A91-EE2D5844D6CF}"/>
    <cellStyle name="20% - 强调文字颜色 1 2 4 2 2 3 4 2" xfId="737" xr:uid="{F3152657-0C81-4A8C-84D4-2306FE62B287}"/>
    <cellStyle name="20% - 强调文字颜色 1 2 4 2 2 3 5" xfId="195" xr:uid="{6D9C61E1-B0DC-4A94-8599-0826ED791F70}"/>
    <cellStyle name="20% - 强调文字颜色 1 2 4 2 2 4" xfId="1051" xr:uid="{948DFEA3-33D4-4584-8537-1471ED90D6F7}"/>
    <cellStyle name="20% - 强调文字颜色 1 2 4 2 2 5" xfId="1084" xr:uid="{C8CC1C1D-9A70-4A08-81BB-DDCAC5DC2ED3}"/>
    <cellStyle name="20% - 强调文字颜色 1 2 4 2 2 6" xfId="245" xr:uid="{415DFE99-87D1-4518-98C7-022AFF2B2762}"/>
    <cellStyle name="20% - 强调文字颜色 1 2 4 2 3" xfId="1798" xr:uid="{52700BE3-DF9B-429E-BC49-52A10D0BA678}"/>
    <cellStyle name="20% - 强调文字颜色 1 2 4 2 3 2" xfId="1821" xr:uid="{82052E22-FAA8-42B2-A088-24ABDBEC013F}"/>
    <cellStyle name="20% - 强调文字颜色 1 2 4 2 3 2 2" xfId="1823" xr:uid="{DB1E63A0-4E14-4D3C-8FB4-9C1576EAD19F}"/>
    <cellStyle name="20% - 强调文字颜色 1 2 4 2 3 2 2 2" xfId="1451" xr:uid="{58FF0E39-410D-4B95-9383-988C121CFF0B}"/>
    <cellStyle name="20% - 强调文字颜色 1 2 4 2 3 2 2 3" xfId="184" xr:uid="{E2C9661C-21F9-4683-B5C6-21A2EACA5F28}"/>
    <cellStyle name="20% - 强调文字颜色 1 2 4 2 3 2 2 4" xfId="215" xr:uid="{B79AA0FF-012D-4C4E-9BB6-ADFDD8FB4E26}"/>
    <cellStyle name="20% - 强调文字颜色 1 2 4 2 3 2 3" xfId="1825" xr:uid="{161B387D-4B1E-4CD4-B8F1-EFCF44C6E59B}"/>
    <cellStyle name="20% - 强调文字颜色 1 2 4 2 3 2 3 2" xfId="1826" xr:uid="{18C2F052-5004-489F-B5CA-B2D945096738}"/>
    <cellStyle name="20% - 强调文字颜色 1 2 4 2 3 2 4" xfId="1830" xr:uid="{DE0F635B-B636-4892-A6A3-5BB4C160BC5C}"/>
    <cellStyle name="20% - 强调文字颜色 1 2 4 2 3 2 4 2" xfId="1833" xr:uid="{B2A696D5-7B2A-4E70-AC05-57C55626D918}"/>
    <cellStyle name="20% - 强调文字颜色 1 2 4 2 3 2 5" xfId="1837" xr:uid="{F155A6BF-C31B-433C-90BB-1D87CEFCDE20}"/>
    <cellStyle name="20% - 强调文字颜色 1 2 4 2 3 3" xfId="1841" xr:uid="{080D33D4-0951-4909-B308-A9C99A14D3B6}"/>
    <cellStyle name="20% - 强调文字颜色 1 2 4 2 3 4" xfId="1850" xr:uid="{C741353E-991A-4B72-8CAD-9CC2F9532BCE}"/>
    <cellStyle name="20% - 强调文字颜色 1 2 4 2 3 5" xfId="1856" xr:uid="{BAFB9DEC-4D06-4409-80B6-84DD068CB48E}"/>
    <cellStyle name="20% - 强调文字颜色 1 2 4 2 4" xfId="1861" xr:uid="{82C28BAE-8AD8-4F18-B3E9-1EAB59744BF2}"/>
    <cellStyle name="20% - 强调文字颜色 1 2 4 2 4 2" xfId="1870" xr:uid="{E5B1E3CC-29F9-4A22-8339-C5C9022556E8}"/>
    <cellStyle name="20% - 强调文字颜色 1 2 4 2 4 2 2" xfId="1872" xr:uid="{DACAF6E0-866E-4623-803C-11117E67CB08}"/>
    <cellStyle name="20% - 强调文字颜色 1 2 4 2 4 2 3" xfId="1118" xr:uid="{F261CC2B-630E-449E-A349-B55249F86D29}"/>
    <cellStyle name="20% - 强调文字颜色 1 2 4 2 4 2 4" xfId="1873" xr:uid="{D7C45656-EB7C-414A-A1F5-3AACE667DFB1}"/>
    <cellStyle name="20% - 强调文字颜色 1 2 4 2 4 3" xfId="1878" xr:uid="{427BCBAB-0FA7-442D-A19A-639A4FB336DB}"/>
    <cellStyle name="20% - 强调文字颜色 1 2 4 2 4 3 2" xfId="1881" xr:uid="{0D906B72-A209-4F61-83F0-D6A1F6BCA2C4}"/>
    <cellStyle name="20% - 强调文字颜色 1 2 4 2 4 4" xfId="1886" xr:uid="{8CB959CF-76C0-4C8D-BAF7-CDA531E72D60}"/>
    <cellStyle name="20% - 强调文字颜色 1 2 4 2 4 4 2" xfId="1888" xr:uid="{0186CAC3-4EC6-4C2E-B407-AF0D5DF8E8BD}"/>
    <cellStyle name="20% - 强调文字颜色 1 2 4 2 4 5" xfId="1890" xr:uid="{5437A596-EE88-4905-9BBE-4DB582B3B564}"/>
    <cellStyle name="20% - 强调文字颜色 1 2 4 2 5" xfId="1898" xr:uid="{E209AF7F-4087-4AB7-8161-DAACAC2D7F97}"/>
    <cellStyle name="20% - 强调文字颜色 1 2 4 2 6" xfId="1900" xr:uid="{A08A733C-76E4-405C-8ACD-95AAD37108FD}"/>
    <cellStyle name="20% - 强调文字颜色 1 2 4 2 7" xfId="1904" xr:uid="{75E9813E-4421-42F6-961F-5A54F40ACA15}"/>
    <cellStyle name="20% - 强调文字颜色 1 2 4 3" xfId="1906" xr:uid="{741CA7A7-6014-4F63-93A2-D8EC6C9D22B0}"/>
    <cellStyle name="20% - 强调文字颜色 1 2 4 3 2" xfId="1910" xr:uid="{A772B676-947D-49E2-8658-56AFC5AD1B31}"/>
    <cellStyle name="20% - 强调文字颜色 1 2 4 3 2 2" xfId="1913" xr:uid="{DC4B0984-4BB1-46BE-83E9-CAA4155D603A}"/>
    <cellStyle name="20% - 强调文字颜色 1 2 4 3 2 2 2" xfId="1914" xr:uid="{985FC6C8-FF53-478A-89F2-2BF1BA73D6BD}"/>
    <cellStyle name="20% - 强调文字颜色 1 2 4 3 2 2 2 2" xfId="1915" xr:uid="{E9B0BE7C-1C92-46FC-A52B-845D88AAD1FB}"/>
    <cellStyle name="20% - 强调文字颜色 1 2 4 3 2 2 2 3" xfId="1917" xr:uid="{19D3B053-B256-42F8-94E0-7DAC687CFFF1}"/>
    <cellStyle name="20% - 强调文字颜色 1 2 4 3 2 2 2 4" xfId="1918" xr:uid="{7460817F-A201-4A3A-A599-24C7163DBEB6}"/>
    <cellStyle name="20% - 强调文字颜色 1 2 4 3 2 2 3" xfId="1920" xr:uid="{4A960135-1CA1-4812-8CA0-A25ED7C028B6}"/>
    <cellStyle name="20% - 强调文字颜色 1 2 4 3 2 2 3 2" xfId="1921" xr:uid="{CAA39BA7-8847-467A-8F5F-D472E9AC84BB}"/>
    <cellStyle name="20% - 强调文字颜色 1 2 4 3 2 2 4" xfId="1926" xr:uid="{DB5CD252-ADF3-45A4-B099-D736747A7AC9}"/>
    <cellStyle name="20% - 强调文字颜色 1 2 4 3 2 2 4 2" xfId="1931" xr:uid="{49EFF96A-2E86-4C4F-91CB-0AF827D6EB8B}"/>
    <cellStyle name="20% - 强调文字颜色 1 2 4 3 2 2 5" xfId="1938" xr:uid="{E003A21D-BD80-427D-851A-9F9498DC9559}"/>
    <cellStyle name="20% - 强调文字颜色 1 2 4 3 2 3" xfId="1940" xr:uid="{93997D54-D7CB-47B1-B2F8-E95C2E0C5C6B}"/>
    <cellStyle name="20% - 强调文字颜色 1 2 4 3 2 4" xfId="1944" xr:uid="{A3B0608B-EB4B-405E-9EFE-68CD3D2ECAA5}"/>
    <cellStyle name="20% - 强调文字颜色 1 2 4 3 2 5" xfId="1947" xr:uid="{43053F20-72FF-444C-9174-E945646DB3C6}"/>
    <cellStyle name="20% - 强调文字颜色 1 2 4 3 3" xfId="1952" xr:uid="{A8F2EF7E-BFB2-4217-9973-4948E6691B02}"/>
    <cellStyle name="20% - 强调文字颜色 1 2 4 3 3 2" xfId="1955" xr:uid="{64CBFE90-3815-4321-B4E6-DF597B96C556}"/>
    <cellStyle name="20% - 强调文字颜色 1 2 4 3 3 2 2" xfId="1957" xr:uid="{1D4A4FE9-FEB0-44EE-91C6-A0F6244308F3}"/>
    <cellStyle name="20% - 强调文字颜色 1 2 4 3 3 2 2 2" xfId="1200" xr:uid="{B41DF791-FD7D-43F7-8616-9B8A9CBA866E}"/>
    <cellStyle name="20% - 强调文字颜色 1 2 4 3 3 2 2 3" xfId="1962" xr:uid="{3D4B36FC-63A3-435B-B217-BC3FF58799FE}"/>
    <cellStyle name="20% - 强调文字颜色 1 2 4 3 3 2 2 4" xfId="1964" xr:uid="{2950A2DD-A313-4151-89F7-981590A7FAF8}"/>
    <cellStyle name="20% - 强调文字颜色 1 2 4 3 3 2 2 5" xfId="1967" xr:uid="{298B490B-DC59-4299-9B9C-9AAE39C0DDAA}"/>
    <cellStyle name="20% - 强调文字颜色 1 2 4 3 3 2 3" xfId="1968" xr:uid="{EB59CA66-D348-48F4-9964-F796F0EE7048}"/>
    <cellStyle name="20% - 强调文字颜色 1 2 4 3 3 2 3 2" xfId="1969" xr:uid="{8055ECE3-13BC-4384-A115-E9883773F2AA}"/>
    <cellStyle name="20% - 强调文字颜色 1 2 4 3 3 2 4" xfId="1972" xr:uid="{3CFAA7E9-14A1-4B36-B8CD-E109AE1A407A}"/>
    <cellStyle name="20% - 强调文字颜色 1 2 4 3 3 3" xfId="1975" xr:uid="{4BB52CD9-C7D1-4F8C-81AA-C1CF0103EB93}"/>
    <cellStyle name="20% - 强调文字颜色 1 2 4 3 3 3 2" xfId="1976" xr:uid="{64E3ED71-D9E0-4AE2-AE8B-548518396301}"/>
    <cellStyle name="20% - 强调文字颜色 1 2 4 3 3 4" xfId="1978" xr:uid="{FCCD9372-CFC7-44D1-B0B5-149A9F895483}"/>
    <cellStyle name="20% - 强调文字颜色 1 2 4 3 3 4 2" xfId="1980" xr:uid="{F925067F-78CF-4E75-A4ED-B5D4064FF106}"/>
    <cellStyle name="20% - 强调文字颜色 1 2 4 3 3 5" xfId="1982" xr:uid="{79A32532-E4AE-47FF-A498-A02A0E12FC77}"/>
    <cellStyle name="20% - 强调文字颜色 1 2 4 3 4" xfId="1986" xr:uid="{9A4E31A1-CF9A-415B-BD38-C87BB9BF15DA}"/>
    <cellStyle name="20% - 强调文字颜色 1 2 4 3 5" xfId="1992" xr:uid="{0B98CB7B-3337-4478-BC24-7E81A593E950}"/>
    <cellStyle name="20% - 强调文字颜色 1 2 4 3 6" xfId="1994" xr:uid="{7E16650F-F8CE-46C7-B086-41E91CD71322}"/>
    <cellStyle name="20% - 强调文字颜色 1 2 4 4" xfId="1995" xr:uid="{FD6FAA68-B875-4577-9716-7321E7CC97C8}"/>
    <cellStyle name="20% - 强调文字颜色 1 2 4 4 2" xfId="1996" xr:uid="{50C5A004-3324-461D-A463-DA91E1180CE3}"/>
    <cellStyle name="20% - 强调文字颜色 1 2 4 4 2 2" xfId="565" xr:uid="{110D89CC-78B7-458C-8FFD-702C30E77641}"/>
    <cellStyle name="20% - 强调文字颜色 1 2 4 4 2 2 2" xfId="1997" xr:uid="{81021AFE-5764-4639-9F61-9BDA69106A5E}"/>
    <cellStyle name="20% - 强调文字颜色 1 2 4 4 2 2 3" xfId="2000" xr:uid="{6E1E7525-C02F-42D9-8C1E-2C8BC21CD9E6}"/>
    <cellStyle name="20% - 强调文字颜色 1 2 4 4 2 2 4" xfId="2006" xr:uid="{D04E43B2-C9C4-4FE6-867D-03A45C333154}"/>
    <cellStyle name="20% - 强调文字颜色 1 2 4 4 2 3" xfId="2007" xr:uid="{40237EF9-BA80-48A3-B07C-43A250E67115}"/>
    <cellStyle name="20% - 强调文字颜色 1 2 4 4 2 3 2" xfId="2008" xr:uid="{4831A272-7393-4EBA-8CA0-56AF1BC7BCB4}"/>
    <cellStyle name="20% - 强调文字颜色 1 2 4 4 2 4" xfId="2011" xr:uid="{3CAE1EE6-2F16-4D24-B4A6-15E842F7EEBD}"/>
    <cellStyle name="20% - 强调文字颜色 1 2 4 4 2 4 2" xfId="1731" xr:uid="{BF1B37FE-070C-41CF-9708-1A257708AC9B}"/>
    <cellStyle name="20% - 强调文字颜色 1 2 4 4 2 5" xfId="2014" xr:uid="{17E17D86-2C13-4FF8-BB94-E51A905F6236}"/>
    <cellStyle name="20% - 强调文字颜色 1 2 4 4 3" xfId="2019" xr:uid="{825EFABC-1A5C-4FD0-A917-E2ECA774C880}"/>
    <cellStyle name="20% - 强调文字颜色 1 2 4 4 4" xfId="2020" xr:uid="{07C637E9-0CC1-4E2E-96CE-F0A2767C109A}"/>
    <cellStyle name="20% - 强调文字颜色 1 2 4 4 5" xfId="2028" xr:uid="{0C875FBC-CFC1-4DCB-A2D9-5601B0DFC099}"/>
    <cellStyle name="20% - 强调文字颜色 1 2 4 5" xfId="2029" xr:uid="{E5B3793E-BF48-4046-AD15-884DE0BFC91D}"/>
    <cellStyle name="20% - 强调文字颜色 1 2 4 5 2" xfId="2033" xr:uid="{291AE8FB-88AD-46A0-9222-48BAD5A5069E}"/>
    <cellStyle name="20% - 强调文字颜色 1 2 4 5 2 2" xfId="2039" xr:uid="{BE837D0C-B80E-4081-A1F0-DE8CE8DF47C3}"/>
    <cellStyle name="20% - 强调文字颜色 1 2 4 5 3" xfId="2041" xr:uid="{95D8C182-684D-482D-9D42-2752DB6FA412}"/>
    <cellStyle name="20% - 强调文字颜色 1 2 4 5 3 2" xfId="2046" xr:uid="{94B5AA1B-5F94-4BBB-8F8D-D6A35106A1FC}"/>
    <cellStyle name="20% - 强调文字颜色 1 2 4 5 4" xfId="2047" xr:uid="{ED2935E5-DCE7-42A5-B7FA-B76A5035FBDB}"/>
    <cellStyle name="20% - 强调文字颜色 1 2 4 6" xfId="2049" xr:uid="{26020513-BC50-4674-94B7-5E85CDFD604F}"/>
    <cellStyle name="20% - 强调文字颜色 1 2 4 6 2" xfId="2052" xr:uid="{BE292D21-9C9F-479A-BDBE-51E3B38625E6}"/>
    <cellStyle name="20% - 强调文字颜色 1 2 4 6 2 2" xfId="2056" xr:uid="{6D3B4FD6-1CBD-48E5-BA68-620365EC82F2}"/>
    <cellStyle name="20% - 强调文字颜色 1 2 4 6 2 3" xfId="2059" xr:uid="{F0F59CA5-1BB9-41B3-8DEE-A9CB26714B55}"/>
    <cellStyle name="20% - 强调文字颜色 1 2 4 6 2 4" xfId="2061" xr:uid="{02149150-A9CF-4A52-BFCE-A27115DD21BC}"/>
    <cellStyle name="20% - 强调文字颜色 1 2 4 6 3" xfId="2063" xr:uid="{538788DC-598D-4722-90AA-BFD5E55426A9}"/>
    <cellStyle name="20% - 强调文字颜色 1 2 4 6 3 2" xfId="2065" xr:uid="{474A9433-4D93-4EED-B297-4DEBB4433C90}"/>
    <cellStyle name="20% - 强调文字颜色 1 2 4 6 4" xfId="2066" xr:uid="{F7ED9F84-0229-4F83-A31B-045699BE576F}"/>
    <cellStyle name="20% - 强调文字颜色 1 2 4 6 4 2" xfId="2068" xr:uid="{7EC6AB49-1078-483C-9603-B72F5A908FF7}"/>
    <cellStyle name="20% - 强调文字颜色 1 2 4 6 5" xfId="2069" xr:uid="{FE361F19-C10B-439A-833C-28AF8E5A17C7}"/>
    <cellStyle name="20% - 强调文字颜色 1 2 4 7" xfId="2070" xr:uid="{3B79E2A5-FC1C-4602-A5F8-AFA449C76547}"/>
    <cellStyle name="20% - 强调文字颜色 1 2 4 8" xfId="2073" xr:uid="{075F592F-ED0D-44C1-A234-DADB7FD17F69}"/>
    <cellStyle name="20% - 强调文字颜色 1 2 4 9" xfId="2075" xr:uid="{50EEABAD-AEE8-4BBD-8B02-7DACB278BC19}"/>
    <cellStyle name="20% - 强调文字颜色 1 2 5" xfId="2078" xr:uid="{9B476FCC-36E4-4A73-BE12-2A45BD9A5C45}"/>
    <cellStyle name="20% - 强调文字颜色 1 2 5 2" xfId="2082" xr:uid="{A9A5781F-8CE3-44DF-A63B-374D96BE0519}"/>
    <cellStyle name="20% - 强调文字颜色 1 2 5 2 2" xfId="2091" xr:uid="{07FC2D29-1792-417C-9A75-854108545D84}"/>
    <cellStyle name="20% - 强调文字颜色 1 2 5 2 2 2" xfId="2098" xr:uid="{D50E0A2C-616E-4FD3-BBAE-C3600EBE3B1D}"/>
    <cellStyle name="20% - 强调文字颜色 1 2 5 2 2 2 2" xfId="2105" xr:uid="{5D0A2A3C-49D2-4A60-B05F-90DAAEF8C7D5}"/>
    <cellStyle name="20% - 强调文字颜色 1 2 5 2 2 2 2 2" xfId="2110" xr:uid="{2BE395A8-A5F3-47C2-B846-9FC22D1DB305}"/>
    <cellStyle name="20% - 强调文字颜色 1 2 5 2 2 2 2 2 2" xfId="2115" xr:uid="{E4278BA7-F78D-4647-8D58-195801DD5C18}"/>
    <cellStyle name="20% - 强调文字颜色 1 2 5 2 2 2 2 2 3" xfId="2118" xr:uid="{DD1021B3-212D-454E-B8AB-9B4E079A4CD5}"/>
    <cellStyle name="20% - 强调文字颜色 1 2 5 2 2 2 2 2 4" xfId="2120" xr:uid="{1E3CA698-DBAE-4A25-8C5E-13656117E935}"/>
    <cellStyle name="20% - 强调文字颜色 1 2 5 2 2 2 2 3" xfId="2126" xr:uid="{F18AD780-CD41-4F05-BE7C-C3F834718CE3}"/>
    <cellStyle name="20% - 强调文字颜色 1 2 5 2 2 2 2 3 2" xfId="2132" xr:uid="{6240AC17-B14B-480D-8BE6-F781E56FE3CE}"/>
    <cellStyle name="20% - 强调文字颜色 1 2 5 2 2 2 2 4" xfId="2140" xr:uid="{A8E4C82F-5912-46B1-90CC-582C87411977}"/>
    <cellStyle name="20% - 强调文字颜色 1 2 5 2 2 2 2 4 2" xfId="2147" xr:uid="{0C69C5F4-779C-4534-8411-C7EFA7C1330A}"/>
    <cellStyle name="20% - 强调文字颜色 1 2 5 2 2 2 2 5" xfId="2151" xr:uid="{2131AB1E-BDA0-4638-821C-FF866FC8D541}"/>
    <cellStyle name="20% - 强调文字颜色 1 2 5 2 2 2 3" xfId="2158" xr:uid="{2C0DF694-AF0A-4BAD-854A-481F0CDEFD97}"/>
    <cellStyle name="20% - 强调文字颜色 1 2 5 2 2 2 4" xfId="2168" xr:uid="{9533BAEB-2A6A-4B39-B5D2-94FF86B35FA0}"/>
    <cellStyle name="20% - 强调文字颜色 1 2 5 2 2 2 5" xfId="2179" xr:uid="{4C80FE78-7A47-4BAC-AE3C-95963D36975F}"/>
    <cellStyle name="20% - 强调文字颜色 1 2 5 2 2 3" xfId="2184" xr:uid="{55C5688B-3BD6-4E7B-BD3C-B9E18505EA68}"/>
    <cellStyle name="20% - 强调文字颜色 1 2 5 2 2 3 2" xfId="2192" xr:uid="{2E7C9090-A30C-4826-AA90-D7E098274150}"/>
    <cellStyle name="20% - 强调文字颜色 1 2 5 2 2 3 2 2" xfId="2196" xr:uid="{93E488FE-1922-4E41-9F9B-CAE87952C399}"/>
    <cellStyle name="20% - 强调文字颜色 1 2 5 2 2 3 2 3" xfId="2208" xr:uid="{CD0B24F9-E0E3-4572-A576-78117C7BF217}"/>
    <cellStyle name="20% - 强调文字颜色 1 2 5 2 2 3 2 4" xfId="2219" xr:uid="{92CBC7D6-E0DF-44E4-BF52-D3C30D6D02BB}"/>
    <cellStyle name="20% - 强调文字颜色 1 2 5 2 2 3 3" xfId="2221" xr:uid="{F98357FC-E89F-49AE-90F8-174EBD1146C2}"/>
    <cellStyle name="20% - 强调文字颜色 1 2 5 2 2 3 3 2" xfId="2223" xr:uid="{646ADA10-1805-47A3-8FD8-7FF513A49215}"/>
    <cellStyle name="20% - 强调文字颜色 1 2 5 2 2 3 4" xfId="2225" xr:uid="{3217B9DE-032F-40D6-9971-F4EAD2FC8D27}"/>
    <cellStyle name="20% - 强调文字颜色 1 2 5 2 2 3 4 2" xfId="1864" xr:uid="{E923D932-994F-430A-A198-879EFA3DD100}"/>
    <cellStyle name="20% - 强调文字颜色 1 2 5 2 2 3 5" xfId="2228" xr:uid="{FD4D0612-44EE-4B38-B13F-3510B2E9994D}"/>
    <cellStyle name="20% - 强调文字颜色 1 2 5 2 2 4" xfId="2240" xr:uid="{ABB211DA-824E-409B-8C5D-D090925C289B}"/>
    <cellStyle name="20% - 强调文字颜色 1 2 5 2 2 5" xfId="2248" xr:uid="{8A2E973E-F164-44C6-B301-0389F6C1CA1D}"/>
    <cellStyle name="20% - 强调文字颜色 1 2 5 2 2 6" xfId="2252" xr:uid="{4A4FC8F3-00D4-4502-BFAB-C8CFAA37E39C}"/>
    <cellStyle name="20% - 强调文字颜色 1 2 5 2 3" xfId="2258" xr:uid="{EE365FD5-319A-45D4-9F9B-CCD5337B6DB1}"/>
    <cellStyle name="20% - 强调文字颜色 1 2 5 2 3 2" xfId="2261" xr:uid="{042A0DB8-FABB-4AE8-995F-3472F78AFA3F}"/>
    <cellStyle name="20% - 强调文字颜色 1 2 5 2 3 2 2" xfId="2283" xr:uid="{B304A1C6-646D-422C-94FC-CA63C8C92716}"/>
    <cellStyle name="20% - 强调文字颜色 1 2 5 2 3 2 2 2" xfId="649" xr:uid="{59F26A37-E873-43DA-8753-DE0A618AE86A}"/>
    <cellStyle name="20% - 强调文字颜色 1 2 5 2 3 2 2 2 2" xfId="1803" xr:uid="{9C2B0920-FFD3-46E9-8F4D-05885B47C2FE}"/>
    <cellStyle name="20% - 强调文字颜色 1 2 5 2 3 2 2 3" xfId="1809" xr:uid="{C31A707F-3A35-40AF-8616-9A33083166A2}"/>
    <cellStyle name="20% - 强调文字颜色 1 2 5 2 3 2 2 4" xfId="2288" xr:uid="{61E70ADB-BA44-4288-8AF5-07B26F188839}"/>
    <cellStyle name="20% - 强调文字颜色 1 2 5 2 3 2 2 4 2" xfId="2290" xr:uid="{56D5ADD5-6760-4DEA-AA80-E61187489DDB}"/>
    <cellStyle name="20% - 强调文字颜色 1 2 5 2 3 2 3" xfId="2291" xr:uid="{FD89947F-51F5-45C1-A7DC-26F35FAEDDF5}"/>
    <cellStyle name="20% - 强调文字颜色 1 2 5 2 3 2 4" xfId="2292" xr:uid="{A763A92D-768F-40A6-B891-A3668897B7BD}"/>
    <cellStyle name="20% - 强调文字颜色 1 2 5 2 3 2 5" xfId="2293" xr:uid="{639B29F3-76A6-4E81-B6DA-414BF567FD11}"/>
    <cellStyle name="20% - 强调文字颜色 1 2 5 2 3 2 6" xfId="2294" xr:uid="{8CF14270-AB41-4155-A16F-A49D1F759555}"/>
    <cellStyle name="20% - 强调文字颜色 1 2 5 2 3 2 6 2" xfId="2298" xr:uid="{8F0FCCBB-D1A9-46E6-BD3F-AA2E70D10F96}"/>
    <cellStyle name="20% - 强调文字颜色 1 2 5 2 3 2 6 3" xfId="2311" xr:uid="{5A89113D-F36E-4681-9567-2CD43BB8062E}"/>
    <cellStyle name="20% - 强调文字颜色 1 2 5 2 3 2 6 4" xfId="2316" xr:uid="{90557C34-A113-4DCA-A5D9-0BDB473A6987}"/>
    <cellStyle name="20% - 强调文字颜色 1 2 5 2 3 3" xfId="2321" xr:uid="{B3F9C893-BC0C-4512-B893-1FF090837676}"/>
    <cellStyle name="20% - 强调文字颜色 1 2 5 2 3 3 2" xfId="2336" xr:uid="{8D1D6AE1-12C8-4FC5-84EE-43684CC856D4}"/>
    <cellStyle name="20% - 强调文字颜色 1 2 5 2 3 4" xfId="2342" xr:uid="{2AA9BE41-AC74-41C7-AEA2-4BFFDA69F88F}"/>
    <cellStyle name="20% - 强调文字颜色 1 2 5 2 3 4 2" xfId="2355" xr:uid="{2EDB95E3-E984-4861-BF0B-1A6EC43346D4}"/>
    <cellStyle name="20% - 强调文字颜色 1 2 5 2 3 5" xfId="2357" xr:uid="{EFDF60E8-3766-4AF7-9D5C-BB431F951E17}"/>
    <cellStyle name="20% - 强调文字颜色 1 2 5 2 4" xfId="2367" xr:uid="{9E8EB0CF-809E-4020-8781-76A1C92429CE}"/>
    <cellStyle name="20% - 强调文字颜色 1 2 5 2 4 2" xfId="351" xr:uid="{60394682-88E3-4002-B7BF-AE29BE878E8F}"/>
    <cellStyle name="20% - 强调文字颜色 1 2 5 2 4 2 2" xfId="365" xr:uid="{31E0BD7C-6F1A-4E27-B099-CF3CE637E431}"/>
    <cellStyle name="20% - 强调文字颜色 1 2 5 2 4 2 3" xfId="56" xr:uid="{F3009308-AC41-4C11-96CD-BA1391078A68}"/>
    <cellStyle name="20% - 强调文字颜色 1 2 5 2 4 2 4" xfId="375" xr:uid="{0E5D641A-298F-4CB6-AF1E-1DC91A273742}"/>
    <cellStyle name="20% - 强调文字颜色 1 2 5 2 4 3" xfId="378" xr:uid="{4A16B983-D571-49D0-B2F0-0516EC4F237B}"/>
    <cellStyle name="20% - 强调文字颜色 1 2 5 2 4 3 2" xfId="189" xr:uid="{04F134E9-8D24-400B-8AB7-BDA32F486AD8}"/>
    <cellStyle name="20% - 强调文字颜色 1 2 5 2 4 4" xfId="418" xr:uid="{E059A711-E5FB-4574-B024-34CEB012E77B}"/>
    <cellStyle name="20% - 强调文字颜色 1 2 5 2 4 4 2" xfId="422" xr:uid="{7A37D3AC-C41F-4B4D-A819-0EE3BE69C6DA}"/>
    <cellStyle name="20% - 强调文字颜色 1 2 5 2 4 5" xfId="434" xr:uid="{DD260DC1-4602-4909-B169-9B4177D22ABD}"/>
    <cellStyle name="20% - 强调文字颜色 1 2 5 2 5" xfId="2371" xr:uid="{B14DFAE5-4FD6-4891-82BB-51782EA078B8}"/>
    <cellStyle name="20% - 强调文字颜色 1 2 5 2 6" xfId="2375" xr:uid="{C96B4515-6CCA-4483-9AB6-5E12A700B39E}"/>
    <cellStyle name="20% - 强调文字颜色 1 2 5 2 7" xfId="2377" xr:uid="{EA089EBF-6A44-4724-B1A5-D166605E62F4}"/>
    <cellStyle name="20% - 强调文字颜色 1 2 5 3" xfId="2387" xr:uid="{4A70A847-0482-42F8-BDDC-50A5443EE793}"/>
    <cellStyle name="20% - 强调文字颜色 1 2 5 3 2" xfId="2395" xr:uid="{B5936848-4F58-4CD6-BAB5-4B5787AC04A9}"/>
    <cellStyle name="20% - 强调文字颜色 1 2 5 3 2 2" xfId="2399" xr:uid="{894170A0-DDE6-40C4-BF4B-4A6D215792C8}"/>
    <cellStyle name="20% - 强调文字颜色 1 2 5 3 2 2 2" xfId="2403" xr:uid="{30FA27F8-4708-4641-930F-AB5F719F498E}"/>
    <cellStyle name="20% - 强调文字颜色 1 2 5 3 2 2 2 2" xfId="2406" xr:uid="{E9E34008-2F40-4354-BCBF-F77E17344433}"/>
    <cellStyle name="20% - 强调文字颜色 1 2 5 3 2 2 2 2 2" xfId="2412" xr:uid="{BD2EDC85-BB79-4EB0-A243-4F59BF610D0B}"/>
    <cellStyle name="20% - 强调文字颜色 1 2 5 3 2 2 2 3" xfId="2416" xr:uid="{695682E4-8F87-496B-942D-FBF090B01897}"/>
    <cellStyle name="20% - 强调文字颜色 1 2 5 3 2 2 2 3 2" xfId="2419" xr:uid="{FEF8C473-6209-403B-B7CE-8E495838F604}"/>
    <cellStyle name="20% - 强调文字颜色 1 2 5 3 2 2 2 4" xfId="2422" xr:uid="{E7F88FF1-484F-4295-9531-D00FEBB818A5}"/>
    <cellStyle name="20% - 强调文字颜色 1 2 5 3 2 2 3" xfId="2425" xr:uid="{F222884F-D8C9-46FB-A438-AEEB82921084}"/>
    <cellStyle name="20% - 强调文字颜色 1 2 5 3 2 2 3 2" xfId="2428" xr:uid="{4F0F5ABC-EA0E-4648-A271-A421919821A5}"/>
    <cellStyle name="20% - 强调文字颜色 1 2 5 3 2 2 4" xfId="2433" xr:uid="{F2F75766-EE17-41E0-81AE-FCC0BF4D9008}"/>
    <cellStyle name="20% - 强调文字颜色 1 2 5 3 2 2 5" xfId="2437" xr:uid="{3CE67B29-4E49-4AF6-A097-BA5D8E075AAD}"/>
    <cellStyle name="20% - 强调文字颜色 1 2 5 3 2 2 5 2" xfId="2440" xr:uid="{B7E1A812-0468-4B59-B2EE-8CC25E2E6F8D}"/>
    <cellStyle name="20% - 强调文字颜色 1 2 5 3 2 3" xfId="2444" xr:uid="{B306563C-003D-4B50-9B5C-B51F9C12BD83}"/>
    <cellStyle name="20% - 强调文字颜色 1 2 5 3 2 4" xfId="2452" xr:uid="{9EF528D9-80C4-4704-975B-B8D2F558378C}"/>
    <cellStyle name="20% - 强调文字颜色 1 2 5 3 2 5" xfId="2457" xr:uid="{BC321360-E9FC-41F2-8EF3-D49B6A54F365}"/>
    <cellStyle name="20% - 强调文字颜色 1 2 5 3 3" xfId="2460" xr:uid="{5EF46C84-DCC3-482C-9B24-4253CDDC81D1}"/>
    <cellStyle name="20% - 强调文字颜色 1 2 5 3 3 2" xfId="2466" xr:uid="{1FA8F48F-C655-44ED-8CE8-D00691A73F78}"/>
    <cellStyle name="20% - 强调文字颜色 1 2 5 3 3 2 2" xfId="2477" xr:uid="{B9089501-37D0-4B47-B9ED-A4D7BC14DB90}"/>
    <cellStyle name="20% - 强调文字颜色 1 2 5 3 3 2 3" xfId="2479" xr:uid="{1505272B-53CD-47E0-ACC8-C776FF8CA28D}"/>
    <cellStyle name="20% - 强调文字颜色 1 2 5 3 3 2 4" xfId="2481" xr:uid="{8D8CA30E-CEE2-469F-B57B-8B9DC3FBE635}"/>
    <cellStyle name="20% - 强调文字颜色 1 2 5 3 3 3" xfId="2486" xr:uid="{9D459CE7-3761-4269-BE2E-DE30EAD36422}"/>
    <cellStyle name="20% - 强调文字颜色 1 2 5 3 3 3 2" xfId="168" xr:uid="{AA36EC2D-9E4D-49BB-B160-0CA093387371}"/>
    <cellStyle name="20% - 强调文字颜色 1 2 5 3 3 4" xfId="2491" xr:uid="{1CCE19CE-B181-42C2-98F6-8D665E02D683}"/>
    <cellStyle name="20% - 强调文字颜色 1 2 5 3 3 4 2" xfId="2499" xr:uid="{3EEE3B35-ACCD-4FEF-9DAF-558ADD1303E9}"/>
    <cellStyle name="20% - 强调文字颜色 1 2 5 3 3 5" xfId="2500" xr:uid="{8CDF478D-BBA2-476D-9D9A-46422B80965E}"/>
    <cellStyle name="20% - 强调文字颜色 1 2 5 3 4" xfId="2508" xr:uid="{D227B5DE-B7D4-4E92-AA13-0AA209C3F78F}"/>
    <cellStyle name="20% - 强调文字颜色 1 2 5 3 5" xfId="2510" xr:uid="{14246ABC-5242-47A6-9CC9-3DF730AE7055}"/>
    <cellStyle name="20% - 强调文字颜色 1 2 5 3 6" xfId="2512" xr:uid="{FA7986E3-941E-445A-B920-BF0026CFCDCC}"/>
    <cellStyle name="20% - 强调文字颜色 1 2 5 4" xfId="2522" xr:uid="{BE46FB6F-3BBB-47D8-B09F-4A670FCA2016}"/>
    <cellStyle name="20% - 强调文字颜色 1 2 5 4 2" xfId="2525" xr:uid="{351DD041-1B14-44EE-84B0-394674BC2C5C}"/>
    <cellStyle name="20% - 强调文字颜色 1 2 5 4 2 2" xfId="2527" xr:uid="{ACC0BFB0-8E05-4E5D-9434-FA3D900CA693}"/>
    <cellStyle name="20% - 强调文字颜色 1 2 5 4 2 2 2" xfId="895" xr:uid="{33DE4F6F-2E40-4041-9E75-ABDCC9C8F34F}"/>
    <cellStyle name="20% - 强调文字颜色 1 2 5 4 2 2 2 2" xfId="268" xr:uid="{C614BD7F-5324-4D42-A60F-EE1BCB246372}"/>
    <cellStyle name="20% - 强调文字颜色 1 2 5 4 2 2 3" xfId="903" xr:uid="{71430370-93DF-4EDF-B117-8C8C888FAA5E}"/>
    <cellStyle name="20% - 强调文字颜色 1 2 5 4 2 2 4" xfId="2535" xr:uid="{99141595-35FB-44C5-B8AE-225CC8D0E97A}"/>
    <cellStyle name="20% - 强调文字颜色 1 2 5 4 2 2 4 2" xfId="2540" xr:uid="{169CDEFA-E992-4AC2-AC5D-771B91056D91}"/>
    <cellStyle name="20% - 强调文字颜色 1 2 5 4 2 3" xfId="2542" xr:uid="{C10A2C97-E568-4173-8FA9-E941E584E980}"/>
    <cellStyle name="20% - 强调文字颜色 1 2 5 4 2 4" xfId="2546" xr:uid="{F437E6E9-1B35-4354-AB48-7431DB9D3C53}"/>
    <cellStyle name="20% - 强调文字颜色 1 2 5 4 2 5" xfId="2551" xr:uid="{2DC36886-EFCC-4234-A5CC-7CC7B024F740}"/>
    <cellStyle name="20% - 强调文字颜色 1 2 5 4 3" xfId="2553" xr:uid="{C5DD2323-5404-4D92-82F5-9E3FFF5B61A0}"/>
    <cellStyle name="20% - 强调文字颜色 1 2 5 4 3 2" xfId="2556" xr:uid="{889B7AAA-B356-4839-AE61-D635E55AF996}"/>
    <cellStyle name="20% - 强调文字颜色 1 2 5 4 4" xfId="2562" xr:uid="{947DADB6-17D3-4D6D-BC5F-89366B3D686A}"/>
    <cellStyle name="20% - 强调文字颜色 1 2 5 4 4 2" xfId="2567" xr:uid="{0203D51D-197E-4C4F-ADFE-51D0C351E000}"/>
    <cellStyle name="20% - 强调文字颜色 1 2 5 4 5" xfId="2569" xr:uid="{81636C6B-DA30-4281-8995-A52DD54DB4CD}"/>
    <cellStyle name="20% - 强调文字颜色 1 2 5 5" xfId="2578" xr:uid="{65BF78E8-062F-449C-B7EE-D6DE558CD1DC}"/>
    <cellStyle name="20% - 强调文字颜色 1 2 5 5 2" xfId="2583" xr:uid="{C8FB09DA-25E1-4875-AB1C-ACC5E39FCF45}"/>
    <cellStyle name="20% - 强调文字颜色 1 2 5 5 2 2" xfId="2586" xr:uid="{7850B321-2796-451F-9D81-569CB5D35847}"/>
    <cellStyle name="20% - 强调文字颜色 1 2 5 5 2 3" xfId="2590" xr:uid="{036AEAA5-A82A-4314-AE04-C12A077D6E10}"/>
    <cellStyle name="20% - 强调文字颜色 1 2 5 5 2 4" xfId="2594" xr:uid="{7870CB5F-C57B-4771-845B-828ADDA21573}"/>
    <cellStyle name="20% - 强调文字颜色 1 2 5 5 3" xfId="2596" xr:uid="{0694581F-0CB1-4FD6-97AB-F33747F226AD}"/>
    <cellStyle name="20% - 强调文字颜色 1 2 5 5 3 2" xfId="162" xr:uid="{59796A2D-B9A9-467D-80E7-E4FA54574D49}"/>
    <cellStyle name="20% - 强调文字颜色 1 2 5 5 4" xfId="2598" xr:uid="{D8473FC8-F463-4F6F-BB28-948CF99070E1}"/>
    <cellStyle name="20% - 强调文字颜色 1 2 5 5 4 2" xfId="2605" xr:uid="{9A95DF25-A11E-490D-B854-5CF959419790}"/>
    <cellStyle name="20% - 强调文字颜色 1 2 5 5 5" xfId="2607" xr:uid="{05E253C9-281E-4132-A751-5DD261E4005A}"/>
    <cellStyle name="20% - 强调文字颜色 1 2 5 6" xfId="2616" xr:uid="{52A97CF1-66D1-43CA-A18C-618EB0E070FC}"/>
    <cellStyle name="20% - 强调文字颜色 1 2 5 7" xfId="2624" xr:uid="{58F12B99-3E6C-4075-81F7-97E711976B03}"/>
    <cellStyle name="20% - 强调文字颜色 1 2 5 7 2" xfId="2627" xr:uid="{EB9AA002-38E7-4C16-B841-1157D0595352}"/>
    <cellStyle name="20% - 强调文字颜色 1 2 5 7 2 2" xfId="429" xr:uid="{2500963E-A5E8-4732-A03E-1810587CB19B}"/>
    <cellStyle name="20% - 强调文字颜色 1 2 5 7 2 3" xfId="442" xr:uid="{6BC24101-DDCA-4866-9D06-CF0ED65D4B88}"/>
    <cellStyle name="20% - 强调文字颜色 1 2 5 7 2 4" xfId="1675" xr:uid="{2AFD9D84-87CD-49D0-9E8C-DE9BA128685F}"/>
    <cellStyle name="20% - 强调文字颜色 1 2 5 8" xfId="2634" xr:uid="{7E4EEFF3-71AD-4EA9-A823-FABE60EA6943}"/>
    <cellStyle name="20% - 强调文字颜色 1 2 6" xfId="2636" xr:uid="{E0DD9586-0F05-464B-B5B5-B0F820DF6B94}"/>
    <cellStyle name="20% - 强调文字颜色 1 2 6 2" xfId="2639" xr:uid="{24220221-2975-4B89-841C-89A9B9A678E6}"/>
    <cellStyle name="20% - 强调文字颜色 1 2 6 2 2" xfId="2641" xr:uid="{5B1177E0-0D47-49E2-8434-DBCC1F8C43A4}"/>
    <cellStyle name="20% - 强调文字颜色 1 2 6 2 2 2" xfId="2644" xr:uid="{5D265271-42ED-482F-B31C-405B3D93B628}"/>
    <cellStyle name="20% - 强调文字颜色 1 2 6 2 2 2 2" xfId="2646" xr:uid="{8C45F948-CD3E-4408-870D-1EFD01FE0B61}"/>
    <cellStyle name="20% - 强调文字颜色 1 2 6 2 2 2 2 2" xfId="2385" xr:uid="{4DD46B09-B9E1-4B00-B319-733A8D3D18A4}"/>
    <cellStyle name="20% - 强调文字颜色 1 2 6 2 2 2 2 2 2" xfId="2392" xr:uid="{0090A3A4-0B42-4536-8CBA-D8AD38BEF41E}"/>
    <cellStyle name="20% - 强调文字颜色 1 2 6 2 2 2 2 3" xfId="2520" xr:uid="{BD47BBB8-B104-4040-9026-B7D1965CF441}"/>
    <cellStyle name="20% - 强调文字颜色 1 2 6 2 2 2 2 4" xfId="2576" xr:uid="{3830A3DE-5446-4AE5-90CA-7EA35C6A6276}"/>
    <cellStyle name="20% - 强调文字颜色 1 2 6 2 2 2 2 4 2" xfId="2580" xr:uid="{421A0E8E-1421-4E31-A75C-F7DAD83F7713}"/>
    <cellStyle name="20% - 强调文字颜色 1 2 6 2 2 2 2 5" xfId="2614" xr:uid="{E48A9454-D7BB-47FD-83B6-080DEB511F4F}"/>
    <cellStyle name="20% - 强调文字颜色 1 2 6 2 2 2 2 6" xfId="2622" xr:uid="{484508B3-4562-41CA-8B5C-EBB9D3FB1E92}"/>
    <cellStyle name="20% - 强调文字颜色 1 2 6 2 2 2 2 7" xfId="2632" xr:uid="{40F7931E-07E1-451F-9047-C6210D7E6C3C}"/>
    <cellStyle name="20% - 强调文字颜色 1 2 6 2 2 2 3" xfId="972" xr:uid="{8BD784AA-C319-4ECC-9F49-E08366B559E4}"/>
    <cellStyle name="20% - 强调文字颜色 1 2 6 2 2 2 3 2" xfId="2651" xr:uid="{8D1330F1-7105-4CEF-9D73-726D38FE4200}"/>
    <cellStyle name="20% - 强调文字颜色 1 2 6 2 2 2 4" xfId="2653" xr:uid="{4A44732F-A1BD-4170-B3AB-F8E995D43231}"/>
    <cellStyle name="20% - 强调文字颜色 1 2 6 2 2 2 5" xfId="2655" xr:uid="{96390A49-EF75-46C5-857F-33F3E95B6CCA}"/>
    <cellStyle name="20% - 强调文字颜色 1 2 6 2 2 2 5 2" xfId="2659" xr:uid="{67B314D8-424A-45C1-8853-19B7FEB44447}"/>
    <cellStyle name="20% - 强调文字颜色 1 2 6 2 2 3" xfId="2662" xr:uid="{F2A97909-9A2D-4753-A761-B162EBD7A0FE}"/>
    <cellStyle name="20% - 强调文字颜色 1 2 6 2 2 4" xfId="2670" xr:uid="{19214E76-9FB6-48CF-984F-224111B46460}"/>
    <cellStyle name="20% - 强调文字颜色 1 2 6 2 2 5" xfId="846" xr:uid="{5E05FB29-66FD-492D-8853-F1E321D95A42}"/>
    <cellStyle name="20% - 强调文字颜色 1 2 6 2 3" xfId="2673" xr:uid="{DCD43AF1-A8E2-41CE-8198-41EAF55082EB}"/>
    <cellStyle name="20% - 强调文字颜色 1 2 6 2 3 2" xfId="2684" xr:uid="{600A8FA8-22D5-4860-8F48-376CEEA3889C}"/>
    <cellStyle name="20% - 强调文字颜色 1 2 6 2 3 2 2" xfId="2685" xr:uid="{D7270062-D401-4B77-AE05-D85B8D7743A5}"/>
    <cellStyle name="20% - 强调文字颜色 1 2 6 2 3 2 2 2" xfId="2138" xr:uid="{9DEDFF2A-5339-43A4-BA3C-07581F39D693}"/>
    <cellStyle name="20% - 强调文字颜色 1 2 6 2 3 2 3" xfId="2686" xr:uid="{87B14069-00A1-4555-BF1D-4CEC47816708}"/>
    <cellStyle name="20% - 强调文字颜色 1 2 6 2 3 2 4" xfId="2692" xr:uid="{6BF8A9AA-E12D-49CD-B70E-E27F20D892B4}"/>
    <cellStyle name="20% - 强调文字颜色 1 2 6 2 3 2 4 2" xfId="1587" xr:uid="{3B0EFCA8-9E97-40FE-8F7C-BAB54C2344E7}"/>
    <cellStyle name="20% - 强调文字颜色 1 2 6 2 3 3" xfId="2702" xr:uid="{D43EB9EB-A890-4012-BE51-ACB9A05CA5DA}"/>
    <cellStyle name="20% - 强调文字颜色 1 2 6 2 3 4" xfId="2714" xr:uid="{AE9CA7A0-4B91-4D2E-9ECC-E68E23FEAC29}"/>
    <cellStyle name="20% - 强调文字颜色 1 2 6 2 3 4 2" xfId="2723" xr:uid="{BA31DCFA-E805-48F7-BF7E-4B59A4AD3649}"/>
    <cellStyle name="20% - 强调文字颜色 1 2 6 2 3 5" xfId="860" xr:uid="{C9BAA15F-A1A0-474E-960D-FF37FE5EA225}"/>
    <cellStyle name="20% - 强调文字颜色 1 2 6 2 4" xfId="2725" xr:uid="{3DCDEEAA-9705-4CC7-9091-258072CF3983}"/>
    <cellStyle name="20% - 强调文字颜色 1 2 6 2 4 2" xfId="2732" xr:uid="{6E97A889-0BB8-49F5-8A19-AE0978D3611E}"/>
    <cellStyle name="20% - 强调文字颜色 1 2 6 2 5" xfId="2734" xr:uid="{6092E0ED-3113-45C2-A597-A666B4ACC64C}"/>
    <cellStyle name="20% - 强调文字颜色 1 2 6 2 5 2" xfId="2738" xr:uid="{417B9150-EACB-4404-AC44-09DF3E2AD882}"/>
    <cellStyle name="20% - 强调文字颜色 1 2 6 2 6" xfId="2740" xr:uid="{ECD2822E-6EF5-4B9C-9E35-7768CA54F111}"/>
    <cellStyle name="20% - 强调文字颜色 1 2 6 3" xfId="2650" xr:uid="{E2C27422-658E-4992-98EF-B2A80829D419}"/>
    <cellStyle name="20% - 强调文字颜色 1 2 6 3 2" xfId="2742" xr:uid="{DC78C2F2-6F2F-408D-8130-F586C1F7A18A}"/>
    <cellStyle name="20% - 强调文字颜色 1 2 6 3 2 2" xfId="2745" xr:uid="{0C27D178-D013-49D6-B47F-F44F7333CC2A}"/>
    <cellStyle name="20% - 强调文字颜色 1 2 6 3 2 2 2" xfId="2746" xr:uid="{B3D1DB8B-F74D-45F5-8B50-197F511318EC}"/>
    <cellStyle name="20% - 强调文字颜色 1 2 6 3 2 2 2 2" xfId="2750" xr:uid="{3F671D9F-0310-4473-A9E6-72792F6B8A08}"/>
    <cellStyle name="20% - 强调文字颜色 1 2 6 3 2 2 3" xfId="2751" xr:uid="{046844C7-C59C-44FD-9C68-B499698DD9BD}"/>
    <cellStyle name="20% - 强调文字颜色 1 2 6 3 2 2 4" xfId="2759" xr:uid="{385E5E13-B8DA-4DE7-92A7-BFE4DC920E8D}"/>
    <cellStyle name="20% - 强调文字颜色 1 2 6 3 2 2 4 2" xfId="2760" xr:uid="{E6F1AA0B-1258-4815-9933-F08E6686ADA8}"/>
    <cellStyle name="20% - 强调文字颜色 1 2 6 3 2 2 5" xfId="2763" xr:uid="{A071CBD4-4492-43AB-8F13-1A1B5A08EFBD}"/>
    <cellStyle name="20% - 强调文字颜色 1 2 6 3 2 2 6" xfId="2764" xr:uid="{DDF23F08-DFE1-4BF9-B6BE-E49C8446F749}"/>
    <cellStyle name="20% - 强调文字颜色 1 2 6 3 2 2 7" xfId="2765" xr:uid="{89E161FD-BA64-4A8B-A62F-5B0E66B3EE65}"/>
    <cellStyle name="20% - 强调文字颜色 1 2 6 3 2 3" xfId="2767" xr:uid="{95E240FB-8E7E-4075-89CF-90D2583C43AF}"/>
    <cellStyle name="20% - 强调文字颜色 1 2 6 3 2 3 2" xfId="2770" xr:uid="{7372C023-A29E-4681-87DD-4A8E6E4AEAAC}"/>
    <cellStyle name="20% - 强调文字颜色 1 2 6 3 2 4" xfId="2777" xr:uid="{AE8953AF-AADA-431D-8F60-0FE076E6B75E}"/>
    <cellStyle name="20% - 强调文字颜色 1 2 6 3 2 5" xfId="2782" xr:uid="{288A4827-8807-40CC-B9E5-6F8FD7E00150}"/>
    <cellStyle name="20% - 强调文字颜色 1 2 6 3 2 5 2" xfId="2787" xr:uid="{E2D903B0-CD80-47B2-AD4B-E3052D88C3BC}"/>
    <cellStyle name="20% - 强调文字颜色 1 2 6 3 3" xfId="2789" xr:uid="{611DAF58-3996-4DC3-9CD3-E31281FB632D}"/>
    <cellStyle name="20% - 强调文字颜色 1 2 6 3 4" xfId="2790" xr:uid="{F38A4DE3-35A8-4DDA-85BA-5F1BDF6D5524}"/>
    <cellStyle name="20% - 强调文字颜色 1 2 6 3 5" xfId="2791" xr:uid="{1E0373C1-F002-4B1C-B74A-4D335A999803}"/>
    <cellStyle name="20% - 强调文字颜色 1 2 6 4" xfId="2793" xr:uid="{0417997A-D6C1-4C66-81B4-A481CA857EF0}"/>
    <cellStyle name="20% - 强调文字颜色 1 2 6 4 2" xfId="2795" xr:uid="{01ECE6EB-FE3F-4840-A931-B96B489630EF}"/>
    <cellStyle name="20% - 强调文字颜色 1 2 6 4 2 2" xfId="2797" xr:uid="{0D6B75BF-477C-40CC-A539-A98ABDD93E8D}"/>
    <cellStyle name="20% - 强调文字颜色 1 2 6 4 2 3" xfId="2802" xr:uid="{F77E018B-6532-4389-86DF-37AE621814D0}"/>
    <cellStyle name="20% - 强调文字颜色 1 2 6 4 2 4" xfId="2811" xr:uid="{F2A6846A-7889-4CA9-BBBB-462759E62F9A}"/>
    <cellStyle name="20% - 强调文字颜色 1 2 6 4 3" xfId="2812" xr:uid="{F700FB69-9F56-4CBD-B2EC-AE0FF4FFAD2D}"/>
    <cellStyle name="20% - 强调文字颜色 1 2 6 4 3 2" xfId="2817" xr:uid="{C1150D01-116F-40B9-B080-8D5AFE52CE7E}"/>
    <cellStyle name="20% - 强调文字颜色 1 2 6 4 4" xfId="2819" xr:uid="{F75C7C0F-078B-4CAE-91D1-85497C2E885B}"/>
    <cellStyle name="20% - 强调文字颜色 1 2 6 4 4 2" xfId="2822" xr:uid="{238C59CE-8A2A-46A9-B400-CFB2790E9F1F}"/>
    <cellStyle name="20% - 强调文字颜色 1 2 6 4 5" xfId="2823" xr:uid="{E3948819-A141-4C95-9387-86DCDC4F485A}"/>
    <cellStyle name="20% - 强调文字颜色 1 2 6 5" xfId="2825" xr:uid="{8FE63ACE-3CA2-4ADE-8A94-4E47FF4420DA}"/>
    <cellStyle name="20% - 强调文字颜色 1 2 6 6" xfId="2828" xr:uid="{01C0A761-C8E7-4C27-BDF8-98C1F9237A6A}"/>
    <cellStyle name="20% - 强调文字颜色 1 2 6 7" xfId="2830" xr:uid="{63E94AEF-D1A9-443B-9878-F8E0952FC4E2}"/>
    <cellStyle name="20% - 强调文字颜色 1 2 7" xfId="2832" xr:uid="{F1777822-4BF8-4D30-93ED-D391C57F9EE4}"/>
    <cellStyle name="20% - 强调文字颜色 1 2 7 2" xfId="2836" xr:uid="{16C4932D-9D7B-4588-899D-FD8C57BDB868}"/>
    <cellStyle name="20% - 强调文字颜色 1 2 7 2 2" xfId="2839" xr:uid="{0C749383-E553-49F0-963A-69881858526D}"/>
    <cellStyle name="20% - 强调文字颜色 1 2 7 2 2 2" xfId="2842" xr:uid="{22164EA2-AA2C-40E6-83B1-F74922E114BC}"/>
    <cellStyle name="20% - 强调文字颜色 1 2 7 2 2 2 2" xfId="2845" xr:uid="{A6E0D889-FBA5-46B7-9FD9-0A9050CFCA81}"/>
    <cellStyle name="20% - 强调文字颜色 1 2 7 2 2 2 2 2" xfId="2852" xr:uid="{4F2F007F-C18A-4998-8E6B-47269976446B}"/>
    <cellStyle name="20% - 强调文字颜色 1 2 7 2 2 2 2 3" xfId="2855" xr:uid="{5C9955AA-8182-4703-98FC-C976DFEEE190}"/>
    <cellStyle name="20% - 强调文字颜色 1 2 7 2 2 2 2 4" xfId="2857" xr:uid="{D5A72A7A-2A2C-4D19-A695-0191149C9BA7}"/>
    <cellStyle name="20% - 强调文字颜色 1 2 7 2 2 2 3" xfId="78" xr:uid="{6989E423-CD91-4699-890C-459DA54F3399}"/>
    <cellStyle name="20% - 强调文字颜色 1 2 7 2 2 2 3 2" xfId="2859" xr:uid="{A7C0F417-4CF5-4454-A67D-6705EEF0DFC5}"/>
    <cellStyle name="20% - 强调文字颜色 1 2 7 2 2 2 4" xfId="2860" xr:uid="{61E7BD04-8B2A-4D7D-812E-4757B614730E}"/>
    <cellStyle name="20% - 强调文字颜色 1 2 7 2 2 2 4 2" xfId="2861" xr:uid="{13E7A2EF-2C53-4E54-946F-B3E138B31A61}"/>
    <cellStyle name="20% - 强调文字颜色 1 2 7 2 2 2 5" xfId="2865" xr:uid="{6EF2C2DC-5780-4EF7-9856-34030A8F1947}"/>
    <cellStyle name="20% - 强调文字颜色 1 2 7 2 2 3" xfId="2867" xr:uid="{2826F4D9-56E6-4358-A58C-8179C4567734}"/>
    <cellStyle name="20% - 强调文字颜色 1 2 7 2 2 4" xfId="2869" xr:uid="{14219E6B-0D3E-4527-9F09-52D311325A53}"/>
    <cellStyle name="20% - 强调文字颜色 1 2 7 2 2 5" xfId="2876" xr:uid="{90395BFF-1831-43A8-9495-0D2E7E6296C6}"/>
    <cellStyle name="20% - 强调文字颜色 1 2 7 2 3" xfId="2878" xr:uid="{EA19F410-DF1E-4BE8-874D-21079796FDF0}"/>
    <cellStyle name="20% - 强调文字颜色 1 2 7 2 3 2" xfId="2888" xr:uid="{4063E55C-4CD4-42E5-B2A9-BA44F4CF78B9}"/>
    <cellStyle name="20% - 强调文字颜色 1 2 7 2 3 2 2" xfId="2892" xr:uid="{EEBCA754-0953-4029-81DE-BB0D54832E6F}"/>
    <cellStyle name="20% - 强调文字颜色 1 2 7 2 3 2 2 2" xfId="2570" xr:uid="{1770497E-94B3-4761-9A58-D8A472685550}"/>
    <cellStyle name="20% - 强调文字颜色 1 2 7 2 3 2 3" xfId="1622" xr:uid="{A1244A56-7279-4D2B-BAEF-00724C1BB5A4}"/>
    <cellStyle name="20% - 强调文字颜色 1 2 7 2 3 2 4" xfId="2900" xr:uid="{4B777CAF-9AA4-4FC5-95FA-1C5D801CAC65}"/>
    <cellStyle name="20% - 强调文字颜色 1 2 7 2 3 2 4 2" xfId="2909" xr:uid="{F1368DAD-8026-4DDB-B754-F655960F410A}"/>
    <cellStyle name="20% - 强调文字颜色 1 2 7 2 3 3" xfId="2917" xr:uid="{9B0F2461-9042-426C-B172-C3629D76EE25}"/>
    <cellStyle name="20% - 强调文字颜色 1 2 7 2 3 4" xfId="2921" xr:uid="{0B979268-DF5F-4A79-8950-0A37E8D59BC3}"/>
    <cellStyle name="20% - 强调文字颜色 1 2 7 2 3 4 2" xfId="2924" xr:uid="{7FD42062-0FF8-42A6-B5B9-CE840D365C51}"/>
    <cellStyle name="20% - 强调文字颜色 1 2 7 2 3 4 3" xfId="2926" xr:uid="{872BCB7A-803F-47B8-BAE9-C11D6D689D69}"/>
    <cellStyle name="20% - 强调文字颜色 1 2 7 2 3 4 4" xfId="2933" xr:uid="{394DCA22-EACA-40AA-9CE0-C8FF7CC259F8}"/>
    <cellStyle name="20% - 强调文字颜色 1 2 7 2 3 4 5" xfId="2936" xr:uid="{C84586FA-95BA-47D3-B29E-837BC9B21EC2}"/>
    <cellStyle name="20% - 强调文字颜色 1 2 7 2 3 5" xfId="2940" xr:uid="{9C6F2471-15DE-4D45-99A9-B79F112A9E85}"/>
    <cellStyle name="20% - 强调文字颜色 1 2 7 2 4" xfId="2943" xr:uid="{EF2E3A30-99D8-44B3-BF8D-05F74C282A14}"/>
    <cellStyle name="20% - 强调文字颜色 1 2 7 2 4 2" xfId="2947" xr:uid="{606BC8B6-E688-4C37-8991-4AEB5A5FA6F9}"/>
    <cellStyle name="20% - 强调文字颜色 1 2 7 2 5" xfId="2949" xr:uid="{D0D9BAE5-061A-4DFE-969B-5F862E527CC4}"/>
    <cellStyle name="20% - 强调文字颜色 1 2 7 2 5 2" xfId="2955" xr:uid="{05C882BC-F782-4D90-9F30-49F9F4E75505}"/>
    <cellStyle name="20% - 强调文字颜色 1 2 7 2 6" xfId="2957" xr:uid="{90C4D094-3502-4C53-88E7-06884C48F165}"/>
    <cellStyle name="20% - 强调文字颜色 1 2 7 3" xfId="2960" xr:uid="{8B046B21-0445-4CEE-90ED-0E295D0E4358}"/>
    <cellStyle name="20% - 强调文字颜色 1 2 7 3 2" xfId="2962" xr:uid="{841A1A90-1027-4C4F-B1C6-D6606C105F46}"/>
    <cellStyle name="20% - 强调文字颜色 1 2 7 3 2 2" xfId="2964" xr:uid="{2E952D12-6C11-4654-815D-AB94F2A2F3A5}"/>
    <cellStyle name="20% - 强调文字颜色 1 2 7 3 2 2 2" xfId="2967" xr:uid="{E3DE1F20-5AA1-4D7E-A987-F43524B54ED9}"/>
    <cellStyle name="20% - 强调文字颜色 1 2 7 3 2 2 3" xfId="2968" xr:uid="{D0266C00-7D95-4E75-8416-98A59645F086}"/>
    <cellStyle name="20% - 强调文字颜色 1 2 7 3 2 2 4" xfId="2969" xr:uid="{DF7DDD27-3E33-4EC8-A8CB-0969A45DCF03}"/>
    <cellStyle name="20% - 强调文字颜色 1 2 7 3 2 3" xfId="2970" xr:uid="{86914754-4311-4319-B739-C6E4352AE875}"/>
    <cellStyle name="20% - 强调文字颜色 1 2 7 3 2 3 2" xfId="2973" xr:uid="{E6A00AD7-C161-427F-AA3B-C3C59D0AD472}"/>
    <cellStyle name="20% - 强调文字颜色 1 2 7 3 2 4" xfId="2975" xr:uid="{786DA637-AC00-4DA7-BC0F-8CFAD0779BE1}"/>
    <cellStyle name="20% - 强调文字颜色 1 2 7 3 2 4 2" xfId="2976" xr:uid="{C3BD16A7-A454-4017-9098-8F4D3044652C}"/>
    <cellStyle name="20% - 强调文字颜色 1 2 7 3 2 5" xfId="2979" xr:uid="{7E4FB7CE-A5BF-428E-BE53-2C8768DE8F95}"/>
    <cellStyle name="20% - 强调文字颜色 1 2 7 3 3" xfId="1425" xr:uid="{FB9B8DF6-D676-4907-B006-09E72819F427}"/>
    <cellStyle name="20% - 强调文字颜色 1 2 7 3 4" xfId="1264" xr:uid="{495B21AE-40BD-4CDF-8EF2-7F9863FA953B}"/>
    <cellStyle name="20% - 强调文字颜色 1 2 7 3 5" xfId="1452" xr:uid="{AC064966-94A6-4E99-82EA-C6D0C1D13178}"/>
    <cellStyle name="20% - 强调文字颜色 1 2 7 4" xfId="2981" xr:uid="{D69A0FDE-7FF8-4E81-8DCF-389529B3BB41}"/>
    <cellStyle name="20% - 强调文字颜色 1 2 7 4 2" xfId="2983" xr:uid="{42383E1F-0CBF-471E-A0D5-DB29C60EC42D}"/>
    <cellStyle name="20% - 强调文字颜色 1 2 7 4 2 2" xfId="2987" xr:uid="{0A0FDE9C-7643-4478-A431-0C7F8E418C13}"/>
    <cellStyle name="20% - 强调文字颜色 1 2 7 4 2 3" xfId="2988" xr:uid="{639ECEC3-1520-4010-A31D-F323BC7DFF7E}"/>
    <cellStyle name="20% - 强调文字颜色 1 2 7 4 2 4" xfId="2990" xr:uid="{D6D1CBB5-6FC8-426D-9F4F-C3FA384C3CC1}"/>
    <cellStyle name="20% - 强调文字颜色 1 2 7 4 3" xfId="1457" xr:uid="{6E91150D-5D56-4A40-B6ED-2F624CD03582}"/>
    <cellStyle name="20% - 强调文字颜色 1 2 7 4 3 2" xfId="2992" xr:uid="{2825F2BF-599B-4BAE-88EF-BC10A010715A}"/>
    <cellStyle name="20% - 强调文字颜色 1 2 7 4 4" xfId="1280" xr:uid="{ABB9B53E-FEAB-44CA-82D0-5133D66D94C3}"/>
    <cellStyle name="20% - 强调文字颜色 1 2 7 4 4 2" xfId="2993" xr:uid="{70DBFD14-C2AB-448E-8CCF-9A7E36D1C186}"/>
    <cellStyle name="20% - 强调文字颜色 1 2 7 4 5" xfId="1827" xr:uid="{BAD2E3FB-F5E2-4F50-956C-1F3CEAAEFB19}"/>
    <cellStyle name="20% - 强调文字颜色 1 2 7 5" xfId="2903" xr:uid="{BAAE8265-59FB-420E-BFD9-2EF26EF96FCC}"/>
    <cellStyle name="20% - 强调文字颜色 1 2 7 5 2" xfId="2996" xr:uid="{CAF57AEB-17F0-4E3E-A222-9E5EADAB52AC}"/>
    <cellStyle name="20% - 强调文字颜色 1 2 7 5 3" xfId="1467" xr:uid="{C9FCB5ED-D7D2-47EE-A603-31E3D1CEE88E}"/>
    <cellStyle name="20% - 强调文字颜色 1 2 7 6" xfId="2999" xr:uid="{87DE021A-A2F3-4F97-8C95-468F96D0534C}"/>
    <cellStyle name="20% - 强调文字颜色 1 2 7 6 2" xfId="3001" xr:uid="{461A3E6D-B673-4A2D-8484-31099EEF4862}"/>
    <cellStyle name="20% - 强调文字颜色 1 2 7 7" xfId="3004" xr:uid="{1E83D7F6-6701-4C47-95A4-90D6A43B8490}"/>
    <cellStyle name="20% - 强调文字颜色 1 2 8" xfId="3007" xr:uid="{6EE61B67-2102-478B-8C77-CEF427FF8D43}"/>
    <cellStyle name="20% - 强调文字颜色 1 2 8 2" xfId="3010" xr:uid="{CA77E4B1-AE10-4CC5-92B5-6247670E09F1}"/>
    <cellStyle name="20% - 强调文字颜色 1 2 8 2 2" xfId="3012" xr:uid="{82C77EFD-DD65-4628-8E9E-4FF8688F62FB}"/>
    <cellStyle name="20% - 强调文字颜色 1 2 8 2 2 2" xfId="3014" xr:uid="{5561A3D1-9AF5-472F-8338-F3838AE617B5}"/>
    <cellStyle name="20% - 强调文字颜色 1 2 8 2 2 2 2" xfId="3016" xr:uid="{ADE17229-71AC-4B80-B836-81F280AF90CE}"/>
    <cellStyle name="20% - 强调文字颜色 1 2 8 2 2 2 3" xfId="3021" xr:uid="{E7D7C086-412A-48A6-84CA-804271EFC4E5}"/>
    <cellStyle name="20% - 强调文字颜色 1 2 8 2 2 2 4" xfId="3024" xr:uid="{B443F5C6-4972-495F-A1C3-F963E94C00E9}"/>
    <cellStyle name="20% - 强调文字颜色 1 2 8 2 2 3" xfId="3026" xr:uid="{924CFC3A-3AAE-49F1-9BA9-CF44E0F200B7}"/>
    <cellStyle name="20% - 强调文字颜色 1 2 8 2 2 3 2" xfId="3032" xr:uid="{A56F435D-636B-4895-B774-7C54643548EF}"/>
    <cellStyle name="20% - 强调文字颜色 1 2 8 2 2 4" xfId="3035" xr:uid="{0912F0C2-1829-4E82-8485-AE7F4737DFE6}"/>
    <cellStyle name="20% - 强调文字颜色 1 2 8 2 2 4 2" xfId="3039" xr:uid="{2DA89156-6DA8-4926-A04C-874D8D040CB2}"/>
    <cellStyle name="20% - 强调文字颜色 1 2 8 2 2 5" xfId="3045" xr:uid="{B6AED7E7-5C97-4E6F-986D-02AEAD819145}"/>
    <cellStyle name="20% - 强调文字颜色 1 2 8 2 2 5 2" xfId="3047" xr:uid="{FA6975F2-8224-4D12-AB61-DFD54063358A}"/>
    <cellStyle name="20% - 强调文字颜色 1 2 8 2 3" xfId="3048" xr:uid="{AA361336-ADE5-493F-AC5C-690A63A6929F}"/>
    <cellStyle name="20% - 强调文字颜色 1 2 8 2 4" xfId="3049" xr:uid="{059C5F30-8207-429F-BAC6-AB1A3FCFFE77}"/>
    <cellStyle name="20% - 强调文字颜色 1 2 8 2 5" xfId="3051" xr:uid="{A0427463-A44B-4D2D-9ACB-EEC04B15813A}"/>
    <cellStyle name="20% - 强调文字颜色 1 2 8 3" xfId="2657" xr:uid="{2AC64A13-FE9A-408B-8A21-B15975B45F0F}"/>
    <cellStyle name="20% - 强调文字颜色 1 2 8 3 2" xfId="3052" xr:uid="{1814345C-DA4F-43EC-8EF4-E0071108A291}"/>
    <cellStyle name="20% - 强调文字颜色 1 2 8 3 2 2" xfId="3053" xr:uid="{D27A9FF5-584B-4D95-821B-D6F45DFAE708}"/>
    <cellStyle name="20% - 强调文字颜色 1 2 8 3 2 3" xfId="3054" xr:uid="{885F9269-E810-4C8A-BEA1-6E7CEC1D7F30}"/>
    <cellStyle name="20% - 强调文字颜色 1 2 8 3 2 4" xfId="2833" xr:uid="{DD96D9B3-CB0E-4321-8A08-8280C688A49E}"/>
    <cellStyle name="20% - 强调文字颜色 1 2 8 3 3" xfId="1039" xr:uid="{44AB28C4-F827-42C2-B75F-59D7E72D53CC}"/>
    <cellStyle name="20% - 强调文字颜色 1 2 8 3 3 2" xfId="1491" xr:uid="{597F4B07-80A8-4180-BF13-4B9C0409B603}"/>
    <cellStyle name="20% - 强调文字颜色 1 2 8 3 4" xfId="1494" xr:uid="{6AF2AE94-6C43-4685-9678-EAAEF3DAF246}"/>
    <cellStyle name="20% - 强调文字颜色 1 2 8 3 4 2" xfId="1497" xr:uid="{CB730229-F423-4AFE-8F61-6DE82CF108A2}"/>
    <cellStyle name="20% - 强调文字颜色 1 2 8 3 5" xfId="469" xr:uid="{4A0239B0-BE89-4E3B-99AA-F3BEA5B2E5C4}"/>
    <cellStyle name="20% - 强调文字颜色 1 2 8 4" xfId="3058" xr:uid="{6DB0E36D-46A5-4EAE-9A97-287FE0FC8942}"/>
    <cellStyle name="20% - 强调文字颜色 1 2 8 4 2" xfId="244" xr:uid="{F1724D0B-D232-4A89-A254-821E4D272B98}"/>
    <cellStyle name="20% - 强调文字颜色 1 2 8 4 3" xfId="258" xr:uid="{04AE5EFE-6C0D-4570-A331-E022B4E12125}"/>
    <cellStyle name="20% - 强调文字颜色 1 2 8 5" xfId="3060" xr:uid="{366EDCB0-9B7A-4884-AB9E-2135019AE135}"/>
    <cellStyle name="20% - 强调文字颜色 1 2 8 5 2" xfId="3066" xr:uid="{E5471324-3926-4D0D-BD65-4E3B64A4F779}"/>
    <cellStyle name="20% - 强调文字颜色 1 2 8 6" xfId="3072" xr:uid="{565B35F0-5FB0-477D-83F4-3D599E207A08}"/>
    <cellStyle name="20% - 强调文字颜色 1 2 9" xfId="3076" xr:uid="{7037E4BF-297B-41FB-8F16-A266FD7F5869}"/>
    <cellStyle name="20% - 强调文字颜色 1 2 9 2" xfId="3077" xr:uid="{0041F34D-3413-4F06-A725-6F6918C0B64B}"/>
    <cellStyle name="20% - 强调文字颜色 1 2 9 2 2" xfId="3078" xr:uid="{CA36CEA4-DDDD-4561-AE86-FB54319F0817}"/>
    <cellStyle name="20% - 强调文字颜色 1 2 9 2 2 2" xfId="762" xr:uid="{E11A87EB-C4E9-48A5-BE86-F389248C4F22}"/>
    <cellStyle name="20% - 强调文字颜色 1 2 9 2 2 3" xfId="253" xr:uid="{27FC2372-10CD-427C-87DD-B057B4BB4553}"/>
    <cellStyle name="20% - 强调文字颜色 1 2 9 2 2 4" xfId="273" xr:uid="{09848DF0-75B2-46CC-ABD7-C699D4482EFF}"/>
    <cellStyle name="20% - 强调文字颜色 1 2 9 2 3" xfId="3079" xr:uid="{B426DEAB-63C2-47CF-8C61-EC1F6F76E1D3}"/>
    <cellStyle name="20% - 强调文字颜色 1 2 9 2 3 2" xfId="1106" xr:uid="{F3879AC7-A166-4AC5-8CE9-3F15434BFD0A}"/>
    <cellStyle name="20% - 强调文字颜色 1 2 9 2 4" xfId="3080" xr:uid="{CE3BD2B4-1419-4D35-9FB1-6251BCA5EF0A}"/>
    <cellStyle name="20% - 强调文字颜色 1 2 9 2 4 2" xfId="1248" xr:uid="{8020B6C9-1231-4DA5-9087-438643583204}"/>
    <cellStyle name="20% - 强调文字颜色 1 2 9 2 5" xfId="3083" xr:uid="{9655A8AC-BB2A-4485-82BD-6BA0A284F274}"/>
    <cellStyle name="20% - 强调文字颜色 1 2 9 3" xfId="3084" xr:uid="{8004F539-B8C1-4505-BF9A-A86956A6D389}"/>
    <cellStyle name="20% - 强调文字颜色 1 2 9 4" xfId="3085" xr:uid="{1F82B96A-5661-4B9B-A151-F60336EC61E7}"/>
    <cellStyle name="20% - 强调文字颜色 1 2 9 5" xfId="3088" xr:uid="{F5171711-40B3-4B15-87EB-749A3B8A92EF}"/>
    <cellStyle name="20% - 强调文字颜色 1 3" xfId="2720" xr:uid="{4A2F78EF-CD8F-41AB-8054-27DDA53C230E}"/>
    <cellStyle name="20% - 强调文字颜色 1 3 10" xfId="3093" xr:uid="{D7662CF0-50E9-42C4-91E9-D14622197809}"/>
    <cellStyle name="20% - 强调文字颜色 1 3 10 2" xfId="3096" xr:uid="{0E119071-607F-4B6F-8105-19491A9C38B1}"/>
    <cellStyle name="20% - 强调文字颜色 1 3 11" xfId="3098" xr:uid="{6559E587-46DF-4320-B312-56460B5894B0}"/>
    <cellStyle name="20% - 强调文字颜色 1 3 11 2" xfId="3099" xr:uid="{2845846C-D194-44C2-BEF4-13A7EB41BDD1}"/>
    <cellStyle name="20% - 强调文字颜色 1 3 12" xfId="3102" xr:uid="{24949ABB-FFE4-4FB5-91D7-D1B805D15D6F}"/>
    <cellStyle name="20% - 强调文字颜色 1 3 2" xfId="3110" xr:uid="{0CAAC752-E810-429D-A789-55EC0D1B046C}"/>
    <cellStyle name="20% - 强调文字颜色 1 3 2 2" xfId="3117" xr:uid="{74FC8075-D8C4-4EEC-8FFE-97CCD24E45AD}"/>
    <cellStyle name="20% - 强调文字颜色 1 3 2 2 2" xfId="3120" xr:uid="{22D80F06-734B-4350-A080-5BFD4E2760C5}"/>
    <cellStyle name="20% - 强调文字颜色 1 3 2 2 2 2" xfId="3125" xr:uid="{E462FF9F-9FD0-414A-A9D1-02CC27F2C098}"/>
    <cellStyle name="20% - 强调文字颜色 1 3 2 2 2 2 2" xfId="3129" xr:uid="{79B1FA60-D797-4A30-969C-2CA42A11CC10}"/>
    <cellStyle name="20% - 强调文字颜色 1 3 2 2 2 2 2 2" xfId="3133" xr:uid="{AC2AF32C-AAFE-4CEF-B35B-491BC837FDCE}"/>
    <cellStyle name="20% - 强调文字颜色 1 3 2 2 2 2 2 2 2" xfId="3136" xr:uid="{B1CB4C9D-B496-4934-8945-9030A8314560}"/>
    <cellStyle name="20% - 强调文字颜色 1 3 2 2 2 2 2 2 2 2" xfId="3138" xr:uid="{2D4AB6EC-E1B4-4AD5-BF87-CD42E98F72AE}"/>
    <cellStyle name="20% - 强调文字颜色 1 3 2 2 2 2 2 2 3" xfId="3143" xr:uid="{82207833-4BDF-4810-91DF-72DB0A39B063}"/>
    <cellStyle name="20% - 强调文字颜色 1 3 2 2 2 2 2 2 3 2" xfId="3147" xr:uid="{D02767F8-6C0E-48BB-9859-B82977F25B19}"/>
    <cellStyle name="20% - 强调文字颜色 1 3 2 2 2 2 2 2 4" xfId="3151" xr:uid="{A21B6935-0272-4737-ABFE-3FB185BF7E52}"/>
    <cellStyle name="20% - 强调文字颜色 1 3 2 2 2 2 2 3" xfId="3157" xr:uid="{F8ADFE7F-3857-415E-BF37-E28DBB2329CD}"/>
    <cellStyle name="20% - 强调文字颜色 1 3 2 2 2 2 2 3 2" xfId="3162" xr:uid="{FB367A20-70BB-47CE-BC91-E832424A256E}"/>
    <cellStyle name="20% - 强调文字颜色 1 3 2 2 2 2 2 4" xfId="3170" xr:uid="{16985BBE-0401-4B1C-AD3A-CBC3436C14B9}"/>
    <cellStyle name="20% - 强调文字颜色 1 3 2 2 2 2 2 4 2" xfId="2755" xr:uid="{65019D1D-92B2-4137-A5A6-72E3884920D2}"/>
    <cellStyle name="20% - 强调文字颜色 1 3 2 2 2 2 2 5" xfId="3179" xr:uid="{55A34EA4-8241-4DB1-92B9-441DD4E8896A}"/>
    <cellStyle name="20% - 强调文字颜色 1 3 2 2 2 2 3" xfId="3183" xr:uid="{AB88DAAF-EBB3-4F5E-A482-DC60EFC12EF7}"/>
    <cellStyle name="20% - 强调文字颜色 1 3 2 2 2 2 3 2" xfId="3187" xr:uid="{D49B85C4-41C4-463E-BBC1-130B7F31C054}"/>
    <cellStyle name="20% - 强调文字颜色 1 3 2 2 2 2 3 3" xfId="3193" xr:uid="{0B4678A6-BA12-4950-B28D-11871F470DB9}"/>
    <cellStyle name="20% - 强调文字颜色 1 3 2 2 2 2 4" xfId="3197" xr:uid="{11039490-DC96-43EA-ABB2-8701A37BD201}"/>
    <cellStyle name="20% - 强调文字颜色 1 3 2 2 2 2 4 2" xfId="3200" xr:uid="{74460093-B90F-4CFF-911E-C0B8D2227473}"/>
    <cellStyle name="20% - 强调文字颜色 1 3 2 2 2 2 5" xfId="3205" xr:uid="{EB2C47D8-EC07-42FD-8297-086FE8D2776E}"/>
    <cellStyle name="20% - 强调文字颜色 1 3 2 2 2 2 5 2" xfId="3214" xr:uid="{763EFB32-8615-42F8-98F6-E69730BD5BA7}"/>
    <cellStyle name="20% - 强调文字颜色 1 3 2 2 2 3" xfId="3218" xr:uid="{4719B222-DB27-498B-9482-65EE0F09D60A}"/>
    <cellStyle name="20% - 强调文字颜色 1 3 2 2 2 3 2" xfId="322" xr:uid="{AF223359-2376-498F-BC54-814D2E783996}"/>
    <cellStyle name="20% - 强调文字颜色 1 3 2 2 2 3 2 2" xfId="3219" xr:uid="{BBA9684C-7727-403C-8069-ABE1F149991C}"/>
    <cellStyle name="20% - 强调文字颜色 1 3 2 2 2 3 2 2 2" xfId="3222" xr:uid="{77C0A3F0-B083-408B-B2E0-CBAB5854F7A5}"/>
    <cellStyle name="20% - 强调文字颜色 1 3 2 2 2 3 2 3" xfId="3224" xr:uid="{BDEEEDD0-0022-4C3D-9266-C228A38AC284}"/>
    <cellStyle name="20% - 强调文字颜色 1 3 2 2 2 3 2 3 2" xfId="3227" xr:uid="{90D2A450-FBB6-440A-8D98-E2FF7AA6E290}"/>
    <cellStyle name="20% - 强调文字颜色 1 3 2 2 2 3 2 4" xfId="3229" xr:uid="{14BD820C-2878-4ED0-AB17-773FB481D812}"/>
    <cellStyle name="20% - 强调文字颜色 1 3 2 2 2 3 3" xfId="3234" xr:uid="{ECA9BF1D-3B40-4EBA-896B-E1DDCC6BC1E9}"/>
    <cellStyle name="20% - 强调文字颜色 1 3 2 2 2 3 3 2" xfId="3238" xr:uid="{5DF8CC65-9A57-421A-AB32-2661C2254FA6}"/>
    <cellStyle name="20% - 强调文字颜色 1 3 2 2 2 3 4" xfId="3242" xr:uid="{DF1FA7D7-17DD-4F34-8658-A0627921B1D7}"/>
    <cellStyle name="20% - 强调文字颜色 1 3 2 2 2 3 5" xfId="3249" xr:uid="{DC1428AE-7F20-4CC8-850A-4B6360733D2F}"/>
    <cellStyle name="20% - 强调文字颜色 1 3 2 2 2 3 5 2" xfId="793" xr:uid="{95651B22-6464-446A-92AD-CB8472EF8C3D}"/>
    <cellStyle name="20% - 强调文字颜色 1 3 2 2 2 4" xfId="3258" xr:uid="{538092E8-F848-4423-9627-3E7918E8530B}"/>
    <cellStyle name="20% - 强调文字颜色 1 3 2 2 2 5" xfId="3267" xr:uid="{B947A530-EBDA-4096-940F-B7BF79C25D54}"/>
    <cellStyle name="20% - 强调文字颜色 1 3 2 2 2 6" xfId="3271" xr:uid="{009049F7-6DB3-4C23-B76D-0B1DA50CC4C7}"/>
    <cellStyle name="20% - 强调文字颜色 1 3 2 2 3" xfId="3279" xr:uid="{9A036384-3375-4773-91D2-C0C98FA676CA}"/>
    <cellStyle name="20% - 强调文字颜色 1 3 2 2 3 2" xfId="3282" xr:uid="{0D1B3157-9575-4826-8966-4602174D6472}"/>
    <cellStyle name="20% - 强调文字颜色 1 3 2 2 3 2 2" xfId="3285" xr:uid="{7C83EBA8-604C-4E9B-89E4-9A83BD7D61DA}"/>
    <cellStyle name="20% - 强调文字颜色 1 3 2 2 3 2 2 2" xfId="3290" xr:uid="{6A4C5617-B261-4059-8B25-28ADEA196DE8}"/>
    <cellStyle name="20% - 强调文字颜色 1 3 2 2 3 2 2 2 2" xfId="2874" xr:uid="{247CD166-F117-4905-A02B-263180F6581D}"/>
    <cellStyle name="20% - 强调文字颜色 1 3 2 2 3 2 2 3" xfId="3298" xr:uid="{D3C77E4E-CCE5-4A21-A180-540F504E3593}"/>
    <cellStyle name="20% - 强调文字颜色 1 3 2 2 3 2 2 3 2" xfId="2938" xr:uid="{623FA865-6531-49B9-B9AF-708105D8C8E3}"/>
    <cellStyle name="20% - 强调文字颜色 1 3 2 2 3 2 2 4" xfId="3305" xr:uid="{53F6B87A-916B-445B-A66E-BA324AFDCCE9}"/>
    <cellStyle name="20% - 强调文字颜色 1 3 2 2 3 2 3" xfId="3310" xr:uid="{EFC8AC94-0BA0-4609-886D-D3F6BAE73147}"/>
    <cellStyle name="20% - 强调文字颜色 1 3 2 2 3 2 3 2" xfId="3314" xr:uid="{BF1463C9-E538-4CDF-8F72-EE1162C1F3E3}"/>
    <cellStyle name="20% - 强调文字颜色 1 3 2 2 3 2 4" xfId="3320" xr:uid="{8F00A929-5D82-43FC-B114-C96021CD66FD}"/>
    <cellStyle name="20% - 强调文字颜色 1 3 2 2 3 2 5" xfId="1011" xr:uid="{B104A65A-1476-4BE1-AEFE-F5B058925EF8}"/>
    <cellStyle name="20% - 强调文字颜色 1 3 2 2 3 2 5 2" xfId="3331" xr:uid="{93BA1C78-5ACC-45B8-BBF6-1358858E50FB}"/>
    <cellStyle name="20% - 强调文字颜色 1 3 2 2 3 3" xfId="3334" xr:uid="{B4F828B7-52D6-4C23-89E8-A15893CD71BB}"/>
    <cellStyle name="20% - 强调文字颜色 1 3 2 2 3 4" xfId="3340" xr:uid="{47E1FE9B-E727-48BD-827D-C51CC2C77EFE}"/>
    <cellStyle name="20% - 强调文字颜色 1 3 2 2 3 5" xfId="3345" xr:uid="{96CAD4AA-0ADB-49F7-B554-F33A465DDA00}"/>
    <cellStyle name="20% - 强调文字颜色 1 3 2 2 4" xfId="3348" xr:uid="{AB9233AB-AB42-4AFA-A554-2112240B9D42}"/>
    <cellStyle name="20% - 强调文字颜色 1 3 2 2 4 2" xfId="3354" xr:uid="{84FCA769-6A5B-4FA7-A1C7-747D125122E5}"/>
    <cellStyle name="20% - 强调文字颜色 1 3 2 2 4 2 2" xfId="3355" xr:uid="{CF735FFC-4F51-4BA9-99E0-35D9060191A2}"/>
    <cellStyle name="20% - 强调文字颜色 1 3 2 2 4 2 2 2" xfId="3358" xr:uid="{37506719-D16C-4C79-987C-25815F450D4B}"/>
    <cellStyle name="20% - 强调文字颜色 1 3 2 2 4 2 2 3" xfId="3361" xr:uid="{C4FCC0A0-539F-4226-A5CC-3A7531C653DC}"/>
    <cellStyle name="20% - 强调文字颜色 1 3 2 2 4 2 3" xfId="3363" xr:uid="{B6099143-2473-4C19-A2D1-BB47A5491E29}"/>
    <cellStyle name="20% - 强调文字颜色 1 3 2 2 4 2 3 2" xfId="3366" xr:uid="{D50C9D83-3ECE-4D73-A95B-6C0328860655}"/>
    <cellStyle name="20% - 强调文字颜色 1 3 2 2 4 2 4" xfId="3373" xr:uid="{34DB6778-F682-4E52-9B5B-2ABE075D6C90}"/>
    <cellStyle name="20% - 强调文字颜色 1 3 2 2 4 3" xfId="3375" xr:uid="{94F50DFA-9C68-42DC-92D7-8889AA013251}"/>
    <cellStyle name="20% - 强调文字颜色 1 3 2 2 4 3 2" xfId="3153" xr:uid="{7B61E526-1E05-47EE-A610-E8C8FBE83399}"/>
    <cellStyle name="20% - 强调文字颜色 1 3 2 2 4 4" xfId="3378" xr:uid="{6779A5D0-8850-45DC-8483-486E0BDAD42B}"/>
    <cellStyle name="20% - 强调文字颜色 1 3 2 2 4 4 2" xfId="3190" xr:uid="{87BA246C-391A-471A-A6A7-49E4592986C7}"/>
    <cellStyle name="20% - 强调文字颜色 1 3 2 2 4 4 3" xfId="3387" xr:uid="{6EB22F54-1857-4A11-9E40-5206C0227C29}"/>
    <cellStyle name="20% - 强调文字颜色 1 3 2 2 4 4 4" xfId="3393" xr:uid="{A22A2452-3736-423F-86DB-C8DE3EEFE449}"/>
    <cellStyle name="20% - 强调文字颜色 1 3 2 2 4 4 5" xfId="3397" xr:uid="{65D7A7F4-B258-4B6D-A8F8-D6553F2C6C77}"/>
    <cellStyle name="20% - 强调文字颜色 1 3 2 2 4 5" xfId="3399" xr:uid="{BF23BDE0-D029-4826-A6C5-D8535C358BD0}"/>
    <cellStyle name="20% - 强调文字颜色 1 3 2 2 4 5 2" xfId="3402" xr:uid="{1703A353-AB17-41E9-9DD5-8FF990057C7E}"/>
    <cellStyle name="20% - 强调文字颜色 1 3 2 2 5" xfId="3406" xr:uid="{43FD132A-FE31-43D6-8177-3FFB7EB9518C}"/>
    <cellStyle name="20% - 强调文字颜色 1 3 2 2 6" xfId="3408" xr:uid="{AD3D0087-BC92-440A-8DBB-101D3ACE5262}"/>
    <cellStyle name="20% - 强调文字颜色 1 3 2 2 7" xfId="3413" xr:uid="{90A1DC9B-F5AC-47B5-A4E7-949CC1213B8F}"/>
    <cellStyle name="20% - 强调文字颜色 1 3 2 3" xfId="3416" xr:uid="{E3C0D959-8085-413C-802A-689CC62D78DA}"/>
    <cellStyle name="20% - 强调文字颜色 1 3 2 3 2" xfId="3423" xr:uid="{C59E30E2-D3A9-4F93-A03F-7BF872924205}"/>
    <cellStyle name="20% - 强调文字颜色 1 3 2 3 2 2" xfId="3429" xr:uid="{3CF7160D-3E18-4CA1-863C-4AC0432BE272}"/>
    <cellStyle name="20% - 强调文字颜色 1 3 2 3 2 2 2" xfId="563" xr:uid="{28CD6063-A017-4867-9CE9-949C64B2294D}"/>
    <cellStyle name="20% - 强调文字颜色 1 3 2 3 2 2 2 2" xfId="604" xr:uid="{18449E70-B25F-41D8-96C5-2DDC75F97A1F}"/>
    <cellStyle name="20% - 强调文字颜色 1 3 2 3 2 2 2 3" xfId="3436" xr:uid="{2FDE72D2-A078-48B2-8273-5B239F431C7C}"/>
    <cellStyle name="20% - 强调文字颜色 1 3 2 3 2 2 2 4" xfId="3439" xr:uid="{7B4E4C2D-BB90-4CFD-9624-01224EB047CF}"/>
    <cellStyle name="20% - 强调文字颜色 1 3 2 3 2 2 3" xfId="609" xr:uid="{8DDCD0AE-52CA-469C-B3C7-3041B1307187}"/>
    <cellStyle name="20% - 强调文字颜色 1 3 2 3 2 2 3 2" xfId="613" xr:uid="{C3760D7C-5E20-4977-A140-43B67321AF34}"/>
    <cellStyle name="20% - 强调文字颜色 1 3 2 3 2 2 4" xfId="621" xr:uid="{D14152AB-1A51-468B-BCE8-04E49475F25D}"/>
    <cellStyle name="20% - 强调文字颜色 1 3 2 3 2 2 4 2" xfId="3440" xr:uid="{54DAF4DC-43EE-479E-9CF7-9A7A50B8C423}"/>
    <cellStyle name="20% - 强调文字颜色 1 3 2 3 2 2 5" xfId="3442" xr:uid="{0BE1B7D4-6927-4AEB-9EC8-49CDC3B3559D}"/>
    <cellStyle name="20% - 强调文字颜色 1 3 2 3 2 3" xfId="3445" xr:uid="{5152637E-8511-42E3-9209-C8FA282E80AE}"/>
    <cellStyle name="20% - 强调文字颜色 1 3 2 3 2 4" xfId="3451" xr:uid="{8D99EE7F-5B10-4905-A09F-73FE3E47B172}"/>
    <cellStyle name="20% - 强调文字颜色 1 3 2 3 2 5" xfId="3454" xr:uid="{9B96B6C6-818F-47ED-BA47-A01E82CA28E3}"/>
    <cellStyle name="20% - 强调文字颜色 1 3 2 3 3" xfId="3459" xr:uid="{5E0A3D86-1DE5-4E8B-AD94-D7C50FD20714}"/>
    <cellStyle name="20% - 强调文字颜色 1 3 2 3 3 2" xfId="3463" xr:uid="{EE193190-D316-4B7F-AFBD-9B62DA35D1FC}"/>
    <cellStyle name="20% - 强调文字颜色 1 3 2 3 3 2 2" xfId="808" xr:uid="{85184577-E3B2-44C4-B779-A11098A65B1E}"/>
    <cellStyle name="20% - 强调文字颜色 1 3 2 3 3 2 3" xfId="146" xr:uid="{04E8F75B-7B26-44F1-9D22-A66EFD69B3AC}"/>
    <cellStyle name="20% - 强调文字颜色 1 3 2 3 3 2 4" xfId="505" xr:uid="{8F51E538-E95F-4404-AFAF-71A611C80B44}"/>
    <cellStyle name="20% - 强调文字颜色 1 3 2 3 3 3" xfId="3466" xr:uid="{B76A7430-FA9B-4836-B3EB-FAE773D758D0}"/>
    <cellStyle name="20% - 强调文字颜色 1 3 2 3 3 3 2" xfId="852" xr:uid="{3EF6A5F9-45D8-4AED-B61D-287DE3DA6D3F}"/>
    <cellStyle name="20% - 强调文字颜色 1 3 2 3 3 4" xfId="3470" xr:uid="{8502F57B-3FC0-47BD-9999-42A96557033E}"/>
    <cellStyle name="20% - 强调文字颜色 1 3 2 3 3 4 2" xfId="3472" xr:uid="{D21CE862-9845-42D5-BA1F-8FCE58626CD9}"/>
    <cellStyle name="20% - 强调文字颜色 1 3 2 3 3 5" xfId="3475" xr:uid="{431D45EC-1CB9-4636-889D-8523CD90F924}"/>
    <cellStyle name="20% - 强调文字颜色 1 3 2 3 4" xfId="3479" xr:uid="{E0ED0394-B486-40CA-95A6-151F77925F14}"/>
    <cellStyle name="20% - 强调文字颜色 1 3 2 3 5" xfId="3486" xr:uid="{892DD05F-10AF-4DFE-A2BE-7C3360BACF8E}"/>
    <cellStyle name="20% - 强调文字颜色 1 3 2 3 6" xfId="3492" xr:uid="{CA96B64A-5878-48F6-B680-9868C45BC70C}"/>
    <cellStyle name="20% - 强调文字颜色 1 3 2 4" xfId="3496" xr:uid="{4BD55343-B131-483D-8FA0-6DB23F0BFD08}"/>
    <cellStyle name="20% - 强调文字颜色 1 3 2 4 2" xfId="3501" xr:uid="{CB016E26-50D5-433B-9422-222035070F57}"/>
    <cellStyle name="20% - 强调文字颜色 1 3 2 4 2 2" xfId="3506" xr:uid="{ED15492D-28B5-46C9-BA78-BECBE28E4F7C}"/>
    <cellStyle name="20% - 强调文字颜色 1 3 2 4 2 2 2" xfId="1036" xr:uid="{1046CD23-DD9A-4195-9F99-9527FA1F583A}"/>
    <cellStyle name="20% - 强调文字颜色 1 3 2 4 2 2 2 2" xfId="3511" xr:uid="{828D0B45-3865-4F73-A6B1-E0FF3215840B}"/>
    <cellStyle name="20% - 强调文字颜色 1 3 2 4 2 2 3" xfId="1042" xr:uid="{300FA6F4-3580-4705-909E-368EDA34F864}"/>
    <cellStyle name="20% - 强调文字颜色 1 3 2 4 2 2 4" xfId="3513" xr:uid="{AA8CF5FF-E3F1-498F-BF8B-CF0A47449944}"/>
    <cellStyle name="20% - 强调文字颜色 1 3 2 4 2 2 4 2" xfId="3517" xr:uid="{A61B34CC-4B2E-45B8-A16A-EB7AFC4B9D20}"/>
    <cellStyle name="20% - 强调文字颜色 1 3 2 4 2 3" xfId="3520" xr:uid="{1FDC5087-8A6C-4456-9249-4A133C7DECD0}"/>
    <cellStyle name="20% - 强调文字颜色 1 3 2 4 2 4" xfId="3522" xr:uid="{C07AA22C-1173-4DF5-910E-AA34DF7FD5BC}"/>
    <cellStyle name="20% - 强调文字颜色 1 3 2 4 2 5" xfId="3524" xr:uid="{B6A74876-A4CF-4721-8FAF-72B8DF567810}"/>
    <cellStyle name="20% - 强调文字颜色 1 3 2 4 3" xfId="3529" xr:uid="{78C35F6D-80B3-4B4A-AAF8-4027290162CE}"/>
    <cellStyle name="20% - 强调文字颜色 1 3 2 4 3 2" xfId="3531" xr:uid="{3F8D43C8-E835-4E14-9B0C-98EE38B64ECE}"/>
    <cellStyle name="20% - 强调文字颜色 1 3 2 4 4" xfId="3532" xr:uid="{DA51E3A7-85ED-4DF9-BE27-2B3F8DD4DC9C}"/>
    <cellStyle name="20% - 强调文字颜色 1 3 2 4 4 2" xfId="3535" xr:uid="{2C5014F0-C6CE-4C32-863B-5DEC39CA19EB}"/>
    <cellStyle name="20% - 强调文字颜色 1 3 2 4 5" xfId="3543" xr:uid="{C1C18495-A829-4DEA-9DDB-C35C68BCECCF}"/>
    <cellStyle name="20% - 强调文字颜色 1 3 2 5" xfId="3552" xr:uid="{162DBD92-C9CF-47F9-9464-408A30CFD904}"/>
    <cellStyle name="20% - 强调文字颜色 1 3 2 5 2" xfId="3558" xr:uid="{B26B595D-941D-430E-AB2D-9AE3AB450D00}"/>
    <cellStyle name="20% - 强调文字颜色 1 3 2 5 2 2" xfId="3561" xr:uid="{D0763E2A-B795-4908-A2EC-7946728B9472}"/>
    <cellStyle name="20% - 强调文字颜色 1 3 2 5 3" xfId="3569" xr:uid="{5318B4E4-8EFA-4428-AEBE-58ABD48ED8E4}"/>
    <cellStyle name="20% - 强调文字颜色 1 3 2 5 3 2" xfId="3570" xr:uid="{BBB8D910-34A9-4D34-9E7F-1BFB3012297A}"/>
    <cellStyle name="20% - 强调文字颜色 1 3 2 5 4" xfId="3575" xr:uid="{23FFE6DD-7126-4B49-8881-D3A5900ADDA0}"/>
    <cellStyle name="20% - 强调文字颜色 1 3 2 6" xfId="3583" xr:uid="{16768B73-2A01-47F3-9B52-831024DE47A8}"/>
    <cellStyle name="20% - 强调文字颜色 1 3 2 6 2" xfId="3589" xr:uid="{07DD1D67-AA90-483C-95A0-5C2D77C57644}"/>
    <cellStyle name="20% - 强调文字颜色 1 3 2 6 2 2" xfId="3592" xr:uid="{E51EDEF7-14EB-4A2F-AD35-EF36D9F01ABC}"/>
    <cellStyle name="20% - 强调文字颜色 1 3 2 6 2 3" xfId="3596" xr:uid="{2A4C2A51-8F32-4520-B93F-E55CDAE9EDBE}"/>
    <cellStyle name="20% - 强调文字颜色 1 3 2 6 2 4" xfId="3601" xr:uid="{E83C7592-69AF-4570-A53A-B59180BA8990}"/>
    <cellStyle name="20% - 强调文字颜色 1 3 2 6 3" xfId="3608" xr:uid="{06263A6F-2A24-45CD-B561-FC17F11693F8}"/>
    <cellStyle name="20% - 强调文字颜色 1 3 2 6 3 2" xfId="1919" xr:uid="{C33D43AE-7B48-42F4-BDA3-F2A2700EC990}"/>
    <cellStyle name="20% - 强调文字颜色 1 3 2 6 4" xfId="3610" xr:uid="{8356DCFC-FC11-4AB4-9FD8-C075E218D280}"/>
    <cellStyle name="20% - 强调文字颜色 1 3 2 6 4 2" xfId="3612" xr:uid="{F5572FB1-AB85-4F68-923C-D6447C5AA05A}"/>
    <cellStyle name="20% - 强调文字颜色 1 3 2 6 5" xfId="2189" xr:uid="{B86BEAF2-285F-4D01-A93B-C4A00C09D0A6}"/>
    <cellStyle name="20% - 强调文字颜色 1 3 2 6 5 2" xfId="2195" xr:uid="{C45635AE-2A64-412C-B9D9-2C42F409C6BA}"/>
    <cellStyle name="20% - 强调文字颜色 1 3 2 6 5 2 2" xfId="3618" xr:uid="{4A551F34-27B6-4079-B96A-167EF6287EA9}"/>
    <cellStyle name="20% - 强调文字颜色 1 3 2 6 5 3" xfId="2207" xr:uid="{634B15B7-1354-4A18-A575-49A8B7276852}"/>
    <cellStyle name="20% - 强调文字颜色 1 3 2 6 5 4" xfId="2217" xr:uid="{0C3EA169-660D-48B3-BB7A-953460719873}"/>
    <cellStyle name="20% - 强调文字颜色 1 3 2 6 5 5" xfId="3628" xr:uid="{27BDA20C-91CC-4BA3-B59D-2B3BAA8CD57B}"/>
    <cellStyle name="20% - 强调文字颜色 1 3 2 6 5 6" xfId="3636" xr:uid="{E7508FBD-4145-4D4C-B7CD-925B1DBBF224}"/>
    <cellStyle name="20% - 强调文字颜色 1 3 2 7" xfId="3646" xr:uid="{32220E86-5925-4AD8-B930-E2AAE3AA6D19}"/>
    <cellStyle name="20% - 强调文字颜色 1 3 2 8" xfId="1152" xr:uid="{A2571010-DBE2-45C4-9E99-7CDB2F35D27B}"/>
    <cellStyle name="20% - 强调文字颜色 1 3 2 9" xfId="1164" xr:uid="{1C567AD0-A88D-4ED1-A58B-084AD6BDDD5F}"/>
    <cellStyle name="20% - 强调文字颜色 1 3 3" xfId="3650" xr:uid="{63479D9D-068B-4AC4-8BFC-9E34A8792FDB}"/>
    <cellStyle name="20% - 强调文字颜色 1 3 3 2" xfId="1816" xr:uid="{AAA36437-6E67-4DCE-87F2-DF478C7A5DF4}"/>
    <cellStyle name="20% - 强调文字颜色 1 3 3 2 2" xfId="3655" xr:uid="{7D94C8E5-34C7-4C3C-BC67-D88AD623CBF6}"/>
    <cellStyle name="20% - 强调文字颜色 1 3 3 2 2 2" xfId="3661" xr:uid="{B5F237AB-A81E-48F6-80C8-5BFACD71950F}"/>
    <cellStyle name="20% - 强调文字颜色 1 3 3 2 2 2 2" xfId="3667" xr:uid="{8F3683B5-4CB3-43A4-931B-D7CD75C1B917}"/>
    <cellStyle name="20% - 强调文字颜色 1 3 3 2 2 2 2 2" xfId="3672" xr:uid="{3028BF00-E8C1-459B-9918-4BA9CD26951F}"/>
    <cellStyle name="20% - 强调文字颜色 1 3 3 2 2 2 2 2 2" xfId="2430" xr:uid="{D24C9EC8-D4C7-4EA8-B1EC-DB25266197D3}"/>
    <cellStyle name="20% - 强调文字颜色 1 3 3 2 2 2 2 2 2 2" xfId="3676" xr:uid="{B125762B-3711-49B1-8E6B-CF7186E8F98D}"/>
    <cellStyle name="20% - 强调文字颜色 1 3 3 2 2 2 2 2 3" xfId="2435" xr:uid="{C739C862-F462-49B4-A1E8-6AF3F1B8779C}"/>
    <cellStyle name="20% - 强调文字颜色 1 3 3 2 2 2 2 2 4" xfId="3679" xr:uid="{5A522946-FE08-4363-80B2-1BF7FB46865B}"/>
    <cellStyle name="20% - 强调文字颜色 1 3 3 2 2 2 2 2 4 2" xfId="3683" xr:uid="{909712DE-DCF2-47CC-99F2-9C861232FA1B}"/>
    <cellStyle name="20% - 强调文字颜色 1 3 3 2 2 2 2 2 5" xfId="39241" xr:uid="{028733E8-AD9D-4EA1-AE0C-D2AAC612F950}"/>
    <cellStyle name="20% - 强调文字颜色 1 3 3 2 2 2 2 3" xfId="3696" xr:uid="{BAEB4C81-7294-449B-8EAC-627097CF54B3}"/>
    <cellStyle name="20% - 强调文字颜色 1 3 3 2 2 2 2 4" xfId="3705" xr:uid="{2FD1FAC4-BC85-48A3-9E14-E57C4F5A6F5B}"/>
    <cellStyle name="20% - 强调文字颜色 1 3 3 2 2 2 2 5" xfId="3711" xr:uid="{57E57BF6-9539-4E19-85B2-E86C8669A824}"/>
    <cellStyle name="20% - 强调文字颜色 1 3 3 2 2 2 3" xfId="3717" xr:uid="{EDC3864A-1CF7-4A11-AE18-B29EC36BA1EF}"/>
    <cellStyle name="20% - 强调文字颜色 1 3 3 2 2 2 3 2" xfId="3720" xr:uid="{10BFC8F9-9BA8-4759-83D8-124E0CCF658D}"/>
    <cellStyle name="20% - 强调文字颜色 1 3 3 2 2 2 4" xfId="3725" xr:uid="{73E05570-FFA9-4070-B249-1E858D9F7DB1}"/>
    <cellStyle name="20% - 强调文字颜色 1 3 3 2 2 2 4 2" xfId="3728" xr:uid="{89A4AB08-DD43-4BC5-AF5E-A6BF1799A441}"/>
    <cellStyle name="20% - 强调文字颜色 1 3 3 2 2 2 5" xfId="3736" xr:uid="{93F009A7-2F03-428A-BF50-5DE3DA5F920C}"/>
    <cellStyle name="20% - 强调文字颜色 1 3 3 2 2 3" xfId="3745" xr:uid="{D9510A97-6CCD-4382-9BFD-9BC04C9D8C68}"/>
    <cellStyle name="20% - 强调文字颜色 1 3 3 2 2 3 2" xfId="3751" xr:uid="{E2318BCE-56A1-4637-8DB9-EB56BCD0C4D4}"/>
    <cellStyle name="20% - 强调文字颜色 1 3 3 2 2 3 2 2" xfId="3754" xr:uid="{75469AA2-D565-48F9-947B-33132E2B8CB4}"/>
    <cellStyle name="20% - 强调文字颜色 1 3 3 2 2 3 2 2 2" xfId="2531" xr:uid="{6ECF3621-919B-4753-BD25-4F160628EB68}"/>
    <cellStyle name="20% - 强调文字颜色 1 3 3 2 2 3 2 3" xfId="3756" xr:uid="{77567613-7FA3-43D0-8AC9-C364307D9479}"/>
    <cellStyle name="20% - 强调文字颜色 1 3 3 2 2 3 2 3 2" xfId="3758" xr:uid="{2753B8AB-A816-4666-AF9F-C03EAB66BD93}"/>
    <cellStyle name="20% - 强调文字颜色 1 3 3 2 2 3 2 4" xfId="3759" xr:uid="{2EA0387C-B60F-4415-A1B3-6A564679C5E9}"/>
    <cellStyle name="20% - 强调文字颜色 1 3 3 2 2 3 3" xfId="3761" xr:uid="{A894E089-B580-4F63-898A-B43DD3747481}"/>
    <cellStyle name="20% - 强调文字颜色 1 3 3 2 2 3 3 2" xfId="3763" xr:uid="{A2FA036D-E67B-490A-B062-6708E7523D44}"/>
    <cellStyle name="20% - 强调文字颜色 1 3 3 2 2 3 4" xfId="3765" xr:uid="{C3F489AD-92CB-4B96-94FC-FAA253BF90C6}"/>
    <cellStyle name="20% - 强调文字颜色 1 3 3 2 2 3 5" xfId="3768" xr:uid="{BCDF5D91-1939-418F-9879-D5B0E8B8EAE1}"/>
    <cellStyle name="20% - 强调文字颜色 1 3 3 2 2 3 5 2" xfId="3770" xr:uid="{F103655D-BF74-4DCC-B7CF-ED70E41FDF67}"/>
    <cellStyle name="20% - 强调文字颜色 1 3 3 2 2 3 5 3" xfId="3771" xr:uid="{C2594678-2833-4498-8D58-B11A1112DEA5}"/>
    <cellStyle name="20% - 强调文字颜色 1 3 3 2 2 3 5 4" xfId="3772" xr:uid="{3E0278FC-94AC-40EA-A45B-FB714E718003}"/>
    <cellStyle name="20% - 强调文字颜色 1 3 3 2 2 3 5 5" xfId="3773" xr:uid="{3D340107-D096-48D9-BA16-CB2861011EF1}"/>
    <cellStyle name="20% - 强调文字颜色 1 3 3 2 2 3 6" xfId="3774" xr:uid="{4858EB88-6B0B-4392-B3D1-DF633C20D62B}"/>
    <cellStyle name="20% - 强调文字颜色 1 3 3 2 2 4" xfId="3782" xr:uid="{C02AEF55-C1AD-4BB6-86A3-B8FE59F1BFEC}"/>
    <cellStyle name="20% - 强调文字颜色 1 3 3 2 2 5" xfId="3791" xr:uid="{E0D39863-DBA4-467C-A6BA-A76C31237978}"/>
    <cellStyle name="20% - 强调文字颜色 1 3 3 2 2 6" xfId="3796" xr:uid="{74464F32-F2D6-42D5-9826-505783FD40EA}"/>
    <cellStyle name="20% - 强调文字颜色 1 3 3 2 3" xfId="3803" xr:uid="{97A080B9-74BE-46A0-8B57-3C40F30D80DC}"/>
    <cellStyle name="20% - 强调文字颜色 1 3 3 2 3 2" xfId="3808" xr:uid="{DA18599A-08AD-42B1-9668-FBA0A8ABC1D9}"/>
    <cellStyle name="20% - 强调文字颜色 1 3 3 2 3 2 2" xfId="3811" xr:uid="{952D4DCE-B2D9-4AFA-ACE6-FC159BE93C06}"/>
    <cellStyle name="20% - 强调文字颜色 1 3 3 2 3 2 2 2" xfId="3167" xr:uid="{2EE34CE2-31B7-4A5E-BA1B-746F820BCDC0}"/>
    <cellStyle name="20% - 强调文字颜色 1 3 3 2 3 2 2 2 2" xfId="2753" xr:uid="{0030C00B-FB64-4AD8-9F9B-621485507D93}"/>
    <cellStyle name="20% - 强调文字颜色 1 3 3 2 3 2 2 3" xfId="3175" xr:uid="{50A36B29-9F17-4095-858E-E63C2328A13E}"/>
    <cellStyle name="20% - 强调文字颜色 1 3 3 2 3 2 2 3 2" xfId="3815" xr:uid="{E47DDC3A-AA01-4A05-A0EF-BD39BF7AFD2E}"/>
    <cellStyle name="20% - 强调文字颜色 1 3 3 2 3 2 2 4" xfId="3817" xr:uid="{B5BD8911-7755-4F91-917C-9673A6D68DA4}"/>
    <cellStyle name="20% - 强调文字颜色 1 3 3 2 3 2 3" xfId="3820" xr:uid="{D1E72734-90DF-4761-8A3F-8EE3F3B05342}"/>
    <cellStyle name="20% - 强调文字颜色 1 3 3 2 3 2 3 2" xfId="3385" xr:uid="{B22A36FF-8A63-4C52-A1D3-F5C98E2B4DCC}"/>
    <cellStyle name="20% - 强调文字颜色 1 3 3 2 3 2 4" xfId="3825" xr:uid="{EB1CFF43-EC45-4131-8EB2-614C9D20F542}"/>
    <cellStyle name="20% - 强调文字颜色 1 3 3 2 3 2 4 2" xfId="3828" xr:uid="{F2583EE0-279D-4A65-90B2-E7873657B0CD}"/>
    <cellStyle name="20% - 强调文字颜色 1 3 3 2 3 2 4 3" xfId="3829" xr:uid="{24A36A98-8DCA-4748-8815-CFBA9A52165A}"/>
    <cellStyle name="20% - 强调文字颜色 1 3 3 2 3 2 4 4" xfId="3830" xr:uid="{2D2AE672-0908-406F-85B8-BABA6E863DB9}"/>
    <cellStyle name="20% - 强调文字颜色 1 3 3 2 3 2 4 5" xfId="3831" xr:uid="{20B9E910-A830-482E-94CD-C99A7665EE1B}"/>
    <cellStyle name="20% - 强调文字颜色 1 3 3 2 3 2 5" xfId="3838" xr:uid="{C289892B-28A3-4BED-9958-F4E1ABF77180}"/>
    <cellStyle name="20% - 强调文字颜色 1 3 3 2 3 2 6" xfId="3845" xr:uid="{E21AADE4-5006-42D7-BAEE-3C3680FDF30E}"/>
    <cellStyle name="20% - 强调文字颜色 1 3 3 2 3 3" xfId="3851" xr:uid="{BA49BAE9-EC99-469B-AD72-9D62436F94E9}"/>
    <cellStyle name="20% - 强调文字颜色 1 3 3 2 3 4" xfId="3859" xr:uid="{9B8C64BE-4EC9-4DAF-906A-06671BA15482}"/>
    <cellStyle name="20% - 强调文字颜色 1 3 3 2 3 5" xfId="3863" xr:uid="{A2EA9572-675C-4869-B259-7F2381F626A7}"/>
    <cellStyle name="20% - 强调文字颜色 1 3 3 2 4" xfId="3867" xr:uid="{C094B908-FC94-47BB-9BB9-A460C364C4B6}"/>
    <cellStyle name="20% - 强调文字颜色 1 3 3 2 4 2" xfId="3873" xr:uid="{6B94DE6D-B8A3-4CA7-AF11-73C1B4908269}"/>
    <cellStyle name="20% - 强调文字颜色 1 3 3 2 4 2 2" xfId="576" xr:uid="{743328D2-1C63-4888-9A3F-794E2AB19DF6}"/>
    <cellStyle name="20% - 强调文字颜色 1 3 3 2 4 2 2 2" xfId="3302" xr:uid="{433A0DD1-DE62-47AB-BB63-311447D1EB72}"/>
    <cellStyle name="20% - 强调文字颜色 1 3 3 2 4 2 2 3" xfId="3874" xr:uid="{09CBB6E5-EE0E-41BD-AA9C-8F2BF47A6FFC}"/>
    <cellStyle name="20% - 强调文字颜色 1 3 3 2 4 2 3" xfId="581" xr:uid="{A62054AB-3F29-4430-9B35-2E136C8BF34A}"/>
    <cellStyle name="20% - 强调文字颜色 1 3 3 2 4 2 3 2" xfId="3878" xr:uid="{567DDA39-945D-4125-B149-D5F90315ACD8}"/>
    <cellStyle name="20% - 强调文字颜色 1 3 3 2 4 2 4" xfId="599" xr:uid="{BA994EB1-08B6-4D4D-8AFC-9F951554EE70}"/>
    <cellStyle name="20% - 强调文字颜色 1 3 3 2 4 3" xfId="3885" xr:uid="{3981C199-9D1F-4AA3-9412-B8FD9627564F}"/>
    <cellStyle name="20% - 强调文字颜色 1 3 3 2 4 3 2" xfId="3431" xr:uid="{366B0E2F-A541-4BCE-8AEC-FD88D15E4F3A}"/>
    <cellStyle name="20% - 强调文字颜色 1 3 3 2 4 4" xfId="3889" xr:uid="{59464415-4F04-445A-9E86-6C9EF85BA4B7}"/>
    <cellStyle name="20% - 强调文字颜色 1 3 3 2 4 4 2" xfId="3891" xr:uid="{0C3A4967-F32E-45EE-97FF-CFCA6053277F}"/>
    <cellStyle name="20% - 强调文字颜色 1 3 3 2 4 5" xfId="3894" xr:uid="{90D8CD36-88DE-4D11-824C-C4B94758EEE6}"/>
    <cellStyle name="20% - 强调文字颜色 1 3 3 2 5" xfId="3897" xr:uid="{8F2A3BD5-10A2-4685-A23C-12DF197D203C}"/>
    <cellStyle name="20% - 强调文字颜色 1 3 3 2 6" xfId="3902" xr:uid="{2EE80CD3-2DE5-455F-9E6E-0CCDE7A21056}"/>
    <cellStyle name="20% - 强调文字颜色 1 3 3 2 7" xfId="3906" xr:uid="{FA9C5F13-C65C-4F87-A0BD-F1BAD04DF171}"/>
    <cellStyle name="20% - 强调文字颜色 1 3 3 3" xfId="456" xr:uid="{94D48D8C-40B7-425A-8451-EC07F72E5437}"/>
    <cellStyle name="20% - 强调文字颜色 1 3 3 3 2" xfId="3914" xr:uid="{1311A22B-A757-4847-868B-34407745B80B}"/>
    <cellStyle name="20% - 强调文字颜色 1 3 3 3 2 2" xfId="3919" xr:uid="{4E60BD72-E2FC-41F2-86E9-C4E51115B7FE}"/>
    <cellStyle name="20% - 强调文字颜色 1 3 3 3 2 2 2" xfId="1461" xr:uid="{9DCEBD1B-69F0-476A-8C4B-9A8D772E966B}"/>
    <cellStyle name="20% - 强调文字颜色 1 3 3 3 2 2 2 2" xfId="1469" xr:uid="{77A75ECB-0F0C-4EA9-AFFD-71700408D540}"/>
    <cellStyle name="20% - 强调文字颜色 1 3 3 3 2 2 2 3" xfId="3929" xr:uid="{36CE5CA5-E953-422E-B137-B11488DE40B1}"/>
    <cellStyle name="20% - 强调文字颜色 1 3 3 3 2 2 2 4" xfId="1834" xr:uid="{C0BBC3ED-AADA-4317-8F61-A6F9DB6C57C6}"/>
    <cellStyle name="20% - 强调文字颜色 1 3 3 3 2 2 3" xfId="1476" xr:uid="{F0A15F0A-50A9-49FB-A1FB-2139C9BF4BD4}"/>
    <cellStyle name="20% - 强调文字颜色 1 3 3 3 2 2 3 2" xfId="569" xr:uid="{2EF60ACF-7542-4525-BBA1-EDBE8B254248}"/>
    <cellStyle name="20% - 强调文字颜色 1 3 3 3 2 2 4" xfId="3930" xr:uid="{CF97605D-FFD6-4F82-A475-96C4ECA0B522}"/>
    <cellStyle name="20% - 强调文字颜色 1 3 3 3 2 2 4 2" xfId="3931" xr:uid="{1FD3EE6C-CAD6-44F3-924B-BF90505872D1}"/>
    <cellStyle name="20% - 强调文字颜色 1 3 3 3 2 2 5" xfId="3935" xr:uid="{14A2EF86-E5CA-447A-9CBE-A285F59120C7}"/>
    <cellStyle name="20% - 强调文字颜色 1 3 3 3 2 3" xfId="3938" xr:uid="{F071EBDD-99F7-42E5-8CBB-FF300019634F}"/>
    <cellStyle name="20% - 强调文字颜色 1 3 3 3 2 4" xfId="3942" xr:uid="{A41B0FE0-788F-4D7F-8BD5-138D81CA9062}"/>
    <cellStyle name="20% - 强调文字颜色 1 3 3 3 2 5" xfId="3944" xr:uid="{5F7D14F3-722A-454A-B4E8-0FB4D54EBEA3}"/>
    <cellStyle name="20% - 强调文字颜色 1 3 3 3 3" xfId="3956" xr:uid="{D4057B8D-D678-4530-B6AF-56B0D2397A15}"/>
    <cellStyle name="20% - 强调文字颜色 1 3 3 3 3 2" xfId="3957" xr:uid="{2473EDA5-4231-4ACF-9635-B6D85FFE23D3}"/>
    <cellStyle name="20% - 强调文字颜色 1 3 3 3 3 2 2" xfId="1552" xr:uid="{F2769517-81FC-4A74-A27A-A7257F8F95FD}"/>
    <cellStyle name="20% - 强调文字颜色 1 3 3 3 3 2 3" xfId="771" xr:uid="{801B7375-E186-4902-8D47-E27818B429B4}"/>
    <cellStyle name="20% - 强调文字颜色 1 3 3 3 3 2 4" xfId="777" xr:uid="{8718636E-975B-4AAF-BE87-FB36C70522A6}"/>
    <cellStyle name="20% - 强调文字颜色 1 3 3 3 3 3" xfId="3958" xr:uid="{D3D2F204-197A-4480-A118-57DFD72DB27E}"/>
    <cellStyle name="20% - 强调文字颜色 1 3 3 3 3 3 2" xfId="3959" xr:uid="{C9923FCE-2C3E-4161-80A6-9E26764A796D}"/>
    <cellStyle name="20% - 强调文字颜色 1 3 3 3 3 4" xfId="3962" xr:uid="{0AEBF8C6-7EBF-4E51-B534-DA6E501BCE96}"/>
    <cellStyle name="20% - 强调文字颜色 1 3 3 3 3 4 2" xfId="3965" xr:uid="{31A2FDAD-A061-427B-AB11-59D33E767E7C}"/>
    <cellStyle name="20% - 强调文字颜色 1 3 3 3 3 5" xfId="3970" xr:uid="{AA2F4793-71F7-41BF-9799-55FB9BE5C568}"/>
    <cellStyle name="20% - 强调文字颜色 1 3 3 3 3 6" xfId="3973" xr:uid="{EC631A18-DEF0-444A-96E1-D27AE288187A}"/>
    <cellStyle name="20% - 强调文字颜色 1 3 3 3 3 6 2" xfId="3983" xr:uid="{1895DA67-924F-4A6E-B06C-4F7F316D9575}"/>
    <cellStyle name="20% - 强调文字颜色 1 3 3 3 4" xfId="3988" xr:uid="{6DB10139-FF9F-4EEA-9802-8CF98193340B}"/>
    <cellStyle name="20% - 强调文字颜色 1 3 3 3 5" xfId="4001" xr:uid="{570002A4-4827-41EE-9360-31B8AC643DE4}"/>
    <cellStyle name="20% - 强调文字颜色 1 3 3 3 6" xfId="4006" xr:uid="{0DAD5507-084B-484A-81B3-57BCD0D15E35}"/>
    <cellStyle name="20% - 强调文字颜色 1 3 3 4" xfId="4011" xr:uid="{08D69027-BC95-4B76-B37C-9ADAB32890EA}"/>
    <cellStyle name="20% - 强调文字颜色 1 3 3 4 2" xfId="4015" xr:uid="{1971B092-3235-49D0-850A-73777CFB669D}"/>
    <cellStyle name="20% - 强调文字颜色 1 3 3 4 2 2" xfId="3100" xr:uid="{83317124-004D-48A0-BBC6-E38206A0AAA1}"/>
    <cellStyle name="20% - 强调文字颜色 1 3 3 4 2 2 2" xfId="309" xr:uid="{AC832888-3C34-487D-AD2D-55005F5F3992}"/>
    <cellStyle name="20% - 强调文字颜色 1 3 3 4 2 2 3" xfId="335" xr:uid="{FA8397DB-7ACF-4264-97B2-B5AA763646B7}"/>
    <cellStyle name="20% - 强调文字颜色 1 3 3 4 2 2 4" xfId="1634" xr:uid="{860E695E-72E1-4037-A8BA-E4358E434BC9}"/>
    <cellStyle name="20% - 强调文字颜色 1 3 3 4 2 3" xfId="4016" xr:uid="{7DD5BD3B-067F-401A-AFAF-9258BCDB0D38}"/>
    <cellStyle name="20% - 强调文字颜色 1 3 3 4 2 3 2" xfId="4017" xr:uid="{60D403FA-5C0F-4148-BBA9-9F1DE12228A4}"/>
    <cellStyle name="20% - 强调文字颜色 1 3 3 4 2 4" xfId="4020" xr:uid="{AB39845A-C69F-4091-91C7-63CE7E2050C6}"/>
    <cellStyle name="20% - 强调文字颜色 1 3 3 4 2 4 2" xfId="4024" xr:uid="{8DC889E9-9161-4F0A-B3F5-F7D69AAD6767}"/>
    <cellStyle name="20% - 强调文字颜色 1 3 3 4 2 5" xfId="4027" xr:uid="{F197FEAF-1821-4525-AFB1-F1407D0ED75F}"/>
    <cellStyle name="20% - 强调文字颜色 1 3 3 4 3" xfId="4029" xr:uid="{DBF834D9-1546-43FB-8669-A867473E5D43}"/>
    <cellStyle name="20% - 强调文字颜色 1 3 3 4 4" xfId="2296" xr:uid="{099A7A7E-14FC-499F-BB0C-7A548710A896}"/>
    <cellStyle name="20% - 强调文字颜色 1 3 3 4 5" xfId="2310" xr:uid="{C0A6BDCA-2B57-4C98-B5CE-FAACFC915C36}"/>
    <cellStyle name="20% - 强调文字颜色 1 3 3 5" xfId="4037" xr:uid="{9BC6103F-C466-419F-8A69-6B23DC8FBC0C}"/>
    <cellStyle name="20% - 强调文字颜色 1 3 3 5 2" xfId="4042" xr:uid="{BD7926C5-D2B3-40D0-81E0-D57A518F3296}"/>
    <cellStyle name="20% - 强调文字颜色 1 3 3 5 2 2" xfId="4043" xr:uid="{E8720712-1020-4F24-BBD3-86E9158CB624}"/>
    <cellStyle name="20% - 强调文字颜色 1 3 3 5 3" xfId="4050" xr:uid="{94445DA2-4B9D-4C9B-BB0B-5CD3B40D995B}"/>
    <cellStyle name="20% - 强调文字颜色 1 3 3 5 3 2" xfId="4051" xr:uid="{DD092CA5-E3E0-4021-B5E5-B99E1E316266}"/>
    <cellStyle name="20% - 强调文字颜色 1 3 3 5 4" xfId="4052" xr:uid="{22B4CFF8-1E76-4135-AB8D-53CCA9707A63}"/>
    <cellStyle name="20% - 强调文字颜色 1 3 3 6" xfId="4059" xr:uid="{CF76DEF6-EA4C-42FB-AE38-C20EC2A9EB5E}"/>
    <cellStyle name="20% - 强调文字颜色 1 3 3 6 2" xfId="4065" xr:uid="{631DD85D-E621-4D39-B016-26F4E51F2D99}"/>
    <cellStyle name="20% - 强调文字颜色 1 3 3 6 2 2" xfId="4066" xr:uid="{17DBE92D-0D7C-4FC5-AE87-05997390FBEB}"/>
    <cellStyle name="20% - 强调文字颜色 1 3 3 6 2 3" xfId="4073" xr:uid="{C0C26FD1-9796-4A03-B83D-F7CEAD0D3A6D}"/>
    <cellStyle name="20% - 强调文字颜色 1 3 3 6 2 4" xfId="4080" xr:uid="{D6074BE2-E640-4020-BD82-832410BEEEA9}"/>
    <cellStyle name="20% - 强调文字颜色 1 3 3 6 3" xfId="4081" xr:uid="{74BFF218-102D-4CF9-A30C-5CC177EF073D}"/>
    <cellStyle name="20% - 强调文字颜色 1 3 3 6 3 2" xfId="1998" xr:uid="{E59EB2F7-3C0B-4A29-AF99-CD0DDCC25369}"/>
    <cellStyle name="20% - 强调文字颜色 1 3 3 6 4" xfId="4082" xr:uid="{473587C1-F698-4563-BC83-C33810CFE617}"/>
    <cellStyle name="20% - 强调文字颜色 1 3 3 6 4 2" xfId="4083" xr:uid="{DC4FBAF9-0DEF-4C08-B9A9-2DF9CB86EA6A}"/>
    <cellStyle name="20% - 强调文字颜色 1 3 3 6 5" xfId="2335" xr:uid="{3B126DA9-062E-4A57-BF90-5FD3A3B9C41D}"/>
    <cellStyle name="20% - 强调文字颜色 1 3 3 7" xfId="4091" xr:uid="{16BD15C8-4D70-4119-A7AC-B499B12FEE1F}"/>
    <cellStyle name="20% - 强调文字颜色 1 3 3 8" xfId="4093" xr:uid="{2CF0B3AF-E0DE-4150-9AAC-E765C47DB316}"/>
    <cellStyle name="20% - 强调文字颜色 1 3 3 9" xfId="4094" xr:uid="{05473380-B18B-48D4-AB46-8C6C238C574C}"/>
    <cellStyle name="20% - 强调文字颜色 1 3 4" xfId="4097" xr:uid="{72180F86-1F25-47C9-8863-5DD59EAFB2BA}"/>
    <cellStyle name="20% - 强调文字颜色 1 3 4 2" xfId="1750" xr:uid="{EFF6E04A-0BB2-44B0-9341-41D89D149C04}"/>
    <cellStyle name="20% - 强调文字颜色 1 3 4 2 2" xfId="739" xr:uid="{FCC26B41-D49A-460D-8D7A-CAD3D31D7CA1}"/>
    <cellStyle name="20% - 强调文字颜色 1 3 4 2 2 2" xfId="3622" xr:uid="{A8CCC475-1D36-48FF-8EAB-99D6F6AE046E}"/>
    <cellStyle name="20% - 强调文字颜色 1 3 4 2 2 2 2" xfId="4100" xr:uid="{ED2FDAC4-CBE5-4BDC-85C3-C8782756A5A1}"/>
    <cellStyle name="20% - 强调文字颜色 1 3 4 2 2 2 2 2" xfId="4118" xr:uid="{7BCD8340-E60C-4C8F-AC3F-C8FD565BFB5C}"/>
    <cellStyle name="20% - 强调文字颜色 1 3 4 2 2 2 2 2 2" xfId="2205" xr:uid="{A7C98756-52D2-44B6-80CF-8D9888FBFE44}"/>
    <cellStyle name="20% - 强调文字颜色 1 3 4 2 2 2 2 2 2 2" xfId="4127" xr:uid="{25A0A133-8A65-4853-9725-7735C34B2803}"/>
    <cellStyle name="20% - 强调文字颜色 1 3 4 2 2 2 2 2 2 3" xfId="4134" xr:uid="{26538833-9F99-4F4C-8749-041854238DE6}"/>
    <cellStyle name="20% - 强调文字颜色 1 3 4 2 2 2 2 2 3" xfId="2215" xr:uid="{4749211F-F962-4CC2-BB8A-B0B2779C4232}"/>
    <cellStyle name="20% - 强调文字颜色 1 3 4 2 2 2 2 2 3 2" xfId="4138" xr:uid="{5C2E5D36-3BA9-4628-9384-B5CB61EE4792}"/>
    <cellStyle name="20% - 强调文字颜色 1 3 4 2 2 2 2 2 4" xfId="3626" xr:uid="{A17F2ED2-2282-44BB-ABC7-248C9CE0EC33}"/>
    <cellStyle name="20% - 强调文字颜色 1 3 4 2 2 2 2 2 4 2" xfId="4108" xr:uid="{CECAC55B-1BFE-4CA8-8F80-950CA9E44754}"/>
    <cellStyle name="20% - 强调文字颜色 1 3 4 2 2 2 2 3" xfId="94" xr:uid="{101A6814-E6BE-46D5-A34A-3ED2B9702E30}"/>
    <cellStyle name="20% - 强调文字颜色 1 3 4 2 2 2 2 3 2" xfId="4147" xr:uid="{F76123FE-74B1-44A0-A06D-674052C355AB}"/>
    <cellStyle name="20% - 强调文字颜色 1 3 4 2 2 2 2 4" xfId="4155" xr:uid="{F32DD363-131B-4192-B0E7-A0A220688A35}"/>
    <cellStyle name="20% - 强调文字颜色 1 3 4 2 2 2 2 4 2" xfId="1895" xr:uid="{67281F53-6E5C-45F4-B90C-8AD00DE0D050}"/>
    <cellStyle name="20% - 强调文字颜色 1 3 4 2 2 2 2 5" xfId="4160" xr:uid="{E18FFC89-2AAC-4AED-9DAB-0FC7BEA0F513}"/>
    <cellStyle name="20% - 强调文字颜色 1 3 4 2 2 2 3" xfId="4164" xr:uid="{B8BF655D-F3F0-4E0E-897A-6813910CF37A}"/>
    <cellStyle name="20% - 强调文字颜色 1 3 4 2 2 2 3 2" xfId="4167" xr:uid="{EA333EF4-9A4E-41A4-A458-9816E9E7CE84}"/>
    <cellStyle name="20% - 强调文字颜色 1 3 4 2 2 2 4" xfId="4170" xr:uid="{A993182D-2A49-4A0A-B4FB-9C3EAD7BC554}"/>
    <cellStyle name="20% - 强调文字颜色 1 3 4 2 2 2 4 2" xfId="4172" xr:uid="{C10AD279-C804-4DF9-88C0-8714129E90E6}"/>
    <cellStyle name="20% - 强调文字颜色 1 3 4 2 2 2 5" xfId="4177" xr:uid="{BB5A89D9-48F6-40D4-B293-22051877A34C}"/>
    <cellStyle name="20% - 强调文字颜色 1 3 4 2 2 3" xfId="3632" xr:uid="{D0A79422-CF38-4BBE-BDC5-56AD0E7E158E}"/>
    <cellStyle name="20% - 强调文字颜色 1 3 4 2 2 3 2" xfId="4180" xr:uid="{F63D6B1B-C4AD-4598-BC4E-489A3B11D364}"/>
    <cellStyle name="20% - 强调文字颜色 1 3 4 2 2 3 2 2" xfId="4188" xr:uid="{3818EE53-606E-48E2-8E08-E740F2CE5E14}"/>
    <cellStyle name="20% - 强调文字颜色 1 3 4 2 2 3 2 3" xfId="4195" xr:uid="{E133817B-58B1-4174-886E-E719DE2F16A2}"/>
    <cellStyle name="20% - 强调文字颜色 1 3 4 2 2 3 2 4" xfId="4201" xr:uid="{A4C6B687-1E60-43B2-823B-605B1F7E7BF4}"/>
    <cellStyle name="20% - 强调文字颜色 1 3 4 2 2 3 3" xfId="4203" xr:uid="{121413DF-B557-4E6C-8AA9-84FCAF6DDE51}"/>
    <cellStyle name="20% - 强调文字颜色 1 3 4 2 2 3 3 2" xfId="4205" xr:uid="{1DB1285F-49C9-4201-AC20-23F9D3A99633}"/>
    <cellStyle name="20% - 强调文字颜色 1 3 4 2 2 3 4" xfId="4206" xr:uid="{D29AC8E0-A336-4B5F-8829-A9DDD2B7F1C9}"/>
    <cellStyle name="20% - 强调文字颜色 1 3 4 2 2 3 4 2" xfId="4209" xr:uid="{1FDD6F27-1662-45C2-B4AC-F75B09ECA138}"/>
    <cellStyle name="20% - 强调文字颜色 1 3 4 2 2 3 5" xfId="4214" xr:uid="{48F648F0-3CEC-4B4F-88A7-45D9970B1D62}"/>
    <cellStyle name="20% - 强调文字颜色 1 3 4 2 2 3 6" xfId="4216" xr:uid="{245867CC-EC01-46B5-AD02-3360E3EE678B}"/>
    <cellStyle name="20% - 强调文字颜色 1 3 4 2 2 3 6 2" xfId="4217" xr:uid="{CA294DAF-E4E4-4121-B497-5AC7F0451591}"/>
    <cellStyle name="20% - 强调文字颜色 1 3 4 2 2 3 6 3" xfId="4220" xr:uid="{FA8F1DC3-9595-4EA2-BA43-BD366C48F952}"/>
    <cellStyle name="20% - 强调文字颜色 1 3 4 2 2 3 6 4" xfId="4222" xr:uid="{0E25AA01-E36A-4671-8961-DE45A3119562}"/>
    <cellStyle name="20% - 强调文字颜色 1 3 4 2 2 4" xfId="4228" xr:uid="{F22BEEA6-322D-4455-AC53-9E4D4D47B439}"/>
    <cellStyle name="20% - 强调文字颜色 1 3 4 2 2 5" xfId="4232" xr:uid="{7B75FF2F-4700-4D00-9F10-4E808210D306}"/>
    <cellStyle name="20% - 强调文字颜色 1 3 4 2 2 6" xfId="4235" xr:uid="{463C3BD5-3C23-40F1-B7B9-FE537BB3D728}"/>
    <cellStyle name="20% - 强调文字颜色 1 3 4 2 3" xfId="4238" xr:uid="{7D7D4561-6DAE-4F70-AC56-846AEA8BB739}"/>
    <cellStyle name="20% - 强调文字颜色 1 3 4 2 3 2" xfId="4243" xr:uid="{EA955876-70B4-43F3-A56D-D0109D25AD78}"/>
    <cellStyle name="20% - 强调文字颜色 1 3 4 2 3 2 2" xfId="4246" xr:uid="{D1A4B56B-6371-423A-BA2B-E8B67E9A8718}"/>
    <cellStyle name="20% - 强调文字颜色 1 3 4 2 3 2 2 2" xfId="3702" xr:uid="{9D302548-C99C-4935-89D7-852F044B4E9E}"/>
    <cellStyle name="20% - 强调文字颜色 1 3 4 2 3 2 2 2 2" xfId="4250" xr:uid="{ECF6BB7D-858B-428A-9735-954A085A0C0B}"/>
    <cellStyle name="20% - 强调文字颜色 1 3 4 2 3 2 2 3" xfId="3708" xr:uid="{8013EDA4-99E5-40D3-9361-4AD891BBE8AE}"/>
    <cellStyle name="20% - 强调文字颜色 1 3 4 2 3 2 2 3 2" xfId="4252" xr:uid="{58755B1F-F6ED-4CD5-ADFE-5143DC0EB088}"/>
    <cellStyle name="20% - 强调文字颜色 1 3 4 2 3 2 2 4" xfId="4254" xr:uid="{853FE65B-4B84-4A19-A12B-BF6B3B329D05}"/>
    <cellStyle name="20% - 强调文字颜色 1 3 4 2 3 2 3" xfId="4257" xr:uid="{B081F51C-19F8-4FC0-8F34-784FDD71BA01}"/>
    <cellStyle name="20% - 强调文字颜色 1 3 4 2 3 2 3 2" xfId="4260" xr:uid="{82B039FA-6703-41EA-AA40-A4AC093E2638}"/>
    <cellStyle name="20% - 强调文字颜色 1 3 4 2 3 2 4" xfId="4262" xr:uid="{EB163A58-C1E3-455A-B5F8-D415953C0B27}"/>
    <cellStyle name="20% - 强调文字颜色 1 3 4 2 3 2 5" xfId="4265" xr:uid="{BC491171-A7C1-4803-BF0C-1CD9A676E924}"/>
    <cellStyle name="20% - 强调文字颜色 1 3 4 2 3 2 5 2" xfId="4268" xr:uid="{C2C533C7-BF80-4173-99F3-0A41D24997B9}"/>
    <cellStyle name="20% - 强调文字颜色 1 3 4 2 3 3" xfId="4272" xr:uid="{25C0B7F6-8068-46FB-A234-D3BB9AC9010F}"/>
    <cellStyle name="20% - 强调文字颜色 1 3 4 2 3 4" xfId="4276" xr:uid="{F577AA0F-C1EF-49D6-9BCF-A5B0828864F3}"/>
    <cellStyle name="20% - 强调文字颜色 1 3 4 2 3 5" xfId="4279" xr:uid="{2D35696E-B375-42A0-BB38-35D22A48737D}"/>
    <cellStyle name="20% - 强调文字颜色 1 3 4 2 4" xfId="4281" xr:uid="{22CC3CE6-FCF0-445E-8B2F-AF248A714CB3}"/>
    <cellStyle name="20% - 强调文字颜色 1 3 4 2 4 2" xfId="1905" xr:uid="{5BCCEC49-4AE0-4DA0-A586-D6DB3A4CC0A4}"/>
    <cellStyle name="20% - 强调文字颜色 1 3 4 2 4 2 2" xfId="4285" xr:uid="{0F232B0B-CE6F-4D26-95AE-CDDD3E0914E6}"/>
    <cellStyle name="20% - 强调文字颜色 1 3 4 2 4 2 3" xfId="1645" xr:uid="{4EEB8E55-0E0C-438E-9F51-F9E0F8D46B79}"/>
    <cellStyle name="20% - 强调文字颜色 1 3 4 2 4 2 4" xfId="4288" xr:uid="{071AAE5D-0CE6-4B25-8585-84E898C8B38E}"/>
    <cellStyle name="20% - 强调文字颜色 1 3 4 2 4 3" xfId="4293" xr:uid="{D9100A56-76D4-449D-BC7A-5F860C5541B3}"/>
    <cellStyle name="20% - 强调文字颜色 1 3 4 2 4 3 2" xfId="4294" xr:uid="{BAB9D0BF-BD16-446E-B438-8E8551425750}"/>
    <cellStyle name="20% - 强调文字颜色 1 3 4 2 4 4" xfId="4296" xr:uid="{8A379723-513C-4542-ADBF-7E34ED201751}"/>
    <cellStyle name="20% - 强调文字颜色 1 3 4 2 4 4 2" xfId="4297" xr:uid="{0F73ABD4-323F-4EE2-B848-0D64ED1D67FD}"/>
    <cellStyle name="20% - 强调文字颜色 1 3 4 2 4 5" xfId="4299" xr:uid="{C72DFD45-92EE-461D-9646-CF74AE0F3D35}"/>
    <cellStyle name="20% - 强调文字颜色 1 3 4 2 5" xfId="4301" xr:uid="{EAD1F3F0-605D-4699-9AEE-B7D5471D6993}"/>
    <cellStyle name="20% - 强调文字颜色 1 3 4 2 6" xfId="4303" xr:uid="{8CE64B4A-1FD3-434F-AB1E-E6AAD2E78FD9}"/>
    <cellStyle name="20% - 强调文字颜色 1 3 4 2 7" xfId="4304" xr:uid="{945817E6-5ABE-4BB3-B589-5254889F8003}"/>
    <cellStyle name="20% - 强调文字颜色 1 3 4 3" xfId="194" xr:uid="{67F2010D-172B-4CF7-BFBD-43EA16F6ACCE}"/>
    <cellStyle name="20% - 强调文字颜色 1 3 4 3 2" xfId="4311" xr:uid="{2F173CE5-F56F-4689-8E10-58121A19324E}"/>
    <cellStyle name="20% - 强调文字颜色 1 3 4 3 2 2" xfId="3648" xr:uid="{0C415FB0-2EB1-4764-855F-FFADC369439C}"/>
    <cellStyle name="20% - 强调文字颜色 1 3 4 3 2 2 2" xfId="1814" xr:uid="{B07902FA-5CB2-4541-A82F-8BB8AF69DE6E}"/>
    <cellStyle name="20% - 强调文字颜色 1 3 4 3 2 2 2 2" xfId="3652" xr:uid="{CED4AB07-94ED-47E7-80D4-4EEC3EBC1AFD}"/>
    <cellStyle name="20% - 强调文字颜色 1 3 4 3 2 2 2 2 2" xfId="3659" xr:uid="{DA7C85E3-86A2-4159-B007-179014D9C6ED}"/>
    <cellStyle name="20% - 强调文字颜色 1 3 4 3 2 2 2 3" xfId="3800" xr:uid="{D09C39E9-775D-4CFD-9813-C7DBEEF5E443}"/>
    <cellStyle name="20% - 强调文字颜色 1 3 4 3 2 2 2 4" xfId="3864" xr:uid="{6CDFD9F1-0680-48F8-86A1-EF0F0274C248}"/>
    <cellStyle name="20% - 强调文字颜色 1 3 4 3 2 2 2 4 2" xfId="3871" xr:uid="{81774C7F-9B9D-498C-B39B-9D32F411B6A7}"/>
    <cellStyle name="20% - 强调文字颜色 1 3 4 3 2 2 3" xfId="454" xr:uid="{4B783AD0-50C6-4A33-98C2-4B9579D878FC}"/>
    <cellStyle name="20% - 强调文字颜色 1 3 4 3 2 2 4" xfId="4009" xr:uid="{824DE624-A91E-432C-A1C0-37C99F050219}"/>
    <cellStyle name="20% - 强调文字颜色 1 3 4 3 2 2 5" xfId="4034" xr:uid="{5819E697-1B1F-4A0E-9BCA-91123EB8F275}"/>
    <cellStyle name="20% - 强调文字颜色 1 3 4 3 2 3" xfId="4095" xr:uid="{606AD240-C033-4579-BFD0-58E204522CC8}"/>
    <cellStyle name="20% - 强调文字颜色 1 3 4 3 2 3 2" xfId="1748" xr:uid="{B8C620DB-7709-4746-BE7A-57A79E36C1EF}"/>
    <cellStyle name="20% - 强调文字颜色 1 3 4 3 2 4" xfId="4317" xr:uid="{0165F092-DA80-4A21-B953-96DF2DEA228B}"/>
    <cellStyle name="20% - 强调文字颜色 1 3 4 3 2 4 2" xfId="4321" xr:uid="{DF53D322-63B6-4E01-92F7-FACCF8C82656}"/>
    <cellStyle name="20% - 强调文字颜色 1 3 4 3 2 5" xfId="4330" xr:uid="{1A59F66B-677B-4B8E-9E15-09E5E5F107E1}"/>
    <cellStyle name="20% - 强调文字颜色 1 3 4 3 3" xfId="4333" xr:uid="{AE24DC66-4D09-457C-AADE-469A52BD8F99}"/>
    <cellStyle name="20% - 强调文字颜色 1 3 4 3 3 2" xfId="4334" xr:uid="{4BFD582E-473A-485F-B6CE-FF5C394AD3C5}"/>
    <cellStyle name="20% - 强调文字颜色 1 3 4 3 3 2 2" xfId="1828" xr:uid="{68F942A7-9344-4184-B95B-BAB1C5A21276}"/>
    <cellStyle name="20% - 强调文字颜色 1 3 4 3 3 2 3" xfId="1836" xr:uid="{13066AD2-4298-4CB3-AB23-FBB9BF501901}"/>
    <cellStyle name="20% - 强调文字颜色 1 3 4 3 3 2 4" xfId="4336" xr:uid="{D6F15F26-3427-4122-AB1D-C9CA364B6D7E}"/>
    <cellStyle name="20% - 强调文字颜色 1 3 4 3 3 3" xfId="4337" xr:uid="{1806D53D-F4E1-4E83-A286-28055C7A1C60}"/>
    <cellStyle name="20% - 强调文字颜色 1 3 4 3 3 3 2" xfId="4340" xr:uid="{54BCD2B7-1FC0-43C0-AE51-CD6CB24C58BF}"/>
    <cellStyle name="20% - 强调文字颜色 1 3 4 3 3 4" xfId="4341" xr:uid="{4D9421C2-16B0-44D4-98C0-2ED47D21D0F6}"/>
    <cellStyle name="20% - 强调文字颜色 1 3 4 3 3 4 2" xfId="4342" xr:uid="{06AEED54-7D44-497A-ABC6-A4B9235CE371}"/>
    <cellStyle name="20% - 强调文字颜色 1 3 4 3 3 4 3" xfId="4346" xr:uid="{10E966D2-6052-4EA1-8E55-6AB21D145C57}"/>
    <cellStyle name="20% - 强调文字颜色 1 3 4 3 3 4 4" xfId="3920" xr:uid="{DC618B57-0AD1-464C-8FEB-857EBE882F4C}"/>
    <cellStyle name="20% - 强调文字颜色 1 3 4 3 3 4 5" xfId="3939" xr:uid="{3CA6AE48-C4E9-4B23-A61B-29DEEE6F767A}"/>
    <cellStyle name="20% - 强调文字颜色 1 3 4 3 3 5" xfId="4349" xr:uid="{5B071C61-3D66-4AF9-B384-857A74945C40}"/>
    <cellStyle name="20% - 强调文字颜色 1 3 4 3 3 5 2" xfId="4352" xr:uid="{CB555111-6AAC-4972-B572-7CEC87DB3CBC}"/>
    <cellStyle name="20% - 强调文字颜色 1 3 4 3 4" xfId="4353" xr:uid="{762D8D5A-CD92-4BF2-A15E-989B37F007CC}"/>
    <cellStyle name="20% - 强调文字颜色 1 3 4 3 5" xfId="4354" xr:uid="{4FB4F82B-E1D4-4063-B8E8-A6D6BA4DCBA1}"/>
    <cellStyle name="20% - 强调文字颜色 1 3 4 3 6" xfId="4360" xr:uid="{B337D5BD-70A9-4166-A346-244B8E99BCA3}"/>
    <cellStyle name="20% - 强调文字颜色 1 3 4 4" xfId="4362" xr:uid="{C4604C15-FEA2-4E36-9440-8C7399F3DF31}"/>
    <cellStyle name="20% - 强调文字颜色 1 3 4 4 2" xfId="4364" xr:uid="{19D30D33-162C-45BD-A8D0-AFBB81FAD1F2}"/>
    <cellStyle name="20% - 强调文字颜色 1 3 4 4 2 2" xfId="4369" xr:uid="{ECEB7755-9AB6-45E8-B8FD-7B14FE80D2F9}"/>
    <cellStyle name="20% - 强调文字颜色 1 3 4 4 2 2 2" xfId="1925" xr:uid="{F79F5E24-3AE6-4AB8-820E-EE07370C8532}"/>
    <cellStyle name="20% - 强调文字颜色 1 3 4 4 2 2 3" xfId="1937" xr:uid="{5C8DA873-BBDA-4855-AAE0-F4EFD9BEBB7E}"/>
    <cellStyle name="20% - 强调文字颜色 1 3 4 4 2 2 4" xfId="4374" xr:uid="{1B73F079-5408-46FD-8DD8-BF4792928A4D}"/>
    <cellStyle name="20% - 强调文字颜色 1 3 4 4 2 3" xfId="4379" xr:uid="{92CD55B9-6107-402E-9B37-7FB9E1924B63}"/>
    <cellStyle name="20% - 强调文字颜色 1 3 4 4 2 3 2" xfId="4385" xr:uid="{FA4F2B80-DC33-48D9-8808-0572620F9813}"/>
    <cellStyle name="20% - 强调文字颜色 1 3 4 4 2 4" xfId="4117" xr:uid="{70395857-2E5F-4200-90C2-900C5E3B618C}"/>
    <cellStyle name="20% - 强调文字颜色 1 3 4 4 2 4 2" xfId="2201" xr:uid="{015949C4-F811-4DEA-B14C-43237BB303A1}"/>
    <cellStyle name="20% - 强调文字颜色 1 3 4 4 2 5" xfId="92" xr:uid="{66C4F803-FAE2-4465-9064-1CA1A3AB8408}"/>
    <cellStyle name="20% - 强调文字颜色 1 3 4 4 3" xfId="4388" xr:uid="{53F6FD50-D1E0-423C-92C1-D48246DC415E}"/>
    <cellStyle name="20% - 强调文字颜色 1 3 4 4 4" xfId="4389" xr:uid="{F155AE29-9513-4E05-99A0-DC2BBB808D8C}"/>
    <cellStyle name="20% - 强调文字颜色 1 3 4 4 5" xfId="4394" xr:uid="{8E09ABA7-1B1E-4EDD-AE80-2A8A5A6FB53D}"/>
    <cellStyle name="20% - 强调文字颜色 1 3 4 5" xfId="4402" xr:uid="{EB856F03-3727-46F8-81E5-7662634E95CA}"/>
    <cellStyle name="20% - 强调文字颜色 1 3 4 5 2" xfId="4406" xr:uid="{CCB3B696-49F6-4277-B387-30B7A1206A96}"/>
    <cellStyle name="20% - 强调文字颜色 1 3 4 5 2 2" xfId="4413" xr:uid="{11F43A4A-6277-428E-92ED-0EFC80F3F518}"/>
    <cellStyle name="20% - 强调文字颜色 1 3 4 5 3" xfId="4415" xr:uid="{06D63F14-1DCC-4C84-91A9-48C370D36D15}"/>
    <cellStyle name="20% - 强调文字颜色 1 3 4 5 3 2" xfId="4416" xr:uid="{FC0211DF-020F-40E3-91B1-F9988333C363}"/>
    <cellStyle name="20% - 强调文字颜色 1 3 4 5 4" xfId="4417" xr:uid="{E1A63091-5881-479C-9A7B-79FBFF97E643}"/>
    <cellStyle name="20% - 强调文字颜色 1 3 4 6" xfId="4421" xr:uid="{EB4F47C6-D43A-474C-BE58-140DCE47EAD2}"/>
    <cellStyle name="20% - 强调文字颜色 1 3 4 6 2" xfId="4422" xr:uid="{6B0E5F09-E8C1-4BA9-962A-93C2066FCBCD}"/>
    <cellStyle name="20% - 强调文字颜色 1 3 4 6 2 2" xfId="4423" xr:uid="{2BFD5156-7876-49B0-BDA3-FADB5BA0D4A9}"/>
    <cellStyle name="20% - 强调文字颜色 1 3 4 6 2 3" xfId="4426" xr:uid="{17C03C16-F92E-446E-A4EA-DE2D35B445A6}"/>
    <cellStyle name="20% - 强调文字颜色 1 3 4 6 2 4" xfId="4431" xr:uid="{DA47599F-E09F-4087-996F-4E17C12428F6}"/>
    <cellStyle name="20% - 强调文字颜色 1 3 4 6 3" xfId="4433" xr:uid="{CE45C301-BAB6-48B5-B588-53F290D78350}"/>
    <cellStyle name="20% - 强调文字颜色 1 3 4 6 3 2" xfId="4434" xr:uid="{1000905A-B7DE-49AB-A53A-E08EB5D5896E}"/>
    <cellStyle name="20% - 强调文字颜色 1 3 4 6 4" xfId="4435" xr:uid="{635A302D-14CF-4E47-B782-074506B75CB7}"/>
    <cellStyle name="20% - 强调文字颜色 1 3 4 6 4 2" xfId="4436" xr:uid="{9FE1081E-76F1-4632-8DDB-98EBFF11BED3}"/>
    <cellStyle name="20% - 强调文字颜色 1 3 4 6 5" xfId="188" xr:uid="{70C61D78-35B0-4B96-8548-67A1EC803543}"/>
    <cellStyle name="20% - 强调文字颜色 1 3 4 7" xfId="4438" xr:uid="{9AE661C5-7D60-4F3F-A2D9-75120E06A324}"/>
    <cellStyle name="20% - 强调文字颜色 1 3 4 8" xfId="4440" xr:uid="{43AE4C6F-FED8-4AD9-8EB7-F0DC8F1A84E2}"/>
    <cellStyle name="20% - 强调文字颜色 1 3 4 9" xfId="4442" xr:uid="{6C0B15D9-9E89-442D-BF25-7704C2AB464D}"/>
    <cellStyle name="20% - 强调文字颜色 1 3 5" xfId="4315" xr:uid="{BC98350D-2310-48F7-BCBE-287EC2E743FE}"/>
    <cellStyle name="20% - 强调文字颜色 1 3 5 2" xfId="4325" xr:uid="{F7821DA2-882F-4D93-B45D-CC1E738C8083}"/>
    <cellStyle name="20% - 强调文字颜色 1 3 5 2 2" xfId="4448" xr:uid="{8783B244-A200-43D5-86E6-40377B717427}"/>
    <cellStyle name="20% - 强调文字颜色 1 3 5 2 2 2" xfId="4450" xr:uid="{B6CCC847-BC62-4085-B2D7-BFA9366B05A4}"/>
    <cellStyle name="20% - 强调文字颜色 1 3 5 2 2 2 2" xfId="4452" xr:uid="{2A229037-C3A3-479A-80D0-C256C3AD2C8B}"/>
    <cellStyle name="20% - 强调文字颜色 1 3 5 2 2 2 2 2" xfId="4455" xr:uid="{5D169AEC-FF85-4564-8527-4F85389AA977}"/>
    <cellStyle name="20% - 强调文字颜色 1 3 5 2 2 2 2 3" xfId="4457" xr:uid="{0E7D6C6D-BFC3-4384-B596-67A3F9039DEB}"/>
    <cellStyle name="20% - 强调文字颜色 1 3 5 2 2 2 2 4" xfId="4459" xr:uid="{EDED478E-3526-42BE-A57B-1092CE20B1F9}"/>
    <cellStyle name="20% - 强调文字颜色 1 3 5 2 2 2 3" xfId="4461" xr:uid="{24D77BF4-3AEA-4556-BA95-12865DFC43E3}"/>
    <cellStyle name="20% - 强调文字颜色 1 3 5 2 2 2 3 2" xfId="4462" xr:uid="{C74DC305-6324-43C8-9C25-0DFC61B5A114}"/>
    <cellStyle name="20% - 强调文字颜色 1 3 5 2 2 2 4" xfId="4464" xr:uid="{D3EAC890-8193-4DB1-8F24-2BDEF0FCFAAD}"/>
    <cellStyle name="20% - 强调文字颜色 1 3 5 2 2 2 4 2" xfId="4466" xr:uid="{1DDEA3E6-881C-46AE-BAFA-E35601748770}"/>
    <cellStyle name="20% - 强调文字颜色 1 3 5 2 2 2 5" xfId="4471" xr:uid="{24DE567B-A49D-4912-A70B-F74583E1C022}"/>
    <cellStyle name="20% - 强调文字颜色 1 3 5 2 2 3" xfId="4473" xr:uid="{81F28130-E3E9-40EF-AC33-5610CAFF4E1E}"/>
    <cellStyle name="20% - 强调文字颜色 1 3 5 2 2 4" xfId="4477" xr:uid="{AD3CB4A9-82FF-42A4-966F-1EA59B0AB23C}"/>
    <cellStyle name="20% - 强调文字颜色 1 3 5 2 2 5" xfId="1092" xr:uid="{6CC5CC67-A889-4011-A030-800949D56855}"/>
    <cellStyle name="20% - 强调文字颜色 1 3 5 2 3" xfId="4479" xr:uid="{0805E48C-C1D5-4DBF-AD38-D2512ABC89B7}"/>
    <cellStyle name="20% - 强调文字颜色 1 3 5 2 3 2" xfId="4481" xr:uid="{69294889-E484-4989-83BD-D735DEFF860D}"/>
    <cellStyle name="20% - 强调文字颜色 1 3 5 2 3 2 2" xfId="4482" xr:uid="{1509EA9A-86E7-4A7E-91AC-F5B636C4ED8F}"/>
    <cellStyle name="20% - 强调文字颜色 1 3 5 2 3 2 3" xfId="4483" xr:uid="{5121BDAD-0363-4476-B252-F3B596CBE44E}"/>
    <cellStyle name="20% - 强调文字颜色 1 3 5 2 3 2 4" xfId="4485" xr:uid="{7F5EB920-7414-48D7-A589-2E8BF83E1DE0}"/>
    <cellStyle name="20% - 强调文字颜色 1 3 5 2 3 3" xfId="4486" xr:uid="{72E91495-2043-44E6-ADF9-ED02C1272DCD}"/>
    <cellStyle name="20% - 强调文字颜色 1 3 5 2 3 3 2" xfId="4487" xr:uid="{FA663032-C7CF-471F-A9C5-F88639A32D8E}"/>
    <cellStyle name="20% - 强调文字颜色 1 3 5 2 3 4" xfId="4489" xr:uid="{D572FA4E-F6C3-4576-A187-7C4F39911A82}"/>
    <cellStyle name="20% - 强调文字颜色 1 3 5 2 3 4 2" xfId="4491" xr:uid="{4CB04215-3BE6-4616-9D68-5CF94BA04FF6}"/>
    <cellStyle name="20% - 强调文字颜色 1 3 5 2 3 5" xfId="65" xr:uid="{51406C43-DA1D-4069-BCB0-E70A8289F76F}"/>
    <cellStyle name="20% - 强调文字颜色 1 3 5 2 4" xfId="4499" xr:uid="{4487168D-D46D-42AD-B711-F6B7CECAB129}"/>
    <cellStyle name="20% - 强调文字颜色 1 3 5 2 5" xfId="4501" xr:uid="{2626CD6B-A9DB-4396-B3D8-43CA8D0F7402}"/>
    <cellStyle name="20% - 强调文字颜色 1 3 5 2 6" xfId="4503" xr:uid="{F82A01D0-ED17-43EF-8BAB-AF914C998B41}"/>
    <cellStyle name="20% - 强调文字颜色 1 3 5 3" xfId="4511" xr:uid="{76EA2145-43CC-4C0F-A8CD-B993F20FC621}"/>
    <cellStyle name="20% - 强调文字颜色 1 3 5 3 2" xfId="4515" xr:uid="{ADD3B109-0E23-4020-BF9F-A57F4B30CE4B}"/>
    <cellStyle name="20% - 强调文字颜色 1 3 5 3 2 2" xfId="4518" xr:uid="{BC0BF357-5FD2-4196-88CA-E4E9FE73023F}"/>
    <cellStyle name="20% - 强调文字颜色 1 3 5 3 2 2 2" xfId="2166" xr:uid="{46F4CEF8-611C-4294-9A32-909002498E69}"/>
    <cellStyle name="20% - 强调文字颜色 1 3 5 3 2 2 2 2" xfId="1530" xr:uid="{CC1AE3A4-6E00-4E2C-9BB5-4D7A72CB6B80}"/>
    <cellStyle name="20% - 强调文字颜色 1 3 5 3 2 2 3" xfId="2177" xr:uid="{920322B5-717B-4E0D-B582-8BDB41182349}"/>
    <cellStyle name="20% - 强调文字颜色 1 3 5 3 2 2 3 2" xfId="1540" xr:uid="{1757F8FD-514C-4C42-A8F2-9C11457C75CB}"/>
    <cellStyle name="20% - 强调文字颜色 1 3 5 3 2 2 4" xfId="4523" xr:uid="{3B34F7C1-99F9-4E21-A883-61D5B465F52B}"/>
    <cellStyle name="20% - 强调文字颜色 1 3 5 3 2 3" xfId="4526" xr:uid="{F8F97738-B406-4439-9D0C-FA746EE9A45F}"/>
    <cellStyle name="20% - 强调文字颜色 1 3 5 3 2 3 2" xfId="2224" xr:uid="{C75DB74B-6397-4DE2-A874-B7D115EC75C8}"/>
    <cellStyle name="20% - 强调文字颜色 1 3 5 3 2 4" xfId="4532" xr:uid="{6E14B2B4-84B6-4947-970B-21FC6ABA3857}"/>
    <cellStyle name="20% - 强调文字颜色 1 3 5 3 2 5" xfId="4539" xr:uid="{ED8A8F38-BFBF-4BDE-9F12-E61515BA878B}"/>
    <cellStyle name="20% - 强调文字颜色 1 3 5 3 2 5 2" xfId="4540" xr:uid="{2F05051B-02F9-4140-ABD7-81B5D7256477}"/>
    <cellStyle name="20% - 强调文字颜色 1 3 5 3 3" xfId="4543" xr:uid="{01781652-1099-44FC-8CAF-E728C11335FF}"/>
    <cellStyle name="20% - 强调文字颜色 1 3 5 3 4" xfId="4545" xr:uid="{E8E38953-53CD-472A-82BB-AE41B31D9B88}"/>
    <cellStyle name="20% - 强调文字颜色 1 3 5 3 5" xfId="4549" xr:uid="{E553C0D2-0C70-4218-982A-93C59242AAC6}"/>
    <cellStyle name="20% - 强调文字颜色 1 3 5 4" xfId="3658" xr:uid="{F9D13AB4-E6C8-4A76-904B-6C11807F1916}"/>
    <cellStyle name="20% - 强调文字颜色 1 3 5 4 2" xfId="3663" xr:uid="{3D4CC7B5-EE81-4F30-9073-AB53B88E9DA9}"/>
    <cellStyle name="20% - 强调文字颜色 1 3 5 4 2 2" xfId="3669" xr:uid="{75267245-6754-41F9-BEE9-34FCA93B6F05}"/>
    <cellStyle name="20% - 强调文字颜色 1 3 5 4 2 2 2" xfId="2429" xr:uid="{AD72D4CD-753A-4B4C-A511-407E4A65FF0A}"/>
    <cellStyle name="20% - 强调文字颜色 1 3 5 4 2 3" xfId="3693" xr:uid="{5C2A74EB-2033-4FBE-88C3-373628B78DEA}"/>
    <cellStyle name="20% - 强调文字颜色 1 3 5 4 2 4" xfId="3698" xr:uid="{739AC949-9FC8-4B8C-B2F2-4D5512ACD1EA}"/>
    <cellStyle name="20% - 强调文字颜色 1 3 5 4 2 4 2" xfId="4248" xr:uid="{4DCBBFDF-BA0B-4BCB-89B9-D643FB0F3D26}"/>
    <cellStyle name="20% - 强调文字颜色 1 3 5 4 3" xfId="3714" xr:uid="{336B4B6F-6329-4E41-901B-4F877FCFB4D5}"/>
    <cellStyle name="20% - 强调文字颜色 1 3 5 4 4" xfId="3722" xr:uid="{1DF249DE-3CA8-4FCD-BC68-91A4B0974765}"/>
    <cellStyle name="20% - 强调文字颜色 1 3 5 4 5" xfId="3732" xr:uid="{F6243F4D-9368-4907-8A68-8C858886E049}"/>
    <cellStyle name="20% - 强调文字颜色 1 3 5 5" xfId="3743" xr:uid="{D1EC3465-3CFA-4A64-8668-A3EFE9E35C19}"/>
    <cellStyle name="20% - 强调文字颜色 1 3 5 5 2" xfId="3747" xr:uid="{64172C08-663B-4231-B9EC-2D0C65BCB92A}"/>
    <cellStyle name="20% - 强调文字颜色 1 3 5 6" xfId="3780" xr:uid="{EF95D6C8-5E9C-4761-9855-2C06799E5830}"/>
    <cellStyle name="20% - 强调文字颜色 1 3 5 6 2" xfId="4556" xr:uid="{640316A2-7BF2-4665-BFB9-900C33C583DC}"/>
    <cellStyle name="20% - 强调文字颜色 1 3 5 7" xfId="3788" xr:uid="{9F35B1E4-EA93-485F-80AE-9AD15DBE3158}"/>
    <cellStyle name="20% - 强调文字颜色 1 3 6" xfId="4329" xr:uid="{ECC7CE27-0BD7-4E96-9E6F-B478585ED097}"/>
    <cellStyle name="20% - 强调文字颜色 1 3 6 2" xfId="4561" xr:uid="{06EA3687-1008-43EC-9E49-BC675DB6ECCB}"/>
    <cellStyle name="20% - 强调文字颜色 1 3 6 2 2" xfId="4563" xr:uid="{EE053B0A-25D4-4D66-9779-94DF5CCFDCDA}"/>
    <cellStyle name="20% - 强调文字颜色 1 3 6 2 2 2" xfId="3232" xr:uid="{0362EDD6-4EBE-4BDE-806B-91B068C83C95}"/>
    <cellStyle name="20% - 强调文字颜色 1 3 6 2 2 2 2" xfId="3237" xr:uid="{BE19D778-A1AC-4756-8E51-265FA5D1BA87}"/>
    <cellStyle name="20% - 强调文字颜色 1 3 6 2 2 2 2 2" xfId="4565" xr:uid="{A4656325-380E-4AAF-A84D-966274755498}"/>
    <cellStyle name="20% - 强调文字颜色 1 3 6 2 2 2 3" xfId="4566" xr:uid="{630B560A-679F-4D6F-B301-E774FAF3191E}"/>
    <cellStyle name="20% - 强调文字颜色 1 3 6 2 2 2 4" xfId="4567" xr:uid="{12CBAEF8-B90E-4288-AE38-1A34E0AFB1A1}"/>
    <cellStyle name="20% - 强调文字颜色 1 3 6 2 2 2 4 2" xfId="4568" xr:uid="{7A94FBDD-CC03-4191-81DE-9C1035450F29}"/>
    <cellStyle name="20% - 强调文字颜色 1 3 6 2 2 2 5" xfId="4570" xr:uid="{E7B0B87A-3E16-4AE7-B263-074E68E762A0}"/>
    <cellStyle name="20% - 强调文字颜色 1 3 6 2 2 2 6" xfId="4574" xr:uid="{71D0F82C-5E0F-4D35-9466-9A8CE205C69A}"/>
    <cellStyle name="20% - 强调文字颜色 1 3 6 2 2 2 7" xfId="4578" xr:uid="{ABDF2878-77B1-417E-A274-8B54B10A40CF}"/>
    <cellStyle name="20% - 强调文字颜色 1 3 6 2 2 3" xfId="3241" xr:uid="{1E07EC95-834E-476E-A994-339F5AAF63B0}"/>
    <cellStyle name="20% - 强调文字颜色 1 3 6 2 2 3 2" xfId="4579" xr:uid="{64860DB0-4FD8-4EBC-BAEF-1BB885D88F82}"/>
    <cellStyle name="20% - 强调文字颜色 1 3 6 2 2 4" xfId="3247" xr:uid="{12F02219-C508-4C61-9E4E-27876906976D}"/>
    <cellStyle name="20% - 强调文字颜色 1 3 6 2 2 5" xfId="4582" xr:uid="{3DC1E383-F6DB-4B8F-A63D-A5C5E0D235D9}"/>
    <cellStyle name="20% - 强调文字颜色 1 3 6 2 2 5 2" xfId="4583" xr:uid="{5BD37385-AF30-49BD-B0DC-415FBDDA347B}"/>
    <cellStyle name="20% - 强调文字颜色 1 3 6 2 3" xfId="4585" xr:uid="{42E9B8B1-3F25-4B30-BAB0-2066AC1E011C}"/>
    <cellStyle name="20% - 强调文字颜色 1 3 6 2 4" xfId="4587" xr:uid="{0927A18A-22B1-49FB-9EB4-89399F13FA2C}"/>
    <cellStyle name="20% - 强调文字颜色 1 3 6 2 5" xfId="4589" xr:uid="{F580231A-CE0E-411E-B55B-9059153DCD0B}"/>
    <cellStyle name="20% - 强调文字颜色 1 3 6 3" xfId="119" xr:uid="{79593C46-12B9-46E5-A89B-DF703349807C}"/>
    <cellStyle name="20% - 强调文字颜色 1 3 6 3 2" xfId="4591" xr:uid="{709578BE-207E-4342-8BB9-DBF8515BD92D}"/>
    <cellStyle name="20% - 强调文字颜色 1 3 6 3 2 2" xfId="4593" xr:uid="{5B163F21-4EB6-4C01-A944-0FCD11A11731}"/>
    <cellStyle name="20% - 强调文字颜色 1 3 6 3 2 3" xfId="4594" xr:uid="{D1348589-F7C5-4388-939A-E0D40E3F027F}"/>
    <cellStyle name="20% - 强调文字颜色 1 3 6 3 2 4" xfId="1030" xr:uid="{DDC1BB2E-2CB0-4198-8A24-0701928EC719}"/>
    <cellStyle name="20% - 强调文字颜色 1 3 6 3 3" xfId="4595" xr:uid="{BDFC2C53-CFEA-43B2-81FC-E08B4A43DC0A}"/>
    <cellStyle name="20% - 强调文字颜色 1 3 6 3 3 2" xfId="4599" xr:uid="{F9A7404D-91F8-4408-93D6-7CCC399328E4}"/>
    <cellStyle name="20% - 强调文字颜色 1 3 6 3 4" xfId="4600" xr:uid="{ED21F4A3-17EA-43A2-801F-933AA1432077}"/>
    <cellStyle name="20% - 强调文字颜色 1 3 6 3 4 2" xfId="4601" xr:uid="{D39E4C3C-8F44-4C08-BF27-F83517F4CB3B}"/>
    <cellStyle name="20% - 强调文字颜色 1 3 6 3 5" xfId="4603" xr:uid="{43F50F22-27F1-43E9-80BE-B311DE2FE137}"/>
    <cellStyle name="20% - 强调文字颜色 1 3 6 4" xfId="3805" xr:uid="{587ACE1E-E759-4BB5-BEF5-BE43F1F4BF93}"/>
    <cellStyle name="20% - 强调文字颜色 1 3 6 5" xfId="3848" xr:uid="{124413A4-209B-45B9-BAD0-41FFCEDB6FAD}"/>
    <cellStyle name="20% - 强调文字颜色 1 3 6 6" xfId="3857" xr:uid="{6313E6C0-ACD2-4A96-B695-E67F5CA1E293}"/>
    <cellStyle name="20% - 强调文字颜色 1 3 7" xfId="4607" xr:uid="{613ECDF3-D1EA-418C-A987-3DA1829180F5}"/>
    <cellStyle name="20% - 强调文字颜色 1 3 7 2" xfId="4613" xr:uid="{D6BA37F0-EFEA-41F7-9CBA-48B0ACEDC8A8}"/>
    <cellStyle name="20% - 强调文字颜色 1 3 7 2 2" xfId="4616" xr:uid="{A8C97723-6BD4-4B89-B0D2-960400001F7C}"/>
    <cellStyle name="20% - 强调文字颜色 1 3 7 2 2 2" xfId="684" xr:uid="{AC2A98B1-82C5-4717-B40C-E360F7A41814}"/>
    <cellStyle name="20% - 强调文字颜色 1 3 7 2 2 3" xfId="4617" xr:uid="{91253907-58B1-4E60-B348-FE64F556156E}"/>
    <cellStyle name="20% - 强调文字颜色 1 3 7 2 2 4" xfId="4618" xr:uid="{7CF40557-82FE-466C-8BB6-50C5A3E2939C}"/>
    <cellStyle name="20% - 强调文字颜色 1 3 7 2 3" xfId="4620" xr:uid="{160F6E51-9FE7-4063-942E-0D39EB3283B3}"/>
    <cellStyle name="20% - 强调文字颜色 1 3 7 2 3 2" xfId="719" xr:uid="{18DDAB03-22E1-45BB-8C07-EE9EAEDB48C1}"/>
    <cellStyle name="20% - 强调文字颜色 1 3 7 2 4" xfId="4623" xr:uid="{18F8D8F0-E5BA-4CB6-9121-17F389D238DE}"/>
    <cellStyle name="20% - 强调文字颜色 1 3 7 2 4 2" xfId="4629" xr:uid="{86F5EFB0-A6AB-4F5D-96E6-9E5C6F0286F2}"/>
    <cellStyle name="20% - 强调文字颜色 1 3 7 2 5" xfId="4630" xr:uid="{30785AF9-D265-476D-8A9D-404293AD154C}"/>
    <cellStyle name="20% - 强调文字颜色 1 3 7 2 5 2" xfId="4637" xr:uid="{AAA2A57E-9FA3-4AAC-B582-5F0FA9743E0A}"/>
    <cellStyle name="20% - 强调文字颜色 1 3 7 2 5 3" xfId="4643" xr:uid="{774CA9E8-1E89-496E-894D-C83BD38338D7}"/>
    <cellStyle name="20% - 强调文字颜色 1 3 7 2 5 4" xfId="4647" xr:uid="{DEA4B2FB-B75A-4BAC-91FE-8FE83A66FAC2}"/>
    <cellStyle name="20% - 强调文字颜色 1 3 7 2 5 5" xfId="4651" xr:uid="{C3D8DBE6-D176-41F2-B1E4-DFC3F916E141}"/>
    <cellStyle name="20% - 强调文字颜色 1 3 7 3" xfId="4653" xr:uid="{85CE8A73-A059-44D0-A229-D370E0F65BE4}"/>
    <cellStyle name="20% - 强调文字颜色 1 3 7 4" xfId="3869" xr:uid="{6EF1B686-A469-4E90-ABFD-5B5C8B439446}"/>
    <cellStyle name="20% - 强调文字颜色 1 3 7 5" xfId="3883" xr:uid="{7E1FF899-5D66-4D56-B6D4-C12E6424F7C5}"/>
    <cellStyle name="20% - 强调文字颜色 1 3 8" xfId="4663" xr:uid="{89AEDA2B-64CB-4AB3-B660-3F6260026209}"/>
    <cellStyle name="20% - 强调文字颜色 1 3 8 2" xfId="4667" xr:uid="{547A862A-B5E7-4C5B-9259-3BB8AD2F523A}"/>
    <cellStyle name="20% - 强调文字颜色 1 3 8 2 2" xfId="4668" xr:uid="{883282B5-0FE3-4A2B-B14D-B93EA1FB2F6F}"/>
    <cellStyle name="20% - 强调文字颜色 1 3 8 3" xfId="4672" xr:uid="{5BE3A610-8F92-4998-A86A-785FBF7E8A28}"/>
    <cellStyle name="20% - 强调文字颜色 1 3 8 3 2" xfId="646" xr:uid="{A077CF78-7FED-436C-B986-AB422CD03311}"/>
    <cellStyle name="20% - 强调文字颜色 1 3 8 4" xfId="4673" xr:uid="{D68AE7CB-F8D5-4CEA-A6E0-6256AA4C59FE}"/>
    <cellStyle name="20% - 强调文字颜色 1 3 9" xfId="4679" xr:uid="{17C70803-5211-4DC6-994E-5D278779B56E}"/>
    <cellStyle name="20% - 强调文字颜色 1 3 9 2" xfId="4680" xr:uid="{869D536A-B12F-4AB2-8E2A-CED293CCD232}"/>
    <cellStyle name="20% - 强调文字颜色 1 3 9 2 2" xfId="4681" xr:uid="{9C06F679-79A1-4FD4-8E0E-53C6B471D3FB}"/>
    <cellStyle name="20% - 强调文字颜色 1 3 9 2 3" xfId="4682" xr:uid="{08EBBB2F-573B-4F8A-8634-B312C19B910A}"/>
    <cellStyle name="20% - 强调文字颜色 1 3 9 2 4" xfId="4683" xr:uid="{1813421E-3E3A-4438-983A-790F16FE5049}"/>
    <cellStyle name="20% - 强调文字颜色 1 3 9 3" xfId="4684" xr:uid="{746A4361-4EEE-413F-903D-07CC2C4CCB1C}"/>
    <cellStyle name="20% - 强调文字颜色 1 3 9 3 2" xfId="360" xr:uid="{C2A8EDB9-FB47-4073-A647-03D95DEA5114}"/>
    <cellStyle name="20% - 强调文字颜色 1 3 9 4" xfId="4686" xr:uid="{4D3023BD-E612-4838-8403-B2B0158BCF42}"/>
    <cellStyle name="20% - 强调文字颜色 1 3 9 4 2" xfId="4688" xr:uid="{6CD1D736-3702-4E8C-8002-1199D31C276E}"/>
    <cellStyle name="20% - 强调文字颜色 1 3 9 5" xfId="410" xr:uid="{9D2CD9AD-FB5D-4AAC-99D0-0B3089CC3982}"/>
    <cellStyle name="20% - 强调文字颜色 1 3 9 6" xfId="425" xr:uid="{72521013-5991-4199-BC8E-F12DCCB10287}"/>
    <cellStyle name="20% - 强调文字颜色 1 3 9 6 2" xfId="4698" xr:uid="{6B996D4C-56DB-4A73-AF11-07839D53E39D}"/>
    <cellStyle name="20% - 强调文字颜色 1 4" xfId="4703" xr:uid="{AC04E094-0BE1-4F66-B065-31018C2C7E9B}"/>
    <cellStyle name="20% - 强调文字颜色 1 5" xfId="4708" xr:uid="{6A8C12BE-4D79-42D5-9197-A10E6428F70F}"/>
    <cellStyle name="20% - 强调文字颜色 1 6" xfId="4711" xr:uid="{14359803-DBA0-4D1B-A8B2-8E8394D11A92}"/>
    <cellStyle name="20% - 强调文字颜色 2 2" xfId="4717" xr:uid="{CF92B3C5-6704-459C-BB1E-3A828D382FA1}"/>
    <cellStyle name="20% - 强调文字颜色 2 2 10" xfId="4720" xr:uid="{BA5D2C59-9896-4F40-9090-FD9E06D87F9A}"/>
    <cellStyle name="20% - 强调文字颜色 2 2 10 2" xfId="4724" xr:uid="{18308526-769E-4AC0-BC92-111744836FBF}"/>
    <cellStyle name="20% - 强调文字颜色 2 2 10 2 2" xfId="4725" xr:uid="{B971BE9A-ED80-4C32-99B9-F6D7975573A2}"/>
    <cellStyle name="20% - 强调文字颜色 2 2 10 3" xfId="4728" xr:uid="{81616530-320A-4B64-9E60-232BD4E167AF}"/>
    <cellStyle name="20% - 强调文字颜色 2 2 10 3 2" xfId="4730" xr:uid="{3CB223AB-345B-4AC1-AF63-03B6B14E28D9}"/>
    <cellStyle name="20% - 强调文字颜色 2 2 10 4" xfId="891" xr:uid="{5E1D8DC7-19ED-4C62-B48F-8D59DE58605E}"/>
    <cellStyle name="20% - 强调文字颜色 2 2 11" xfId="4732" xr:uid="{75448289-8708-4A44-B22C-6DCA9B20DF07}"/>
    <cellStyle name="20% - 强调文字颜色 2 2 11 2" xfId="4733" xr:uid="{C0F7562F-60E2-4DB2-B09A-F5E7084194D6}"/>
    <cellStyle name="20% - 强调文字颜色 2 2 11 2 2" xfId="4734" xr:uid="{BDEBD172-9E1B-4021-80A7-9C0FBB5F5C7F}"/>
    <cellStyle name="20% - 强调文字颜色 2 2 11 2 3" xfId="4736" xr:uid="{AC128992-CF4E-40AF-AABD-035D31420579}"/>
    <cellStyle name="20% - 强调文字颜色 2 2 11 2 4" xfId="4737" xr:uid="{41366761-1118-45F2-BADD-8F103F324FB1}"/>
    <cellStyle name="20% - 强调文字颜色 2 2 11 3" xfId="4738" xr:uid="{2BC978ED-6F7B-4921-9D9C-97A2B5B3B4A5}"/>
    <cellStyle name="20% - 强调文字颜色 2 2 11 3 2" xfId="1116" xr:uid="{2551207D-D0F9-4857-ABF7-9D7D5B0E819F}"/>
    <cellStyle name="20% - 强调文字颜色 2 2 11 4" xfId="915" xr:uid="{86504E5B-81C3-4DDE-A22A-EEEFC5B2D503}"/>
    <cellStyle name="20% - 强调文字颜色 2 2 11 4 2" xfId="4739" xr:uid="{35F22D12-3C59-4867-A571-C5F4DA21F680}"/>
    <cellStyle name="20% - 强调文字颜色 2 2 11 5" xfId="4740" xr:uid="{13FB9427-8FF8-4236-8C87-A23FC321A6C4}"/>
    <cellStyle name="20% - 强调文字颜色 2 2 12" xfId="4747" xr:uid="{654E1400-8D36-4D47-9EB0-0F6E1907BC38}"/>
    <cellStyle name="20% - 强调文字颜色 2 2 12 2" xfId="4750" xr:uid="{7C5AF9E1-1FC7-4A8D-8ABF-A5B407FF37DB}"/>
    <cellStyle name="20% - 强调文字颜色 2 2 13" xfId="4751" xr:uid="{B4BB3E66-93D4-4EB5-BD71-1CBD5788B558}"/>
    <cellStyle name="20% - 强调文字颜色 2 2 14" xfId="4753" xr:uid="{B370A78B-FDA9-439B-9F87-9F6996E12E45}"/>
    <cellStyle name="20% - 强调文字颜色 2 2 15" xfId="4755" xr:uid="{DA53684A-763C-44DF-AE19-C08B2A0D4582}"/>
    <cellStyle name="20% - 强调文字颜色 2 2 16" xfId="4757" xr:uid="{E9B9FD63-1614-46CB-BBE0-2DB6DB34A94A}"/>
    <cellStyle name="20% - 强调文字颜色 2 2 17" xfId="4761" xr:uid="{6DB516A1-DA5F-495A-8082-6CCC8B80CEA4}"/>
    <cellStyle name="20% - 强调文字颜色 2 2 18" xfId="2858" xr:uid="{D524021D-3C95-4B65-9999-90BECB6C7701}"/>
    <cellStyle name="20% - 强调文字颜色 2 2 19" xfId="4762" xr:uid="{A6B8A860-30A7-4559-B067-570715C9D49A}"/>
    <cellStyle name="20% - 强调文字颜色 2 2 2" xfId="4765" xr:uid="{0C528554-C835-4675-A204-222929D403B8}"/>
    <cellStyle name="20% - 强调文字颜色 2 2 2 10" xfId="1691" xr:uid="{89A6A3A1-D254-495A-88D6-172214293F51}"/>
    <cellStyle name="20% - 强调文字颜色 2 2 2 11" xfId="4770" xr:uid="{800127D6-A86C-49AF-B5FA-0A1844BB1EA3}"/>
    <cellStyle name="20% - 强调文字颜色 2 2 2 12" xfId="4775" xr:uid="{81795832-8266-4A7A-924C-14A947A2FD5B}"/>
    <cellStyle name="20% - 强调文字颜色 2 2 2 13" xfId="4780" xr:uid="{7B1257F5-D6C8-4DAE-B5C8-5D429C86E0B0}"/>
    <cellStyle name="20% - 强调文字颜色 2 2 2 14" xfId="4782" xr:uid="{AC9B2C39-C0D1-4778-95D1-0BE189C0458B}"/>
    <cellStyle name="20% - 强调文字颜色 2 2 2 15" xfId="4786" xr:uid="{9AC929ED-3D01-43AF-8627-3E89C40D0876}"/>
    <cellStyle name="20% - 强调文字颜色 2 2 2 2" xfId="4788" xr:uid="{5BBDC2F8-4840-4D29-BA85-D08CA3FDD0E7}"/>
    <cellStyle name="20% - 强调文字颜色 2 2 2 2 2" xfId="4789" xr:uid="{C6957B01-521D-4667-96B1-068E0809C218}"/>
    <cellStyle name="20% - 强调文字颜色 2 2 2 2 2 2" xfId="4790" xr:uid="{9F63CA72-F7AF-4479-89EF-3DED973F69B3}"/>
    <cellStyle name="20% - 强调文字颜色 2 2 2 2 2 2 2" xfId="4792" xr:uid="{513C8AFE-C253-47ED-812F-6ABE4377837C}"/>
    <cellStyle name="20% - 强调文字颜色 2 2 2 2 2 2 2 2" xfId="4796" xr:uid="{C23F6D39-CBE0-4F81-BCB8-B206202A3D03}"/>
    <cellStyle name="20% - 强调文字颜色 2 2 2 2 2 2 2 2 2" xfId="4797" xr:uid="{E242EAC8-417B-4A0E-A8A0-B7AD73EC1B93}"/>
    <cellStyle name="20% - 强调文字颜色 2 2 2 2 2 2 2 2 2 2" xfId="4801" xr:uid="{8C197D2D-A269-461B-96B4-ECD2771070D1}"/>
    <cellStyle name="20% - 强调文字颜色 2 2 2 2 2 2 2 2 2 2 2" xfId="4808" xr:uid="{B6B9A0E8-4AB6-4491-9752-96371C5A4876}"/>
    <cellStyle name="20% - 强调文字颜色 2 2 2 2 2 2 2 2 2 3" xfId="4810" xr:uid="{33C502A1-DA4B-4BE9-97E0-C12199B84E8D}"/>
    <cellStyle name="20% - 强调文字颜色 2 2 2 2 2 2 2 2 2 3 2" xfId="4813" xr:uid="{38E25B52-B310-40D1-92C7-537C282DD32A}"/>
    <cellStyle name="20% - 强调文字颜色 2 2 2 2 2 2 2 2 2 4" xfId="4815" xr:uid="{487697BC-937F-4222-A52B-12D2404131ED}"/>
    <cellStyle name="20% - 强调文字颜色 2 2 2 2 2 2 2 2 3" xfId="726" xr:uid="{7BD0B7A4-8D9A-4661-8A8C-1A2482AA2A8E}"/>
    <cellStyle name="20% - 强调文字颜色 2 2 2 2 2 2 2 2 3 2" xfId="239" xr:uid="{49A81E5E-CDDA-436A-972E-506B2171CE85}"/>
    <cellStyle name="20% - 强调文字颜色 2 2 2 2 2 2 2 2 3 3" xfId="4816" xr:uid="{817E1E62-210C-4D3A-87A7-ED31139A09B5}"/>
    <cellStyle name="20% - 强调文字颜色 2 2 2 2 2 2 2 2 4" xfId="4818" xr:uid="{D4D755AF-3C78-44A5-98BC-B897AC7DAAA8}"/>
    <cellStyle name="20% - 强调文字颜色 2 2 2 2 2 2 2 2 5" xfId="4819" xr:uid="{BD8E6051-053C-46F6-B77D-5BF4F83C5054}"/>
    <cellStyle name="20% - 强调文字颜色 2 2 2 2 2 2 2 2 6" xfId="4820" xr:uid="{E8E4D3C3-571A-4361-BA09-5ACB7416EC9B}"/>
    <cellStyle name="20% - 强调文字颜色 2 2 2 2 2 2 2 3" xfId="4823" xr:uid="{77529915-CC6A-4C82-B1BD-95C2F3DC781B}"/>
    <cellStyle name="20% - 强调文字颜色 2 2 2 2 2 2 2 4" xfId="4826" xr:uid="{4173CCE2-7B00-4A03-9769-29739B51797B}"/>
    <cellStyle name="20% - 强调文字颜色 2 2 2 2 2 2 2 5" xfId="4828" xr:uid="{E62919CC-6DBA-4593-966C-D91D215DAD46}"/>
    <cellStyle name="20% - 强调文字颜色 2 2 2 2 2 2 3" xfId="4829" xr:uid="{597042E6-6C8C-4CBB-B05D-1D7288340F5B}"/>
    <cellStyle name="20% - 强调文字颜色 2 2 2 2 2 2 3 2" xfId="2768" xr:uid="{02F57FB1-4CB5-432C-A194-FDAFB299E7F8}"/>
    <cellStyle name="20% - 强调文字颜色 2 2 2 2 2 2 3 2 2" xfId="2771" xr:uid="{EEF0AB7B-BD50-4AA0-A42B-373512892E00}"/>
    <cellStyle name="20% - 强调文字颜色 2 2 2 2 2 2 3 2 3" xfId="4831" xr:uid="{5E4FF7D2-08D9-4404-8250-5C4CBC8C0F0B}"/>
    <cellStyle name="20% - 强调文字颜色 2 2 2 2 2 2 3 2 4" xfId="3813" xr:uid="{9987E13E-7F02-4DCC-9D5B-D7F5BEE9B798}"/>
    <cellStyle name="20% - 强调文字颜色 2 2 2 2 2 2 3 3" xfId="2778" xr:uid="{468DC82E-8775-4069-AB4D-194D6B24C118}"/>
    <cellStyle name="20% - 强调文字颜色 2 2 2 2 2 2 3 3 2" xfId="4833" xr:uid="{8B7C56E2-6A29-43DB-BBF5-F1222BA6C87F}"/>
    <cellStyle name="20% - 强调文字颜色 2 2 2 2 2 2 3 4" xfId="2783" xr:uid="{0EE1D001-5055-4C9A-B8E0-331BD3613313}"/>
    <cellStyle name="20% - 强调文字颜色 2 2 2 2 2 2 3 4 2" xfId="2785" xr:uid="{57F58ECE-4FD7-4FEC-AAE4-31629AAE395C}"/>
    <cellStyle name="20% - 强调文字颜色 2 2 2 2 2 2 3 5" xfId="4834" xr:uid="{5E71311D-1FFC-4C20-A51E-BEEB4A66B581}"/>
    <cellStyle name="20% - 强调文字颜色 2 2 2 2 2 2 4" xfId="4843" xr:uid="{20343591-553D-4C37-BDC6-6686AF1AAFC9}"/>
    <cellStyle name="20% - 强调文字颜色 2 2 2 2 2 2 5" xfId="2883" xr:uid="{C02EA4D3-E26A-4873-BD5D-27FF6D29191F}"/>
    <cellStyle name="20% - 强调文字颜色 2 2 2 2 2 2 6" xfId="2913" xr:uid="{6B2F0046-06B4-45F3-946B-EC35708F260C}"/>
    <cellStyle name="20% - 强调文字颜色 2 2 2 2 2 3" xfId="4844" xr:uid="{18F6DBED-9C40-4561-939F-1B16F283C893}"/>
    <cellStyle name="20% - 强调文字颜色 2 2 2 2 2 3 2" xfId="4846" xr:uid="{6AB5A658-04B6-42CE-B16E-0C5479674BCA}"/>
    <cellStyle name="20% - 强调文字颜色 2 2 2 2 2 3 2 2" xfId="4849" xr:uid="{67032E7B-5207-4669-A49E-89C7F5B9595C}"/>
    <cellStyle name="20% - 强调文字颜色 2 2 2 2 2 3 2 2 2" xfId="4851" xr:uid="{C6AAEE0D-D6F5-46B1-906E-D37D4F0F474A}"/>
    <cellStyle name="20% - 强调文字颜色 2 2 2 2 2 3 2 2 2 2" xfId="4852" xr:uid="{A0FDD76B-9924-42B5-8061-111F3A6140CD}"/>
    <cellStyle name="20% - 强调文字颜色 2 2 2 2 2 3 2 2 3" xfId="4853" xr:uid="{CE93FD21-4CA4-47C6-9DB5-A415C03A2641}"/>
    <cellStyle name="20% - 强调文字颜色 2 2 2 2 2 3 2 2 4" xfId="4854" xr:uid="{EA730CBA-B61B-437E-8DBA-D20509824B19}"/>
    <cellStyle name="20% - 强调文字颜色 2 2 2 2 2 3 2 2 4 2" xfId="4858" xr:uid="{D7654B2D-D22A-4699-9A71-BE654BEB275F}"/>
    <cellStyle name="20% - 强调文字颜色 2 2 2 2 2 3 2 3" xfId="4860" xr:uid="{1CD8AA47-06CE-4C76-AF30-E999AAF2B949}"/>
    <cellStyle name="20% - 强调文字颜色 2 2 2 2 2 3 2 4" xfId="4862" xr:uid="{0C0B08E7-CB61-46BB-BFE7-EB054426C4D7}"/>
    <cellStyle name="20% - 强调文字颜色 2 2 2 2 2 3 2 5" xfId="4863" xr:uid="{487C1407-6A49-450D-AF35-25BD2CCA2170}"/>
    <cellStyle name="20% - 强调文字颜色 2 2 2 2 2 3 3" xfId="4865" xr:uid="{13B28A0B-6CDF-426D-BF15-2E924BB403DD}"/>
    <cellStyle name="20% - 强调文字颜色 2 2 2 2 2 3 3 2" xfId="2803" xr:uid="{06BBC355-C375-4874-B677-5FFBAB361E1F}"/>
    <cellStyle name="20% - 强调文字颜色 2 2 2 2 2 3 4" xfId="4871" xr:uid="{D4CD01C2-18E3-4F97-9A9D-25F36BDE8103}"/>
    <cellStyle name="20% - 强调文字颜色 2 2 2 2 2 3 4 2" xfId="4878" xr:uid="{49EC0D52-F20C-4248-8FBD-F969193EF292}"/>
    <cellStyle name="20% - 强调文字颜色 2 2 2 2 2 3 5" xfId="2944" xr:uid="{015BAE7B-AE4E-4995-A5D6-A9E0A322256C}"/>
    <cellStyle name="20% - 强调文字颜色 2 2 2 2 2 4" xfId="4883" xr:uid="{5734B0F0-A411-420E-9BAF-447AAEE1EB03}"/>
    <cellStyle name="20% - 强调文字颜色 2 2 2 2 2 4 2" xfId="4891" xr:uid="{77FC5BF9-5A6B-4873-892F-117A0F8B7FD1}"/>
    <cellStyle name="20% - 强调文字颜色 2 2 2 2 2 4 2 2" xfId="4894" xr:uid="{C31D821E-AEBF-4BF3-8BFB-BA05AE264301}"/>
    <cellStyle name="20% - 强调文字颜色 2 2 2 2 2 4 2 2 2" xfId="4900" xr:uid="{11088912-A98A-4872-9073-A1F2151AC96D}"/>
    <cellStyle name="20% - 强调文字颜色 2 2 2 2 2 4 2 3" xfId="4904" xr:uid="{9F0DE9FA-68A8-4267-9D77-935D1119745C}"/>
    <cellStyle name="20% - 强调文字颜色 2 2 2 2 2 4 2 4" xfId="4905" xr:uid="{845E6AA6-FDB1-4FB3-B5E1-879CD7F9A163}"/>
    <cellStyle name="20% - 强调文字颜色 2 2 2 2 2 4 2 4 2" xfId="4909" xr:uid="{42446CE6-752C-4D7B-A4F8-C95C79FB59AA}"/>
    <cellStyle name="20% - 强调文字颜色 2 2 2 2 2 4 3" xfId="4915" xr:uid="{D7C1E841-6301-4F25-9B1A-2F2491A99BAA}"/>
    <cellStyle name="20% - 强调文字颜色 2 2 2 2 2 4 4" xfId="4917" xr:uid="{39FC8B8F-BB92-4E1E-B4D5-02D6E6A8E42F}"/>
    <cellStyle name="20% - 强调文字颜色 2 2 2 2 2 4 5" xfId="2950" xr:uid="{7BD1BB1F-7AA4-4898-92DA-0617738270DB}"/>
    <cellStyle name="20% - 强调文字颜色 2 2 2 2 2 5" xfId="4925" xr:uid="{E5D5C7F2-A319-43BE-B13B-F07F6F723042}"/>
    <cellStyle name="20% - 强调文字颜色 2 2 2 2 2 5 2" xfId="4928" xr:uid="{7E37BE18-2982-4EF5-87CE-5E4D363FCEE7}"/>
    <cellStyle name="20% - 强调文字颜色 2 2 2 2 2 6" xfId="4934" xr:uid="{73DDC48E-6159-402B-B1C9-AD4F8CD791DA}"/>
    <cellStyle name="20% - 强调文字颜色 2 2 2 2 2 6 2" xfId="4939" xr:uid="{1C151C38-B4AD-4097-A6AF-D871EF4BF609}"/>
    <cellStyle name="20% - 强调文字颜色 2 2 2 2 2 7" xfId="4944" xr:uid="{A2B7E7BE-B454-4E23-85E3-60171BB37332}"/>
    <cellStyle name="20% - 强调文字颜色 2 2 2 2 3" xfId="4945" xr:uid="{B46D2F26-E879-41C0-B6A5-3BE9066B35EA}"/>
    <cellStyle name="20% - 强调文字颜色 2 2 2 2 3 2" xfId="4946" xr:uid="{9880579C-CAA0-4935-93BD-74F836C973FF}"/>
    <cellStyle name="20% - 强调文字颜色 2 2 2 2 3 2 2" xfId="4947" xr:uid="{4D49530F-D194-4BC4-ADD6-FF82B68957D6}"/>
    <cellStyle name="20% - 强调文字颜色 2 2 2 2 3 2 2 2" xfId="4752" xr:uid="{59927703-6558-487D-8B14-19C1CD13E1FF}"/>
    <cellStyle name="20% - 强调文字颜色 2 2 2 2 3 2 2 2 2" xfId="4948" xr:uid="{BC1E67A9-0B7B-4920-A20F-0332AAE43C80}"/>
    <cellStyle name="20% - 强调文字颜色 2 2 2 2 3 2 2 2 3" xfId="4949" xr:uid="{DD4A6BDD-C27C-484E-BA47-24FAF0CE539E}"/>
    <cellStyle name="20% - 强调文字颜色 2 2 2 2 3 2 2 2 4" xfId="4950" xr:uid="{1F008FBA-C46B-423A-816C-0505A700324D}"/>
    <cellStyle name="20% - 强调文字颜色 2 2 2 2 3 2 2 3" xfId="4754" xr:uid="{AC566F96-2D67-41AF-92AA-CA790D58DD94}"/>
    <cellStyle name="20% - 强调文字颜色 2 2 2 2 3 2 2 3 2" xfId="4951" xr:uid="{4EAB36D3-C3BD-4C95-A36E-CE1FF36C57E3}"/>
    <cellStyle name="20% - 强调文字颜色 2 2 2 2 3 2 2 4" xfId="4759" xr:uid="{CD27FA4C-7AE0-48D1-AAFC-1F0513F9B787}"/>
    <cellStyle name="20% - 强调文字颜色 2 2 2 2 3 2 2 4 2" xfId="4952" xr:uid="{2E131BFB-59F3-4D7D-A4CE-84412477F20A}"/>
    <cellStyle name="20% - 强调文字颜色 2 2 2 2 3 2 2 5" xfId="4760" xr:uid="{4C55BD8E-4B9E-4D8C-8264-D56126C544C0}"/>
    <cellStyle name="20% - 强调文字颜色 2 2 2 2 3 2 3" xfId="4953" xr:uid="{117B2AED-EE7D-482A-946E-A795EE3A2890}"/>
    <cellStyle name="20% - 强调文字颜色 2 2 2 2 3 2 4" xfId="4957" xr:uid="{9D62B50E-D87C-487F-9F7F-D03E21FD247A}"/>
    <cellStyle name="20% - 强调文字颜色 2 2 2 2 3 2 5" xfId="1435" xr:uid="{6085E6D7-8E98-4006-9225-34B564777A9A}"/>
    <cellStyle name="20% - 强调文字颜色 2 2 2 2 3 3" xfId="4960" xr:uid="{8F64B1F3-24B0-4983-9EEF-A35AEED5BD06}"/>
    <cellStyle name="20% - 强调文字颜色 2 2 2 2 3 3 2" xfId="4961" xr:uid="{E5135AC5-8CA8-4B66-A948-1E8DCB7D6D3D}"/>
    <cellStyle name="20% - 强调文字颜色 2 2 2 2 3 3 2 2" xfId="4964" xr:uid="{B1484387-EFDF-4210-AA85-DB0A06A659C9}"/>
    <cellStyle name="20% - 强调文字颜色 2 2 2 2 3 3 2 3" xfId="4965" xr:uid="{2353432B-A6DF-440C-891D-5716D9A4CB22}"/>
    <cellStyle name="20% - 强调文字颜色 2 2 2 2 3 3 2 4" xfId="4966" xr:uid="{32AD1679-BCC3-49F4-BD3E-125519BD4A3E}"/>
    <cellStyle name="20% - 强调文字颜色 2 2 2 2 3 3 3" xfId="4967" xr:uid="{6741B859-9A15-4CCB-B987-4BACED3454D9}"/>
    <cellStyle name="20% - 强调文字颜色 2 2 2 2 3 3 3 2" xfId="2989" xr:uid="{69F8FB29-CEDB-44F5-A5BF-F7289C62AC03}"/>
    <cellStyle name="20% - 强调文字颜色 2 2 2 2 3 3 4" xfId="4973" xr:uid="{9A4B972D-E251-4C43-A1BA-B98AC9442756}"/>
    <cellStyle name="20% - 强调文字颜色 2 2 2 2 3 3 4 2" xfId="4974" xr:uid="{61221F4B-DE8F-4CBB-8FEA-1167C301A713}"/>
    <cellStyle name="20% - 强调文字颜色 2 2 2 2 3 3 5" xfId="4976" xr:uid="{4C634035-B540-46D5-BFB3-29891D61207F}"/>
    <cellStyle name="20% - 强调文字颜色 2 2 2 2 3 4" xfId="4980" xr:uid="{1EA2B815-798D-47BE-9C5F-EC0FFFE8E911}"/>
    <cellStyle name="20% - 强调文字颜色 2 2 2 2 3 5" xfId="4983" xr:uid="{9A8C9516-5543-41E2-9BFC-CD032DF65A61}"/>
    <cellStyle name="20% - 强调文字颜色 2 2 2 2 3 6" xfId="4990" xr:uid="{A592F33C-F8E2-4263-BBB1-4EC482110B07}"/>
    <cellStyle name="20% - 强调文字颜色 2 2 2 2 4" xfId="4992" xr:uid="{938E43DA-4B68-4B82-A462-65D9A578594E}"/>
    <cellStyle name="20% - 强调文字颜色 2 2 2 2 4 2" xfId="4993" xr:uid="{E96BB165-2784-48E0-9D3F-9A8239DF0E80}"/>
    <cellStyle name="20% - 强调文字颜色 2 2 2 2 4 2 2" xfId="4996" xr:uid="{AE8713E1-DE96-4465-BB54-ABD2C6C5FFBB}"/>
    <cellStyle name="20% - 强调文字颜色 2 2 2 2 4 2 2 2" xfId="4998" xr:uid="{D2662828-9E1D-4F0B-AF19-62B95E6616D1}"/>
    <cellStyle name="20% - 强调文字颜色 2 2 2 2 4 2 2 3" xfId="2637" xr:uid="{EEDF9531-5A03-41A3-910B-16A728DA389B}"/>
    <cellStyle name="20% - 强调文字颜色 2 2 2 2 4 2 2 4" xfId="2648" xr:uid="{3E0CAE11-CDC5-4996-B26B-DABA52D87314}"/>
    <cellStyle name="20% - 强调文字颜色 2 2 2 2 4 2 3" xfId="5001" xr:uid="{5DA28D42-002A-42E4-AC83-21A6E77A4453}"/>
    <cellStyle name="20% - 强调文字颜色 2 2 2 2 4 2 3 2" xfId="3055" xr:uid="{8D1AD3BB-5B3D-4810-AEB3-8B1493772AA1}"/>
    <cellStyle name="20% - 强调文字颜色 2 2 2 2 4 2 4" xfId="5006" xr:uid="{A430558A-18FE-46E6-B524-9C37916CC0BD}"/>
    <cellStyle name="20% - 强调文字颜色 2 2 2 2 4 2 4 2" xfId="5008" xr:uid="{96D717FE-3763-436B-9A56-2C7FA25104DD}"/>
    <cellStyle name="20% - 强调文字颜色 2 2 2 2 4 2 5" xfId="2991" xr:uid="{3781119B-0315-46C7-B637-5581E5E430C9}"/>
    <cellStyle name="20% - 强调文字颜色 2 2 2 2 4 3" xfId="5010" xr:uid="{6FC2609E-F104-4B33-919B-357A749D1D5A}"/>
    <cellStyle name="20% - 强调文字颜色 2 2 2 2 4 4" xfId="5015" xr:uid="{532912B0-64E0-4C5B-8ED8-59A039EB469D}"/>
    <cellStyle name="20% - 强调文字颜色 2 2 2 2 4 5" xfId="5019" xr:uid="{FA35B209-1013-4688-B7F1-9D55C4AC88ED}"/>
    <cellStyle name="20% - 强调文字颜色 2 2 2 2 5" xfId="5020" xr:uid="{F3486F1C-7303-48C4-8A06-2D4FB2303ADD}"/>
    <cellStyle name="20% - 强调文字颜色 2 2 2 2 5 2" xfId="5021" xr:uid="{D30E4573-019A-418B-91FA-E7CC8FC03EC1}"/>
    <cellStyle name="20% - 强调文字颜色 2 2 2 2 5 2 2" xfId="2155" xr:uid="{EC342CFE-EFDD-4899-B9AB-0DC90A4C5102}"/>
    <cellStyle name="20% - 强调文字颜色 2 2 2 2 5 2 3" xfId="2163" xr:uid="{DFEE62FA-2545-4D38-9E5F-4A62E9E41E2A}"/>
    <cellStyle name="20% - 强调文字颜色 2 2 2 2 5 2 4" xfId="2174" xr:uid="{041E808D-7EC6-4305-AE1C-A66F36E34E10}"/>
    <cellStyle name="20% - 强调文字颜色 2 2 2 2 5 3" xfId="5022" xr:uid="{25AD0350-FB41-460F-8A95-9F3165AC98D1}"/>
    <cellStyle name="20% - 强调文字颜色 2 2 2 2 5 3 2" xfId="2220" xr:uid="{2568BA9D-A9F8-42ED-8B6E-4DCCC8FA29F9}"/>
    <cellStyle name="20% - 强调文字颜色 2 2 2 2 5 4" xfId="5023" xr:uid="{D5A1B6FC-9FDF-4A59-A1FC-457B890A48AC}"/>
    <cellStyle name="20% - 强调文字颜色 2 2 2 2 5 4 2" xfId="5026" xr:uid="{4173EB04-1CC3-4A17-B6BD-049AA08F90D3}"/>
    <cellStyle name="20% - 强调文字颜色 2 2 2 2 5 5" xfId="5028" xr:uid="{24126370-DA66-484F-ACBA-6F4157CF86BC}"/>
    <cellStyle name="20% - 强调文字颜色 2 2 2 2 6" xfId="5029" xr:uid="{2A0B7002-C4A7-4CC2-BCAF-A5E7008C37D7}"/>
    <cellStyle name="20% - 强调文字颜色 2 2 2 2 6 2" xfId="5030" xr:uid="{B4E5C6A8-CCE8-4D1B-AD27-FC5DA604B538}"/>
    <cellStyle name="20% - 强调文字颜色 2 2 2 2 7" xfId="5031" xr:uid="{04A7A8DD-88BE-4945-B83A-ED190147C170}"/>
    <cellStyle name="20% - 强调文字颜色 2 2 2 2 8" xfId="5032" xr:uid="{54C85594-941C-4330-8E78-956E50A49D7E}"/>
    <cellStyle name="20% - 强调文字颜色 2 2 2 2 8 2" xfId="5034" xr:uid="{CD61160F-0B14-4166-AB3A-E5066E6F28B2}"/>
    <cellStyle name="20% - 强调文字颜色 2 2 2 3" xfId="5036" xr:uid="{E4F1C90C-348C-4537-968F-3F6E43098232}"/>
    <cellStyle name="20% - 强调文字颜色 2 2 2 3 2" xfId="5042" xr:uid="{E1A8B7C2-0E48-4A93-B05E-B2C83C2CB517}"/>
    <cellStyle name="20% - 强调文字颜色 2 2 2 3 2 2" xfId="5047" xr:uid="{BB4786AF-CD77-4C66-B058-8E3BE1615720}"/>
    <cellStyle name="20% - 强调文字颜色 2 2 2 3 2 2 2" xfId="5051" xr:uid="{62057D71-7F2B-4BC0-AB5E-ACC7B4283700}"/>
    <cellStyle name="20% - 强调文字颜色 2 2 2 3 2 2 2 2" xfId="3316" xr:uid="{E175000B-EDF1-4918-86E3-9D1658851BFF}"/>
    <cellStyle name="20% - 强调文字颜色 2 2 2 3 2 2 2 2 2" xfId="5052" xr:uid="{53EC54AD-831A-4376-A893-3DAFCD028335}"/>
    <cellStyle name="20% - 强调文字颜色 2 2 2 3 2 2 2 2 3" xfId="5053" xr:uid="{8B3E6F4C-4EBC-4BEB-9321-C221C50229C8}"/>
    <cellStyle name="20% - 强调文字颜色 2 2 2 3 2 2 2 2 4" xfId="5054" xr:uid="{90228323-C89B-4E19-8375-D3EC0D797E6D}"/>
    <cellStyle name="20% - 强调文字颜色 2 2 2 3 2 2 2 3" xfId="1006" xr:uid="{82ABB066-6052-4B90-97A0-504B7FEE5734}"/>
    <cellStyle name="20% - 强调文字颜色 2 2 2 3 2 2 2 3 2" xfId="3326" xr:uid="{3BBCA4B0-1B4F-4DFE-AACF-19D89140E362}"/>
    <cellStyle name="20% - 强调文字颜色 2 2 2 3 2 2 2 4" xfId="1016" xr:uid="{9B689660-0D72-431A-89BE-47FBB9486CD3}"/>
    <cellStyle name="20% - 强调文字颜色 2 2 2 3 2 2 2 4 2" xfId="5056" xr:uid="{CEBD794C-129F-409F-84E9-B70F837D7585}"/>
    <cellStyle name="20% - 强调文字颜色 2 2 2 3 2 2 2 5" xfId="1020" xr:uid="{C6C740F4-459D-46D8-84AC-A33C391F3593}"/>
    <cellStyle name="20% - 强调文字颜色 2 2 2 3 2 2 3" xfId="5060" xr:uid="{EE6A3641-BFDF-464C-B9D2-806468EF4F9A}"/>
    <cellStyle name="20% - 强调文字颜色 2 2 2 3 2 2 4" xfId="5066" xr:uid="{77804D1C-7612-4F69-87C7-71AB7AFD5661}"/>
    <cellStyle name="20% - 强调文字颜色 2 2 2 3 2 2 5" xfId="5070" xr:uid="{FCF5DB4C-B958-4D5E-AD7E-E5B5B42B6A02}"/>
    <cellStyle name="20% - 强调文字颜色 2 2 2 3 2 3" xfId="5071" xr:uid="{9208E4A1-2E6D-4DB3-8FBD-4C4008E48EC4}"/>
    <cellStyle name="20% - 强调文字颜色 2 2 2 3 2 3 2" xfId="5073" xr:uid="{3868CEF6-EFFF-4121-B786-C771E579EFBC}"/>
    <cellStyle name="20% - 强调文字颜色 2 2 2 3 2 3 2 2" xfId="3368" xr:uid="{2F9A32F2-6F72-43E3-9B7B-7AC1792E882E}"/>
    <cellStyle name="20% - 强调文字颜色 2 2 2 3 2 3 2 2 2" xfId="4817" xr:uid="{3EC8216F-D2B6-4926-AF92-855DA7420C1D}"/>
    <cellStyle name="20% - 强调文字颜色 2 2 2 3 2 3 2 3" xfId="5074" xr:uid="{63CD4FB6-5370-4C09-AA83-947CE8227DDE}"/>
    <cellStyle name="20% - 强调文字颜色 2 2 2 3 2 3 2 4" xfId="5076" xr:uid="{2FCB3AB3-2C0F-4653-B979-9F3EFF26384A}"/>
    <cellStyle name="20% - 强调文字颜色 2 2 2 3 2 3 2 4 2" xfId="5078" xr:uid="{7EFC3BE1-71C6-4169-B296-156EA98F0B10}"/>
    <cellStyle name="20% - 强调文字颜色 2 2 2 3 2 3 3" xfId="5080" xr:uid="{7CA4158D-255F-4946-8224-8AF2E6B1CD29}"/>
    <cellStyle name="20% - 强调文字颜色 2 2 2 3 2 3 4" xfId="5083" xr:uid="{B49D1CA6-CE9E-4209-A622-9952DAAE9E9D}"/>
    <cellStyle name="20% - 强调文字颜色 2 2 2 3 2 3 5" xfId="5085" xr:uid="{142D11A4-D914-4E97-A292-5E7A41856C96}"/>
    <cellStyle name="20% - 强调文字颜色 2 2 2 3 2 4" xfId="5088" xr:uid="{5FE52938-54F2-413A-8AF7-B94CCBFA103A}"/>
    <cellStyle name="20% - 强调文字颜色 2 2 2 3 2 4 2" xfId="5091" xr:uid="{F8886849-E129-4E20-AB19-FA2297565F17}"/>
    <cellStyle name="20% - 强调文字颜色 2 2 2 3 2 5" xfId="5093" xr:uid="{92610C5A-7DB9-4877-A76E-663589E9A216}"/>
    <cellStyle name="20% - 强调文字颜色 2 2 2 3 2 5 2" xfId="5095" xr:uid="{0B56EDCE-A461-490C-B243-2DCB4643B848}"/>
    <cellStyle name="20% - 强调文字颜色 2 2 2 3 2 6" xfId="5098" xr:uid="{AEE3BB2A-6CFD-47CE-B7F5-C5D85E92EA94}"/>
    <cellStyle name="20% - 强调文字颜色 2 2 2 3 3" xfId="5101" xr:uid="{31BD8668-775C-434D-B734-A1DD4AC6CEFD}"/>
    <cellStyle name="20% - 强调文字颜色 2 2 2 3 3 2" xfId="5103" xr:uid="{FF5BE7CB-A082-4659-8FA5-E35099F38131}"/>
    <cellStyle name="20% - 强调文字颜色 2 2 2 3 3 2 2" xfId="5107" xr:uid="{9E93FE0C-7179-4D0E-8E08-2FBD1869474D}"/>
    <cellStyle name="20% - 强调文字颜色 2 2 2 3 3 2 2 2" xfId="503" xr:uid="{C752FF1A-7512-4944-B081-7E14F56AA53D}"/>
    <cellStyle name="20% - 强调文字颜色 2 2 2 3 3 2 2 3" xfId="513" xr:uid="{46068FB4-5664-4FEF-AFE8-59E03000A8D7}"/>
    <cellStyle name="20% - 强调文字颜色 2 2 2 3 3 2 2 4" xfId="532" xr:uid="{74C87B35-AD2C-4459-B323-49A98A37C0EE}"/>
    <cellStyle name="20% - 强调文字颜色 2 2 2 3 3 2 3" xfId="5110" xr:uid="{D6DFF9D9-6574-4F77-8434-FA3435533DD0}"/>
    <cellStyle name="20% - 强调文字颜色 2 2 2 3 3 2 3 2" xfId="5111" xr:uid="{2F5B199C-79FA-4C15-BC7E-1336B0BA21F4}"/>
    <cellStyle name="20% - 强调文字颜色 2 2 2 3 3 2 4" xfId="5115" xr:uid="{253BF426-72F5-4BB2-A8D8-75D2FBB8910D}"/>
    <cellStyle name="20% - 强调文字颜色 2 2 2 3 3 2 4 2" xfId="1526" xr:uid="{22BB66BF-9989-4EC5-BC37-2C00BA8C0045}"/>
    <cellStyle name="20% - 强调文字颜色 2 2 2 3 3 2 5" xfId="1489" xr:uid="{5F1B16E8-0903-427F-AA69-74AE55F037E0}"/>
    <cellStyle name="20% - 强调文字颜色 2 2 2 3 3 3" xfId="5117" xr:uid="{4819FA53-91B2-4DDA-B500-C17A1E363FF8}"/>
    <cellStyle name="20% - 强调文字颜色 2 2 2 3 3 4" xfId="5120" xr:uid="{B1B6C215-C573-408B-8709-E3F43AF8EC14}"/>
    <cellStyle name="20% - 强调文字颜色 2 2 2 3 3 5" xfId="5123" xr:uid="{39A2D3CA-9993-4C64-870C-F975616C4EFD}"/>
    <cellStyle name="20% - 强调文字颜色 2 2 2 3 4" xfId="5125" xr:uid="{28248A49-8282-4D29-A989-B408E1FF72B5}"/>
    <cellStyle name="20% - 强调文字颜色 2 2 2 3 4 2" xfId="5132" xr:uid="{5B9F7C1D-ECBF-4447-A0EC-4DD20AF90D55}"/>
    <cellStyle name="20% - 强调文字颜色 2 2 2 3 4 2 2" xfId="5017" xr:uid="{E5909596-FF8A-46BC-977F-056BD75BF610}"/>
    <cellStyle name="20% - 强调文字颜色 2 2 2 3 4 2 3" xfId="5135" xr:uid="{D75E886C-AAB0-4623-BD61-BF7A7A20B581}"/>
    <cellStyle name="20% - 强调文字颜色 2 2 2 3 4 2 4" xfId="5137" xr:uid="{709F57B2-7D99-434B-8C1D-86F89BFEB4FA}"/>
    <cellStyle name="20% - 强调文字颜色 2 2 2 3 4 3" xfId="5138" xr:uid="{F2657816-FAF3-4784-A7A2-C4A655C48367}"/>
    <cellStyle name="20% - 强调文字颜色 2 2 2 3 4 3 2" xfId="5027" xr:uid="{37634481-955E-4EA8-8FEC-7EB128D00549}"/>
    <cellStyle name="20% - 强调文字颜色 2 2 2 3 4 4" xfId="2400" xr:uid="{E20DDBCE-FB62-4E4F-B234-FC6E0407A3C4}"/>
    <cellStyle name="20% - 强调文字颜色 2 2 2 3 4 4 2" xfId="2404" xr:uid="{C6E87069-4183-46F4-A142-167236C9B424}"/>
    <cellStyle name="20% - 强调文字颜色 2 2 2 3 4 5" xfId="2423" xr:uid="{46E9FB95-ABC6-48E0-8C7B-DD3BBBB05AC6}"/>
    <cellStyle name="20% - 强调文字颜色 2 2 2 3 5" xfId="5140" xr:uid="{5D4FAFC2-666D-4FBE-A6A4-ADA50F2057D4}"/>
    <cellStyle name="20% - 强调文字颜色 2 2 2 3 6" xfId="5142" xr:uid="{6C88E07B-F8BD-41A5-A1D7-737BA576F1F7}"/>
    <cellStyle name="20% - 强调文字颜色 2 2 2 3 7" xfId="5143" xr:uid="{4F8B7AE4-AD33-48F8-9BBC-63514C0F1E40}"/>
    <cellStyle name="20% - 强调文字颜色 2 2 2 4" xfId="5149" xr:uid="{82E44360-0967-411D-ADA2-FF9AB8B6E18B}"/>
    <cellStyle name="20% - 强调文字颜色 2 2 2 4 2" xfId="5157" xr:uid="{219ADE68-E909-4877-ACC3-CA779DCD871D}"/>
    <cellStyle name="20% - 强调文字颜色 2 2 2 4 2 2" xfId="5164" xr:uid="{8B59D9D9-C4A2-4405-AB59-6D2BBD650A6B}"/>
    <cellStyle name="20% - 强调文字颜色 2 2 2 4 2 2 2" xfId="5167" xr:uid="{41E2F064-4023-45ED-8855-513DD12AD0E0}"/>
    <cellStyle name="20% - 强调文字颜色 2 2 2 4 2 2 2 2" xfId="3822" xr:uid="{2AEF74B7-8209-468A-8343-A09379888F9B}"/>
    <cellStyle name="20% - 强调文字颜色 2 2 2 4 2 2 2 3" xfId="3836" xr:uid="{C05625C8-6F8B-47DD-9834-9DF9EBBC9FAE}"/>
    <cellStyle name="20% - 强调文字颜色 2 2 2 4 2 2 2 4" xfId="3843" xr:uid="{330CE552-5763-47C6-B9F1-CA56E61BACB8}"/>
    <cellStyle name="20% - 强调文字颜色 2 2 2 4 2 2 3" xfId="5168" xr:uid="{7B620A86-C679-41EF-A9B4-F5C762715BC0}"/>
    <cellStyle name="20% - 强调文字颜色 2 2 2 4 2 2 3 2" xfId="5169" xr:uid="{88911412-4A92-415C-9278-8639C473C6A7}"/>
    <cellStyle name="20% - 强调文字颜色 2 2 2 4 2 2 3 3" xfId="5171" xr:uid="{0A7DD320-B84E-467F-9F8B-1514ECD5D234}"/>
    <cellStyle name="20% - 强调文字颜色 2 2 2 4 2 2 3 3 2" xfId="5174" xr:uid="{286A011D-E5CB-4C66-B064-7AFEE293DA19}"/>
    <cellStyle name="20% - 强调文字颜色 2 2 2 4 2 2 4" xfId="984" xr:uid="{BEC25331-6473-49FF-8DDD-E7AFE450EF97}"/>
    <cellStyle name="20% - 强调文字颜色 2 2 2 4 2 2 4 2" xfId="638" xr:uid="{9F94BD23-0E2E-4040-A15A-FCD66ECC5CCE}"/>
    <cellStyle name="20% - 强调文字颜色 2 2 2 4 2 2 5" xfId="1104" xr:uid="{9C9A00FA-1A59-4246-906D-DC0AB1DACF84}"/>
    <cellStyle name="20% - 强调文字颜色 2 2 2 4 2 3" xfId="5180" xr:uid="{6EE2ABC5-FB1C-47D8-AD5B-149F278BADF1}"/>
    <cellStyle name="20% - 强调文字颜色 2 2 2 4 2 4" xfId="5186" xr:uid="{D8639F63-4F2B-48FB-9234-CDF8E2026B8D}"/>
    <cellStyle name="20% - 强调文字颜色 2 2 2 4 2 5" xfId="5189" xr:uid="{3949EF3F-E394-4F8F-A499-D2E740087BC9}"/>
    <cellStyle name="20% - 强调文字颜色 2 2 2 4 3" xfId="5193" xr:uid="{7F6418AB-21D3-496D-AB70-811807289251}"/>
    <cellStyle name="20% - 强调文字颜色 2 2 2 4 3 2" xfId="5194" xr:uid="{0BA3C68F-CE40-400F-A71B-1F76FBAB14F4}"/>
    <cellStyle name="20% - 强调文字颜色 2 2 2 4 3 2 2" xfId="5195" xr:uid="{04631326-2ACC-4C67-96B7-8B4A7344384C}"/>
    <cellStyle name="20% - 强调文字颜色 2 2 2 4 3 2 3" xfId="5197" xr:uid="{147502B6-AF58-47A1-A972-9CA86BE56FF9}"/>
    <cellStyle name="20% - 强调文字颜色 2 2 2 4 3 2 4" xfId="1596" xr:uid="{79FB66D1-427F-4167-9147-FF075848CC8C}"/>
    <cellStyle name="20% - 强调文字颜色 2 2 2 4 3 3" xfId="5198" xr:uid="{8B20EBFC-1580-4C56-AE93-0E0EEC27BE4D}"/>
    <cellStyle name="20% - 强调文字颜色 2 2 2 4 3 3 2" xfId="5199" xr:uid="{7D40D3ED-774A-418A-B804-228B27B87F93}"/>
    <cellStyle name="20% - 强调文字颜色 2 2 2 4 3 4" xfId="5202" xr:uid="{29A5EBC8-64F0-467F-AAB9-BBF6F0FFF48D}"/>
    <cellStyle name="20% - 强调文字颜色 2 2 2 4 3 4 2" xfId="5204" xr:uid="{E1756B6C-742B-4B37-9683-4275E5929919}"/>
    <cellStyle name="20% - 强调文字颜色 2 2 2 4 3 5" xfId="5205" xr:uid="{4392254A-FA4A-4693-942A-AECFA684AE8F}"/>
    <cellStyle name="20% - 强调文字颜色 2 2 2 4 4" xfId="5213" xr:uid="{01810778-86CB-4F76-8FB9-633C38392DC6}"/>
    <cellStyle name="20% - 强调文字颜色 2 2 2 4 5" xfId="5219" xr:uid="{4BD80BF1-122F-4B12-B435-EBD829697D98}"/>
    <cellStyle name="20% - 强调文字颜色 2 2 2 4 6" xfId="5223" xr:uid="{B929CAC9-452B-473D-AB11-5505809B69D9}"/>
    <cellStyle name="20% - 强调文字颜色 2 2 2 5" xfId="5228" xr:uid="{BDCBED7C-90BE-4AC9-90B3-E286B4BFB31D}"/>
    <cellStyle name="20% - 强调文字颜色 2 2 2 5 2" xfId="5236" xr:uid="{490C57AB-3B03-4152-8D35-9393FF8B8889}"/>
    <cellStyle name="20% - 强调文字颜色 2 2 2 5 2 2" xfId="5240" xr:uid="{F304715F-E8C9-454F-8F4C-BDDD69B2C707}"/>
    <cellStyle name="20% - 强调文字颜色 2 2 2 5 2 2 2" xfId="5243" xr:uid="{8E632FC1-5084-41DF-9408-A72B9C97DDE1}"/>
    <cellStyle name="20% - 强调文字颜色 2 2 2 5 2 2 3" xfId="5246" xr:uid="{AEA78E09-31D7-404F-B0AF-D00BACE7B592}"/>
    <cellStyle name="20% - 强调文字颜色 2 2 2 5 2 2 4" xfId="3419" xr:uid="{C6FF2021-7923-4594-A640-10D6BCC2EEC9}"/>
    <cellStyle name="20% - 强调文字颜色 2 2 2 5 2 3" xfId="5248" xr:uid="{CC41781F-2AB2-4336-BC3F-B926BD87C28C}"/>
    <cellStyle name="20% - 强调文字颜色 2 2 2 5 2 3 2" xfId="5252" xr:uid="{07206529-7E51-4F55-9A88-F9F21F8BD364}"/>
    <cellStyle name="20% - 强调文字颜色 2 2 2 5 2 4" xfId="5256" xr:uid="{88C8065B-11A8-4B4B-BF3C-CC47848AF1A6}"/>
    <cellStyle name="20% - 强调文字颜色 2 2 2 5 2 4 2" xfId="5261" xr:uid="{F4059467-4E9F-49BF-BE7F-59F23AA01733}"/>
    <cellStyle name="20% - 强调文字颜色 2 2 2 5 2 5" xfId="5267" xr:uid="{36F985EA-8327-4C24-B1A6-B0CD6F895440}"/>
    <cellStyle name="20% - 强调文字颜色 2 2 2 5 3" xfId="5271" xr:uid="{293C2F58-3B3F-4593-8DDA-9FD72D056D01}"/>
    <cellStyle name="20% - 强调文字颜色 2 2 2 5 4" xfId="5272" xr:uid="{9E4E9532-A367-4A55-BE26-4320A31B3921}"/>
    <cellStyle name="20% - 强调文字颜色 2 2 2 5 5" xfId="5273" xr:uid="{000D2085-3A61-458A-9357-2FE4D49B7A56}"/>
    <cellStyle name="20% - 强调文字颜色 2 2 2 6" xfId="5280" xr:uid="{21889F04-5FE7-4D26-88EC-AEE135CC5455}"/>
    <cellStyle name="20% - 强调文字颜色 2 2 2 6 2" xfId="5288" xr:uid="{488AFCE3-F381-4DB5-84DD-DC164E6A6FAF}"/>
    <cellStyle name="20% - 强调文字颜色 2 2 2 6 2 2" xfId="5291" xr:uid="{611384C1-4DC8-45D6-A80D-DA4899499641}"/>
    <cellStyle name="20% - 强调文字颜色 2 2 2 6 3" xfId="5295" xr:uid="{BA75EBE8-42D6-4FF6-A5DE-1103761F0995}"/>
    <cellStyle name="20% - 强调文字颜色 2 2 2 6 3 2" xfId="1475" xr:uid="{7C69D2B9-3BAC-427B-8BEE-32F1E27A124D}"/>
    <cellStyle name="20% - 强调文字颜色 2 2 2 6 4" xfId="5302" xr:uid="{FF0003B6-D659-49E4-9605-C3113BCB7EC3}"/>
    <cellStyle name="20% - 强调文字颜色 2 2 2 7" xfId="5307" xr:uid="{C8F5BE3D-47C5-45A6-9262-15B4D775C32D}"/>
    <cellStyle name="20% - 强调文字颜色 2 2 2 7 2" xfId="5312" xr:uid="{0508C2B8-AC0B-4CBA-95FE-7E38C489186E}"/>
    <cellStyle name="20% - 强调文字颜色 2 2 2 7 2 2" xfId="5315" xr:uid="{7BD9BEF4-0E98-43D7-9C15-1B9E7976A708}"/>
    <cellStyle name="20% - 强调文字颜色 2 2 2 7 2 3" xfId="5318" xr:uid="{C19D127E-C4BC-4784-BEFB-EFB39F876FC4}"/>
    <cellStyle name="20% - 强调文字颜色 2 2 2 7 2 4" xfId="3211" xr:uid="{CAC97345-AB9E-4819-9DDF-EA5830C476F0}"/>
    <cellStyle name="20% - 强调文字颜色 2 2 2 7 3" xfId="766" xr:uid="{806F1B4B-C533-4BDF-8D6E-06F8A7678A3B}"/>
    <cellStyle name="20% - 强调文字颜色 2 2 2 7 3 2" xfId="770" xr:uid="{C3E7692B-135B-498F-A5E4-EDEF08095FFB}"/>
    <cellStyle name="20% - 强调文字颜色 2 2 2 7 4" xfId="782" xr:uid="{2D697F22-71F5-4D98-8C36-92E790E233FC}"/>
    <cellStyle name="20% - 强调文字颜色 2 2 2 7 4 2" xfId="786" xr:uid="{D0FACB6C-C373-460D-81A6-32FAB908C9C3}"/>
    <cellStyle name="20% - 强调文字颜色 2 2 2 7 5" xfId="788" xr:uid="{533518E4-D317-4086-A0AE-889FB2C69164}"/>
    <cellStyle name="20% - 强调文字颜色 2 2 2 8" xfId="1558" xr:uid="{FE3AB64B-737F-414D-B5D6-52489CDD0E01}"/>
    <cellStyle name="20% - 强调文字颜色 2 2 2 8 2" xfId="1563" xr:uid="{FA419E26-3602-4199-9E85-5D28871AB643}"/>
    <cellStyle name="20% - 强调文字颜色 2 2 2 9" xfId="1568" xr:uid="{DDE44E59-476E-4ED6-9A80-6405609F586B}"/>
    <cellStyle name="20% - 强调文字颜色 2 2 3" xfId="5319" xr:uid="{1F104B77-18BB-4F41-9AE8-C8959EB8F399}"/>
    <cellStyle name="20% - 强调文字颜色 2 2 3 2" xfId="5322" xr:uid="{403B313F-BE6D-4B23-ADEB-23E2CC6E5A40}"/>
    <cellStyle name="20% - 强调文字颜色 2 2 3 2 2" xfId="5324" xr:uid="{11997BD4-32C5-4F03-8B3E-CB8FEEC3A39D}"/>
    <cellStyle name="20% - 强调文字颜色 2 2 3 2 2 2" xfId="108" xr:uid="{C9396667-1018-4216-A680-64179BE7A036}"/>
    <cellStyle name="20% - 强调文字颜色 2 2 3 2 2 2 2" xfId="691" xr:uid="{907E6E70-4779-47EC-AB61-DE258C0297E8}"/>
    <cellStyle name="20% - 强调文字颜色 2 2 3 2 2 2 2 2" xfId="699" xr:uid="{9257ED64-2A80-46AD-831A-0717CB30C909}"/>
    <cellStyle name="20% - 强调文字颜色 2 2 3 2 2 2 2 2 2" xfId="53" xr:uid="{322AEFF1-AB6F-4336-BF66-A45010F77CEE}"/>
    <cellStyle name="20% - 强调文字颜色 2 2 3 2 2 2 2 2 3" xfId="2426" xr:uid="{0F6B6397-5FFE-4177-8D0D-CD7D503BCDF1}"/>
    <cellStyle name="20% - 强调文字颜色 2 2 3 2 2 2 2 2 4" xfId="5329" xr:uid="{0904802D-43B4-41C5-9B8B-323B8601A9A0}"/>
    <cellStyle name="20% - 强调文字颜色 2 2 3 2 2 2 2 3" xfId="358" xr:uid="{DD4D4E89-BC36-407F-A8AC-8E52CB1C0D65}"/>
    <cellStyle name="20% - 强调文字颜色 2 2 3 2 2 2 2 3 2" xfId="5332" xr:uid="{2A40D004-2442-4733-9838-23891B81C89C}"/>
    <cellStyle name="20% - 强调文字颜色 2 2 3 2 2 2 2 4" xfId="51" xr:uid="{9DF609CF-2A53-4AE7-ACF9-439849066D5D}"/>
    <cellStyle name="20% - 强调文字颜色 2 2 3 2 2 2 2 4 2" xfId="169" xr:uid="{ED6C632A-2D3F-4481-A083-61323ED5DD68}"/>
    <cellStyle name="20% - 强调文字颜色 2 2 3 2 2 2 2 5" xfId="5334" xr:uid="{F3C38EA5-8717-424B-8B40-FBF0084B9E20}"/>
    <cellStyle name="20% - 强调文字颜色 2 2 3 2 2 2 3" xfId="705" xr:uid="{DAD642B0-D9D4-4CA5-9FD7-A3E6C6DDF400}"/>
    <cellStyle name="20% - 强调文字颜色 2 2 3 2 2 2 4" xfId="710" xr:uid="{34E6A00B-5E78-44E7-8D40-8D9512923C1B}"/>
    <cellStyle name="20% - 强调文字颜色 2 2 3 2 2 2 5" xfId="715" xr:uid="{FC0F424D-BAAC-4666-BFEE-68227959F650}"/>
    <cellStyle name="20% - 强调文字颜色 2 2 3 2 2 3" xfId="301" xr:uid="{1AD73306-B1B3-4D46-B2DE-55A04CB0538D}"/>
    <cellStyle name="20% - 强调文字颜色 2 2 3 2 2 3 2" xfId="750" xr:uid="{0E688D09-760A-454C-908C-35BBC1F5CAD5}"/>
    <cellStyle name="20% - 强调文字颜色 2 2 3 2 2 3 2 2" xfId="5338" xr:uid="{30298FDB-4F33-490D-BED5-15AAAC17E81D}"/>
    <cellStyle name="20% - 强调文字颜色 2 2 3 2 2 3 2 3" xfId="5340" xr:uid="{A6808313-567B-4A68-BB45-92AC79362767}"/>
    <cellStyle name="20% - 强调文字颜色 2 2 3 2 2 3 2 4" xfId="5342" xr:uid="{801FFCD3-A609-4949-A9EA-8D2C50FA316D}"/>
    <cellStyle name="20% - 强调文字颜色 2 2 3 2 2 3 3" xfId="5344" xr:uid="{5B404931-D960-42AA-A8CB-95731C39C035}"/>
    <cellStyle name="20% - 强调文字颜色 2 2 3 2 2 3 3 2" xfId="2549" xr:uid="{F259BC85-11A1-47CE-B0B7-BCA690C15CBF}"/>
    <cellStyle name="20% - 强调文字颜色 2 2 3 2 2 3 4" xfId="5346" xr:uid="{C08FE105-B94B-4D39-80F4-DB3EC722F2CC}"/>
    <cellStyle name="20% - 强调文字颜色 2 2 3 2 2 3 4 2" xfId="5348" xr:uid="{E9D14D1C-EA58-4C57-90DA-7EA673F0C275}"/>
    <cellStyle name="20% - 强调文字颜色 2 2 3 2 2 3 5" xfId="4625" xr:uid="{3691329F-9909-4A94-9B42-E1AD343819B0}"/>
    <cellStyle name="20% - 强调文字颜色 2 2 3 2 2 4" xfId="319" xr:uid="{3A293060-1929-446A-A0A4-80BA995C6421}"/>
    <cellStyle name="20% - 强调文字颜色 2 2 3 2 2 5" xfId="761" xr:uid="{0EFD3F3F-3E20-4418-BA39-08B07CF93CDD}"/>
    <cellStyle name="20% - 强调文字颜色 2 2 3 2 2 6" xfId="5351" xr:uid="{147C89E5-A97E-4078-9FE7-86F8FD1DAC18}"/>
    <cellStyle name="20% - 强调文字颜色 2 2 3 2 3" xfId="5330" xr:uid="{5F9FCE9E-9ACD-4B1D-B99C-EEF0E92AFA47}"/>
    <cellStyle name="20% - 强调文字颜色 2 2 3 2 3 2" xfId="200" xr:uid="{E00E959F-D538-478F-92BB-262AFDE4990A}"/>
    <cellStyle name="20% - 强调文字颜色 2 2 3 2 3 2 2" xfId="5352" xr:uid="{41D17C74-E57E-4F8B-B0B1-FC636298B8E5}"/>
    <cellStyle name="20% - 强调文字颜色 2 2 3 2 3 2 2 2" xfId="4825" xr:uid="{720D59F9-49FC-45D6-862E-E1CFD4475E34}"/>
    <cellStyle name="20% - 强调文字颜色 2 2 3 2 3 2 2 3" xfId="4827" xr:uid="{35A6EDFA-2FE6-4AA4-9029-46547E1CF20F}"/>
    <cellStyle name="20% - 强调文字颜色 2 2 3 2 3 2 2 4" xfId="5353" xr:uid="{216FF543-FDEF-4811-90D0-3BA5CD22B9DB}"/>
    <cellStyle name="20% - 强调文字颜色 2 2 3 2 3 2 3" xfId="5354" xr:uid="{6B9DE7EA-E132-466F-AA15-ED0EDDFE2F73}"/>
    <cellStyle name="20% - 强调文字颜色 2 2 3 2 3 2 3 2" xfId="2780" xr:uid="{D031043E-D730-43AA-94EE-F351047F8976}"/>
    <cellStyle name="20% - 强调文字颜色 2 2 3 2 3 2 4" xfId="3473" xr:uid="{F349F6F8-2474-450A-9B5D-682791ADF2A9}"/>
    <cellStyle name="20% - 强调文字颜色 2 2 3 2 3 2 4 2" xfId="1610" xr:uid="{5898AAEA-9881-4F89-8B0D-EBC864F50132}"/>
    <cellStyle name="20% - 强调文字颜色 2 2 3 2 3 2 5" xfId="1511" xr:uid="{16E5270B-7D40-4B23-B7CF-0C65A2082E25}"/>
    <cellStyle name="20% - 强调文字颜色 2 2 3 2 3 2 5 2" xfId="2893" xr:uid="{3C9E9BE6-ADD7-4579-B99D-26F5C7D6E600}"/>
    <cellStyle name="20% - 强调文字颜色 2 2 3 2 3 2 6" xfId="1522" xr:uid="{8899EEDB-9D7E-4AD6-A59A-933D0F314B75}"/>
    <cellStyle name="20% - 强调文字颜色 2 2 3 2 3 2 6 2" xfId="5355" xr:uid="{132848E9-7910-4163-8882-52351A1D6881}"/>
    <cellStyle name="20% - 强调文字颜色 2 2 3 2 3 2 7" xfId="5358" xr:uid="{3EBAC605-3E33-4EDE-9385-B13A16A7AEB5}"/>
    <cellStyle name="20% - 强调文字颜色 2 2 3 2 3 2 7 2" xfId="2927" xr:uid="{BC3EF656-88A4-4710-AA0A-6C6D23C3262F}"/>
    <cellStyle name="20% - 强调文字颜色 2 2 3 2 3 3" xfId="516" xr:uid="{57885559-871A-4534-BF4D-1CB5E2A65FA9}"/>
    <cellStyle name="20% - 强调文字颜色 2 2 3 2 3 4" xfId="529" xr:uid="{34C1057B-D9D5-44D1-98BF-4278E2259117}"/>
    <cellStyle name="20% - 强调文字颜色 2 2 3 2 3 5" xfId="5363" xr:uid="{87319DF7-E2A3-44A6-923C-0560D33BB466}"/>
    <cellStyle name="20% - 强调文字颜色 2 2 3 2 4" xfId="3674" xr:uid="{831A43AF-C4EF-47FE-B709-149121E9A20B}"/>
    <cellStyle name="20% - 强调文字颜色 2 2 3 2 4 2" xfId="386" xr:uid="{1F21F7F1-0985-4BD7-A99A-EB48AA58DC62}"/>
    <cellStyle name="20% - 强调文字颜色 2 2 3 2 4 2 2" xfId="5366" xr:uid="{09B4959C-7BD8-4C3B-8C27-9932B94B0A5F}"/>
    <cellStyle name="20% - 强调文字颜色 2 2 3 2 4 2 3" xfId="3313" xr:uid="{5B5E1232-1054-4088-9083-1D7CCDC7600F}"/>
    <cellStyle name="20% - 强调文字颜色 2 2 3 2 4 2 4" xfId="5370" xr:uid="{B8732B32-133A-4422-94A9-192C76673F2B}"/>
    <cellStyle name="20% - 强调文字颜色 2 2 3 2 4 3" xfId="925" xr:uid="{F5B96F99-94CB-4C8A-BD82-7A1AE5217993}"/>
    <cellStyle name="20% - 强调文字颜色 2 2 3 2 4 3 2" xfId="5372" xr:uid="{E3B53FB4-1D80-4D0D-8820-7908C168D01E}"/>
    <cellStyle name="20% - 强调文字颜色 2 2 3 2 4 4" xfId="5379" xr:uid="{2CE90FBD-39FE-4414-8249-4504BD7264F9}"/>
    <cellStyle name="20% - 强调文字颜色 2 2 3 2 4 4 2" xfId="5385" xr:uid="{FAB2E4BE-1446-4C12-8CC1-D50B51C7F741}"/>
    <cellStyle name="20% - 强调文字颜色 2 2 3 2 4 5" xfId="5388" xr:uid="{C25DEEAB-59A4-4399-8E87-EDB84AFC122E}"/>
    <cellStyle name="20% - 强调文字颜色 2 2 3 2 5" xfId="5389" xr:uid="{C851ED04-BDC5-4C8E-A448-ED1CD567931A}"/>
    <cellStyle name="20% - 强调文字颜色 2 2 3 2 6" xfId="5390" xr:uid="{BD1B6076-7EBC-46C3-AA50-083328652844}"/>
    <cellStyle name="20% - 强调文字颜色 2 2 3 2 7" xfId="5391" xr:uid="{50D3E8BD-1EDF-498E-B63A-F36ECC900823}"/>
    <cellStyle name="20% - 强调文字颜色 2 2 3 3" xfId="5394" xr:uid="{EAB6F460-1FD2-4F91-AFC4-29045A941C9E}"/>
    <cellStyle name="20% - 强调文字颜色 2 2 3 3 2" xfId="5397" xr:uid="{EF9123B0-B17C-4C2E-88DC-625B2F8FA878}"/>
    <cellStyle name="20% - 强调文字颜色 2 2 3 3 2 2" xfId="1099" xr:uid="{B840C24E-3F5A-4D22-B528-447CF9DE0A7D}"/>
    <cellStyle name="20% - 强调文字颜色 2 2 3 3 2 2 2" xfId="5400" xr:uid="{F3AF4FFF-C9F3-4435-9077-DB6B57759A05}"/>
    <cellStyle name="20% - 强调文字颜色 2 2 3 3 2 2 2 2" xfId="5401" xr:uid="{DBF31768-8629-4D98-BE17-738671ADD1AF}"/>
    <cellStyle name="20% - 强调文字颜色 2 2 3 3 2 2 2 3" xfId="5404" xr:uid="{8D3D002F-C1C8-467F-9834-4552ED82B183}"/>
    <cellStyle name="20% - 强调文字颜色 2 2 3 3 2 2 2 4" xfId="5405" xr:uid="{CBD7DDB4-A30F-470A-8E7B-B0D1F293C32B}"/>
    <cellStyle name="20% - 强调文字颜色 2 2 3 3 2 2 3" xfId="5407" xr:uid="{4DB29950-454C-4EC1-B7C4-1FA9655378B8}"/>
    <cellStyle name="20% - 强调文字颜色 2 2 3 3 2 2 3 2" xfId="4534" xr:uid="{1EA89F2D-45CB-42D1-ACE2-1F45507FF380}"/>
    <cellStyle name="20% - 强调文字颜色 2 2 3 3 2 2 4" xfId="5409" xr:uid="{2D6DD1AA-15D7-4C38-A3F1-84CF66E62CE3}"/>
    <cellStyle name="20% - 强调文字颜色 2 2 3 3 2 2 4 2" xfId="5410" xr:uid="{2140094F-F544-49D9-A16B-F24F39C08A7D}"/>
    <cellStyle name="20% - 强调文字颜色 2 2 3 3 2 2 4 3" xfId="5412" xr:uid="{DDA821BB-1B6B-4094-BBB3-15CCC49D9B40}"/>
    <cellStyle name="20% - 强调文字颜色 2 2 3 3 2 2 4 4" xfId="5414" xr:uid="{B152D293-6EF1-4E35-AB49-999C98DAC5A3}"/>
    <cellStyle name="20% - 强调文字颜色 2 2 3 3 2 2 4 5" xfId="5417" xr:uid="{FA399339-68D4-4393-B0CD-DCDC6C9D16E1}"/>
    <cellStyle name="20% - 强调文字颜色 2 2 3 3 2 2 5" xfId="5419" xr:uid="{3CBDAEF7-7BF3-45E2-9F8A-DB45CA25C5C6}"/>
    <cellStyle name="20% - 强调文字颜色 2 2 3 3 2 2 5 2" xfId="5420" xr:uid="{229C90D1-AD62-4717-A8AA-483590C4949C}"/>
    <cellStyle name="20% - 强调文字颜色 2 2 3 3 2 3" xfId="1102" xr:uid="{3F6FC4EF-4B3A-4ADD-B909-ACA91E75B2F3}"/>
    <cellStyle name="20% - 强调文字颜色 2 2 3 3 2 4" xfId="1002" xr:uid="{5E5EBD04-03D7-4501-B6E1-977724897942}"/>
    <cellStyle name="20% - 强调文字颜色 2 2 3 3 2 5" xfId="5423" xr:uid="{C28622C3-451B-480D-B04C-2BF637848EED}"/>
    <cellStyle name="20% - 强调文字颜色 2 2 3 3 3" xfId="171" xr:uid="{B46D5662-4EC4-4906-87F8-0C800A9CF8EF}"/>
    <cellStyle name="20% - 强调文字颜色 2 2 3 3 3 2" xfId="1127" xr:uid="{92472FBE-D982-4EA3-82D3-A30F3F94954C}"/>
    <cellStyle name="20% - 强调文字颜色 2 2 3 3 3 2 2" xfId="5424" xr:uid="{5E73D592-5EBE-4534-9566-4D474E9F042D}"/>
    <cellStyle name="20% - 强调文字颜色 2 2 3 3 3 2 3" xfId="5427" xr:uid="{FDABF154-AB76-446E-A38E-3CBA1E74C9AF}"/>
    <cellStyle name="20% - 强调文字颜色 2 2 3 3 3 2 4" xfId="5429" xr:uid="{3FEC30B0-F201-4808-9B26-28A0DF4373E7}"/>
    <cellStyle name="20% - 强调文字颜色 2 2 3 3 3 3" xfId="1130" xr:uid="{E941DF92-F489-431E-A934-AFE48688185D}"/>
    <cellStyle name="20% - 强调文字颜色 2 2 3 3 3 3 2" xfId="5430" xr:uid="{4078B0D9-2410-4816-B8F8-2389431B23D3}"/>
    <cellStyle name="20% - 强调文字颜色 2 2 3 3 3 4" xfId="5434" xr:uid="{F8823AC4-E0B9-4255-A201-32407862896F}"/>
    <cellStyle name="20% - 强调文字颜色 2 2 3 3 3 4 2" xfId="5437" xr:uid="{4BF2B1D3-32FB-4A62-969B-05A57955E45D}"/>
    <cellStyle name="20% - 强调文字颜色 2 2 3 3 3 5" xfId="5442" xr:uid="{1F70D0B7-153B-4649-8D3A-62896DAA1AE6}"/>
    <cellStyle name="20% - 强调文字颜色 2 2 3 3 4" xfId="2439" xr:uid="{2FEBA225-8A78-4441-ABF2-64C542E2961D}"/>
    <cellStyle name="20% - 强调文字颜色 2 2 3 3 5" xfId="127" xr:uid="{18C5E052-A2B9-4D1F-AA6D-711899E1C6B1}"/>
    <cellStyle name="20% - 强调文字颜色 2 2 3 3 6" xfId="5443" xr:uid="{A1332D39-B000-4475-A3E6-0E05EE774BE5}"/>
    <cellStyle name="20% - 强调文字颜色 2 2 3 4" xfId="5447" xr:uid="{42EC15AE-F570-4A69-BB3D-25D90B06FA77}"/>
    <cellStyle name="20% - 强调文字颜色 2 2 3 4 2" xfId="5454" xr:uid="{A61BFF3C-1B81-4F76-9AB8-4648916F4448}"/>
    <cellStyle name="20% - 强调文字颜色 2 2 3 4 2 2" xfId="1235" xr:uid="{1438C95B-361B-489D-8C4B-A8495F08D0BE}"/>
    <cellStyle name="20% - 强调文字颜色 2 2 3 4 2 2 2" xfId="5457" xr:uid="{58BF050E-6B9E-4F0B-85FC-045861E1429A}"/>
    <cellStyle name="20% - 强调文字颜色 2 2 3 4 2 2 2 2" xfId="5459" xr:uid="{E82346C0-C2CD-40F6-83E4-E8016167123B}"/>
    <cellStyle name="20% - 强调文字颜色 2 2 3 4 2 2 3" xfId="5461" xr:uid="{4264E0C9-60A2-4FEC-82FC-D1446BE568EE}"/>
    <cellStyle name="20% - 强调文字颜色 2 2 3 4 2 2 4" xfId="5040" xr:uid="{235F2434-80AE-46D5-8186-8C9D5BDA6EF8}"/>
    <cellStyle name="20% - 强调文字颜色 2 2 3 4 2 2 4 2" xfId="5046" xr:uid="{C4842C47-F3CE-42F7-A021-C497ADC1DE45}"/>
    <cellStyle name="20% - 强调文字颜色 2 2 3 4 2 3" xfId="1245" xr:uid="{270B0D29-C80D-4552-9515-B118CC156254}"/>
    <cellStyle name="20% - 强调文字颜色 2 2 3 4 2 3 2" xfId="5464" xr:uid="{B12395B7-2FB2-4C7A-8642-2B8FB7CA3367}"/>
    <cellStyle name="20% - 强调文字颜色 2 2 3 4 2 3 3" xfId="5466" xr:uid="{3AF2285C-4039-4312-8D07-C33AA2BEE34E}"/>
    <cellStyle name="20% - 强调文字颜色 2 2 3 4 2 4" xfId="5471" xr:uid="{434416BC-FFCF-4D49-8F55-72A3377AD29F}"/>
    <cellStyle name="20% - 强调文字颜色 2 2 3 4 2 4 2" xfId="5476" xr:uid="{A58AF23D-D248-4B83-B2C3-207CE99AA383}"/>
    <cellStyle name="20% - 强调文字颜色 2 2 3 4 2 5" xfId="5483" xr:uid="{1D088309-D5D4-4CD4-9A6A-77B567AB5030}"/>
    <cellStyle name="20% - 强调文字颜色 2 2 3 4 3" xfId="5490" xr:uid="{F38CFAEB-6E4F-4518-B16A-E67B32569B62}"/>
    <cellStyle name="20% - 强调文字颜色 2 2 3 4 3 2" xfId="1272" xr:uid="{0D0E76FC-9552-4354-B51A-EBF917A65A65}"/>
    <cellStyle name="20% - 强调文字颜色 2 2 3 4 4" xfId="3687" xr:uid="{468DC74B-47E9-43FC-831C-C72F15AF45A6}"/>
    <cellStyle name="20% - 强调文字颜色 2 2 3 4 4 2" xfId="5492" xr:uid="{C5B1DE4C-A250-45E3-9CA7-A4E3BEC38B71}"/>
    <cellStyle name="20% - 强调文字颜色 2 2 3 4 5" xfId="5494" xr:uid="{44F63DC6-783D-497E-B306-49CE24ADA65B}"/>
    <cellStyle name="20% - 强调文字颜色 2 2 3 5" xfId="5499" xr:uid="{4BAA33F5-7B5E-4810-8ED4-989D2B3DF0F8}"/>
    <cellStyle name="20% - 强调文字颜色 2 2 3 5 2" xfId="5507" xr:uid="{C8751CDF-3670-4C74-BA53-FA727ACADED9}"/>
    <cellStyle name="20% - 强调文字颜色 2 2 3 5 2 2" xfId="1336" xr:uid="{6D2EAC2F-6046-49C8-9106-492ABC485D23}"/>
    <cellStyle name="20% - 强调文字颜色 2 2 3 5 2 3" xfId="758" xr:uid="{2DFC9088-C4D9-4385-B277-33F2B6BD600F}"/>
    <cellStyle name="20% - 强调文字颜色 2 2 3 5 3" xfId="5511" xr:uid="{DFF8B451-8B47-4BFE-A8CB-2657BABE0B95}"/>
    <cellStyle name="20% - 强调文字颜色 2 2 3 5 3 2" xfId="5513" xr:uid="{9D592756-5957-42FE-940B-AC169D258942}"/>
    <cellStyle name="20% - 强调文字颜色 2 2 3 5 4" xfId="5516" xr:uid="{C37C96D9-FCFE-4B01-A6A3-A1B1CA97E775}"/>
    <cellStyle name="20% - 强调文字颜色 2 2 3 5 4 2" xfId="5518" xr:uid="{36D11102-54CC-4945-A2C6-D7F6EF8ECD57}"/>
    <cellStyle name="20% - 强调文字颜色 2 2 3 6" xfId="5522" xr:uid="{E9AE1E62-C38E-40A9-8299-F8628BCF738F}"/>
    <cellStyle name="20% - 强调文字颜色 2 2 3 6 2" xfId="5525" xr:uid="{573816EA-D34F-46C6-9D8A-6F390100A42E}"/>
    <cellStyle name="20% - 强调文字颜色 2 2 3 6 2 2" xfId="5526" xr:uid="{E2801035-CFD6-45B4-9149-37B1596586A9}"/>
    <cellStyle name="20% - 强调文字颜色 2 2 3 6 2 3" xfId="5528" xr:uid="{B1BEDCE0-BA46-4DC6-9BEA-AF2E8C326DD0}"/>
    <cellStyle name="20% - 强调文字颜色 2 2 3 6 2 4" xfId="5532" xr:uid="{F9AFEB8C-9955-49BF-9BDF-762DA7BAA24E}"/>
    <cellStyle name="20% - 强调文字颜色 2 2 3 6 3" xfId="5533" xr:uid="{010D9B56-6F89-42DD-811B-B3CA40CB514D}"/>
    <cellStyle name="20% - 强调文字颜色 2 2 3 6 3 2" xfId="334" xr:uid="{7E19A660-80AC-455D-824C-D732C904704A}"/>
    <cellStyle name="20% - 强调文字颜色 2 2 3 6 4" xfId="5534" xr:uid="{F7017499-1022-4BCA-A9EB-269ADF12A4E3}"/>
    <cellStyle name="20% - 强调文字颜色 2 2 3 6 4 2" xfId="5535" xr:uid="{7507630D-C5FF-41C8-95CB-C4525D260889}"/>
    <cellStyle name="20% - 强调文字颜色 2 2 3 6 5" xfId="5538" xr:uid="{AED11361-A6D0-47EB-BF2C-F5BF2C687238}"/>
    <cellStyle name="20% - 强调文字颜色 2 2 3 7" xfId="5540" xr:uid="{450B2F8D-5BFD-49B9-83D0-5C3DB8A819E2}"/>
    <cellStyle name="20% - 强调文字颜色 2 2 3 8" xfId="139" xr:uid="{7FA16C32-87E3-41F1-9BF9-A7DB73E75522}"/>
    <cellStyle name="20% - 强调文字颜色 2 2 3 9" xfId="5544" xr:uid="{C27212C3-68F4-43F8-9728-7BCDC7AD833B}"/>
    <cellStyle name="20% - 强调文字颜色 2 2 4" xfId="5545" xr:uid="{C7A47B5F-213C-4D40-9653-BD3E967B8BFE}"/>
    <cellStyle name="20% - 强调文字颜色 2 2 4 2" xfId="5548" xr:uid="{F990FC6F-D5A9-4435-AEDF-D05142D078AA}"/>
    <cellStyle name="20% - 强调文字颜色 2 2 4 2 2" xfId="5554" xr:uid="{DE5BB05B-1741-4E2B-8C01-5C623188AC63}"/>
    <cellStyle name="20% - 强调文字颜色 2 2 4 2 2 2" xfId="624" xr:uid="{A765BAB5-F06D-42E2-8C42-E68079402728}"/>
    <cellStyle name="20% - 强调文字颜色 2 2 4 2 2 2 2" xfId="5555" xr:uid="{E24EF117-31DA-4281-AF6C-4D3852859732}"/>
    <cellStyle name="20% - 强调文字颜色 2 2 4 2 2 2 2 2" xfId="5557" xr:uid="{DE170AC3-33C1-4EC1-BC4F-09AC2E63B79F}"/>
    <cellStyle name="20% - 强调文字颜色 2 2 4 2 2 2 2 2 2" xfId="1641" xr:uid="{A47B6A62-2207-4931-9474-E02A17E3A656}"/>
    <cellStyle name="20% - 强调文字颜色 2 2 4 2 2 2 2 2 2 2" xfId="392" xr:uid="{8628F5D6-9AAB-4337-9D0B-3F9E9D4B3EF0}"/>
    <cellStyle name="20% - 强调文字颜色 2 2 4 2 2 2 2 2 3" xfId="1539" xr:uid="{A6F48B4D-4DFF-4EDA-ABF6-AF203EDEE923}"/>
    <cellStyle name="20% - 强调文字颜色 2 2 4 2 2 2 2 2 4" xfId="1663" xr:uid="{ED0D8AF5-F9BA-4BF7-ABD6-174ECF5D6481}"/>
    <cellStyle name="20% - 强调文字颜色 2 2 4 2 2 2 2 2 4 2" xfId="5565" xr:uid="{48675D57-CD92-4DDF-BBD1-6F19AB2AA575}"/>
    <cellStyle name="20% - 强调文字颜色 2 2 4 2 2 2 2 3" xfId="5566" xr:uid="{AEAD1809-DBF7-460E-8E25-45E97B1C8D5E}"/>
    <cellStyle name="20% - 强调文字颜色 2 2 4 2 2 2 2 4" xfId="5569" xr:uid="{EAC4F0D5-5DB5-40A5-850B-B968A10A3061}"/>
    <cellStyle name="20% - 强调文字颜色 2 2 4 2 2 2 2 5" xfId="5572" xr:uid="{6847F534-EB89-4D67-92FB-BA4A6CF97A51}"/>
    <cellStyle name="20% - 强调文字颜色 2 2 4 2 2 2 3" xfId="5573" xr:uid="{059B06C1-51E1-4E2B-A0E0-EB27C3CDE89D}"/>
    <cellStyle name="20% - 强调文字颜色 2 2 4 2 2 2 3 2" xfId="5574" xr:uid="{96EBBF86-B27A-4A01-9274-B592807CF266}"/>
    <cellStyle name="20% - 强调文字颜色 2 2 4 2 2 2 4" xfId="5584" xr:uid="{2FD2D138-6F61-4B47-9FA5-A4BDEA9A77E1}"/>
    <cellStyle name="20% - 强调文字颜色 2 2 4 2 2 2 4 2" xfId="5590" xr:uid="{05DCE4CB-012C-4FDD-AA3C-383C4515D82A}"/>
    <cellStyle name="20% - 强调文字颜色 2 2 4 2 2 2 5" xfId="5595" xr:uid="{72189EAB-69E0-46A9-9842-49392701F1E4}"/>
    <cellStyle name="20% - 强调文字颜色 2 2 4 2 2 3" xfId="663" xr:uid="{29DE8B60-A68A-4194-8ED9-17E77287C19E}"/>
    <cellStyle name="20% - 强调文字颜色 2 2 4 2 2 3 2" xfId="5598" xr:uid="{F6BA4417-983B-43E1-967B-EFF5A3263F8B}"/>
    <cellStyle name="20% - 强调文字颜色 2 2 4 2 2 3 2 2" xfId="5600" xr:uid="{54FC269F-1D41-4E64-81BD-F3C882E30515}"/>
    <cellStyle name="20% - 强调文字颜色 2 2 4 2 2 3 2 2 2" xfId="3953" xr:uid="{4819A3E8-6428-4CA0-8698-64B001A796B0}"/>
    <cellStyle name="20% - 强调文字颜色 2 2 4 2 2 3 2 3" xfId="5602" xr:uid="{991BEBAA-23ED-4096-8E21-42E801E97003}"/>
    <cellStyle name="20% - 强调文字颜色 2 2 4 2 2 3 2 4" xfId="5606" xr:uid="{1098292D-7FC4-4136-9DC7-A23C8CF335D1}"/>
    <cellStyle name="20% - 强调文字颜色 2 2 4 2 2 3 2 4 2" xfId="4047" xr:uid="{88D23E72-07F9-416F-87E9-ADFA191C2B10}"/>
    <cellStyle name="20% - 强调文字颜色 2 2 4 2 2 3 3" xfId="5608" xr:uid="{EDFE87B2-6D07-4D6A-BECE-FF38935043A1}"/>
    <cellStyle name="20% - 强调文字颜色 2 2 4 2 2 3 4" xfId="5611" xr:uid="{A5A7AD8F-771C-4A8B-91FF-F38187CBB763}"/>
    <cellStyle name="20% - 强调文字颜色 2 2 4 2 2 3 5" xfId="5612" xr:uid="{106C5156-242D-4369-AC45-E9D17A5A00DC}"/>
    <cellStyle name="20% - 强调文字颜色 2 2 4 2 2 4" xfId="680" xr:uid="{AB8001AB-4176-415C-AEF8-0889303B812C}"/>
    <cellStyle name="20% - 强调文字颜色 2 2 4 2 2 4 2" xfId="5147" xr:uid="{FD78EA59-1279-44E0-8897-0444AF272259}"/>
    <cellStyle name="20% - 强调文字颜色 2 2 4 2 2 5" xfId="5619" xr:uid="{6CAC5984-65DE-4683-98A9-2197FF700221}"/>
    <cellStyle name="20% - 强调文字颜色 2 2 4 2 2 5 2" xfId="5446" xr:uid="{958DAAB8-D7C3-43B7-8A87-F5E59714BB6A}"/>
    <cellStyle name="20% - 强调文字颜色 2 2 4 2 2 6" xfId="5628" xr:uid="{1505A5AD-1C95-4024-BD23-EB3F8691336E}"/>
    <cellStyle name="20% - 强调文字颜色 2 2 4 2 3" xfId="5634" xr:uid="{13BEEEC9-0915-4303-8114-1733A3FFCC13}"/>
    <cellStyle name="20% - 强调文字颜色 2 2 4 2 3 2" xfId="689" xr:uid="{28330D4B-AE1C-4ED9-9A75-089689D9E899}"/>
    <cellStyle name="20% - 强调文字颜色 2 2 4 2 3 2 2" xfId="5637" xr:uid="{C76BC96D-60C1-4F29-92F0-D729EAA2DBE1}"/>
    <cellStyle name="20% - 强调文字颜色 2 2 4 2 3 2 2 2" xfId="50" xr:uid="{270E6F9E-1113-4D07-920B-188260A78D21}"/>
    <cellStyle name="20% - 强调文字颜色 2 2 4 2 3 2 2 3" xfId="5333" xr:uid="{772D5774-391E-460F-9CF6-7C957C9CC11C}"/>
    <cellStyle name="20% - 强调文字颜色 2 2 4 2 3 2 2 4" xfId="5638" xr:uid="{4A58E637-C398-419D-942F-4A563C0354DF}"/>
    <cellStyle name="20% - 强调文字颜色 2 2 4 2 3 2 3" xfId="5639" xr:uid="{6736DA46-F164-474D-9C25-8BBDBDFD567E}"/>
    <cellStyle name="20% - 强调文字颜色 2 2 4 2 3 2 3 2" xfId="5640" xr:uid="{DB323A25-2939-4214-B0C0-41E51E1997EC}"/>
    <cellStyle name="20% - 强调文字颜色 2 2 4 2 3 2 4" xfId="3968" xr:uid="{4DF28DC9-2DCF-457D-B09A-6C6C536AC0DA}"/>
    <cellStyle name="20% - 强调文字颜色 2 2 4 2 3 2 4 2" xfId="5651" xr:uid="{5831D359-5718-48EE-A952-C37937545363}"/>
    <cellStyle name="20% - 强调文字颜色 2 2 4 2 3 2 5" xfId="373" xr:uid="{E884181F-F15D-4F2A-A338-71CEE6F35E0E}"/>
    <cellStyle name="20% - 强调文字颜色 2 2 4 2 3 2 5 2" xfId="5655" xr:uid="{FC6E9FD8-EE7E-4288-999C-7AC95781DD6A}"/>
    <cellStyle name="20% - 强调文字颜色 2 2 4 2 3 2 5 2 2" xfId="5661" xr:uid="{6C56AAC2-1286-4A52-96AC-5DA1BA79F954}"/>
    <cellStyle name="20% - 强调文字颜色 2 2 4 2 3 3" xfId="703" xr:uid="{3F612ADE-8136-4D2E-8600-62D79571F2DE}"/>
    <cellStyle name="20% - 强调文字颜色 2 2 4 2 3 4" xfId="5665" xr:uid="{13D86E8D-B8BA-42E2-95AC-3C64732F62E8}"/>
    <cellStyle name="20% - 强调文字颜色 2 2 4 2 3 5" xfId="5669" xr:uid="{4C9C7FB3-5430-4A2F-BC9D-A0086BAC0AC2}"/>
    <cellStyle name="20% - 强调文字颜色 2 2 4 2 4" xfId="5675" xr:uid="{291A686E-3E33-4840-81E1-38046C419988}"/>
    <cellStyle name="20% - 强调文字颜色 2 2 4 2 4 2" xfId="746" xr:uid="{14F67AE6-B875-4995-8E26-EE3856CCBA2F}"/>
    <cellStyle name="20% - 强调文字颜色 2 2 4 2 4 2 2" xfId="1572" xr:uid="{BB874CA9-F480-4935-AC31-0D3E6A3B795F}"/>
    <cellStyle name="20% - 强调文字颜色 2 2 4 2 4 2 3" xfId="483" xr:uid="{FDA8D42D-AE39-44F8-8C00-913C73DCC229}"/>
    <cellStyle name="20% - 强调文字颜色 2 2 4 2 4 2 4" xfId="492" xr:uid="{A27EA4F8-8E7D-4A40-ACED-ABE92D588FFF}"/>
    <cellStyle name="20% - 强调文字颜色 2 2 4 2 4 3" xfId="464" xr:uid="{359FC049-8F65-4B58-9EEC-95F30AC47431}"/>
    <cellStyle name="20% - 强调文字颜色 2 2 4 2 4 3 2" xfId="5676" xr:uid="{3E86C026-0E5E-4C51-9E5B-801AD568F672}"/>
    <cellStyle name="20% - 强调文字颜色 2 2 4 2 4 4" xfId="5679" xr:uid="{8E514004-E264-4545-97D3-35ED57D58273}"/>
    <cellStyle name="20% - 强调文字颜色 2 2 4 2 4 4 2" xfId="5681" xr:uid="{9666840E-5CC1-4CB6-B3F1-634F4CED1742}"/>
    <cellStyle name="20% - 强调文字颜色 2 2 4 2 4 5" xfId="5683" xr:uid="{BCDDCDE6-A5E7-4B2A-B9A9-9DEBC91EA31F}"/>
    <cellStyle name="20% - 强调文字颜色 2 2 4 2 5" xfId="5687" xr:uid="{68A9ABDA-171E-4111-82AE-18FD48082EBA}"/>
    <cellStyle name="20% - 强调文字颜色 2 2 4 2 6" xfId="5688" xr:uid="{C4D3E4E4-2E77-4946-A668-C229F93FDE91}"/>
    <cellStyle name="20% - 强调文字颜色 2 2 4 2 7" xfId="5689" xr:uid="{AE44C065-4533-4E4B-8A21-E9F9E66A0C8C}"/>
    <cellStyle name="20% - 强调文字颜色 2 2 4 3" xfId="5690" xr:uid="{CD536AF4-F31F-4AD6-A0D2-EE981E0E8E7A}"/>
    <cellStyle name="20% - 强调文字颜色 2 2 4 3 2" xfId="5696" xr:uid="{7C5A4E2B-B334-4E11-9F05-03DD918DBC02}"/>
    <cellStyle name="20% - 强调文字颜色 2 2 4 3 2 2" xfId="814" xr:uid="{061B7D2C-818C-4BCB-B00C-A98455C7F676}"/>
    <cellStyle name="20% - 强调文字颜色 2 2 4 3 2 2 2" xfId="5698" xr:uid="{ACFEDCAE-BEBE-4BAF-B6A3-BCDCCFD2D923}"/>
    <cellStyle name="20% - 强调文字颜色 2 2 4 3 2 2 2 2" xfId="3005" xr:uid="{77B5AAFE-442C-4677-A4C9-AC023B94DCD0}"/>
    <cellStyle name="20% - 强调文字颜色 2 2 4 3 2 2 2 3" xfId="3074" xr:uid="{711EF56E-89B6-44FC-A2F3-CD3B5B6D9894}"/>
    <cellStyle name="20% - 强调文字颜色 2 2 4 3 2 2 2 4" xfId="5699" xr:uid="{74AC6FAA-5569-422E-814F-D030C48E929C}"/>
    <cellStyle name="20% - 强调文字颜色 2 2 4 3 2 2 3" xfId="5700" xr:uid="{8A198282-CE6F-4FF1-9FB4-E83CED3E5C46}"/>
    <cellStyle name="20% - 强调文字颜色 2 2 4 3 2 2 3 2" xfId="4660" xr:uid="{6CD5ED54-CBDC-4FB4-B4A6-225C2907D4B4}"/>
    <cellStyle name="20% - 强调文字颜色 2 2 4 3 2 2 4" xfId="4025" xr:uid="{8276AB1B-2094-461F-8103-6859A675CE8C}"/>
    <cellStyle name="20% - 强调文字颜色 2 2 4 3 2 2 4 2" xfId="5704" xr:uid="{FB70F111-D6DD-4E53-941F-CC41DC08429C}"/>
    <cellStyle name="20% - 强调文字颜色 2 2 4 3 2 2 5" xfId="5708" xr:uid="{4FC7E687-99CA-44C3-BE49-E8AFDD5FBFE8}"/>
    <cellStyle name="20% - 强调文字颜色 2 2 4 3 2 2 6" xfId="1763" xr:uid="{03408C9F-06CF-413A-9C06-24CE33BF2651}"/>
    <cellStyle name="20% - 强调文字颜色 2 2 4 3 2 2 6 2" xfId="1767" xr:uid="{D0844617-C343-4286-A925-F5929390D999}"/>
    <cellStyle name="20% - 强调文字颜色 2 2 4 3 2 3" xfId="834" xr:uid="{D3B14A8F-B2C8-44A3-B6ED-91E37F56BB12}"/>
    <cellStyle name="20% - 强调文字颜色 2 2 4 3 2 4" xfId="5715" xr:uid="{94279238-88B3-45B8-BC54-61F85EEE1C03}"/>
    <cellStyle name="20% - 强调文字颜色 2 2 4 3 2 5" xfId="5722" xr:uid="{CE464E07-6034-4E74-8386-7831AE26F4C2}"/>
    <cellStyle name="20% - 强调文字颜色 2 2 4 3 3" xfId="5725" xr:uid="{F1851012-FB2A-4CF7-9AEC-D01CF5C557AA}"/>
    <cellStyle name="20% - 强调文字颜色 2 2 4 3 3 2" xfId="397" xr:uid="{73F58733-D76F-4E4B-8186-37358A31DC15}"/>
    <cellStyle name="20% - 强调文字颜色 2 2 4 3 3 2 2" xfId="403" xr:uid="{E06F6B07-1C37-4A7E-AD1D-20675859B1B1}"/>
    <cellStyle name="20% - 强调文字颜色 2 2 4 3 3 2 3" xfId="5726" xr:uid="{C92B922B-2837-4E28-9957-226D34E883CA}"/>
    <cellStyle name="20% - 强调文字颜色 2 2 4 3 3 2 4" xfId="5727" xr:uid="{0BC3C73B-999C-4E39-A67C-D0E26254945B}"/>
    <cellStyle name="20% - 强调文字颜色 2 2 4 3 3 3" xfId="1656" xr:uid="{1B58882D-B202-44FD-BB83-978383099436}"/>
    <cellStyle name="20% - 强调文字颜色 2 2 4 3 3 3 2" xfId="5728" xr:uid="{A44E5579-B43A-4D86-9186-7E547FFC7197}"/>
    <cellStyle name="20% - 强调文字颜色 2 2 4 3 3 4" xfId="5731" xr:uid="{60B0F509-A4F4-4026-9CCF-E609CE2C1539}"/>
    <cellStyle name="20% - 强调文字颜色 2 2 4 3 3 4 2" xfId="5742" xr:uid="{9EC75080-AAD5-4FB4-8359-3776919C171B}"/>
    <cellStyle name="20% - 强调文字颜色 2 2 4 3 3 5" xfId="5746" xr:uid="{F4A3C933-08F2-413F-9330-F2442507971E}"/>
    <cellStyle name="20% - 强调文字颜色 2 2 4 3 4" xfId="5748" xr:uid="{D7477A26-AC25-4F2D-B735-B9DC996A7EF7}"/>
    <cellStyle name="20% - 强调文字颜色 2 2 4 3 5" xfId="5749" xr:uid="{83CB279D-EEED-4122-B122-A4F77DA9DBD1}"/>
    <cellStyle name="20% - 强调文字颜色 2 2 4 3 6" xfId="5750" xr:uid="{0F23CAE4-F01A-41A9-8B97-C7D067284E01}"/>
    <cellStyle name="20% - 强调文字颜色 2 2 4 4" xfId="5751" xr:uid="{E92BCB03-DA87-4D4B-8BEE-02438BF2ED1C}"/>
    <cellStyle name="20% - 强调文字颜色 2 2 4 4 2" xfId="5752" xr:uid="{3AF01288-E905-4220-85CE-CDADCA2FE823}"/>
    <cellStyle name="20% - 强调文字颜色 2 2 4 4 2 2" xfId="1408" xr:uid="{46305EAD-20C7-49CD-A045-D22341238BC9}"/>
    <cellStyle name="20% - 强调文字颜色 2 2 4 4 2 2 2" xfId="5754" xr:uid="{8AF74411-0A07-45AD-BB5A-93B275EB5874}"/>
    <cellStyle name="20% - 强调文字颜色 2 2 4 4 2 2 3" xfId="5756" xr:uid="{25185875-0FFA-4EBB-B5C8-975DDB5DB400}"/>
    <cellStyle name="20% - 强调文字颜色 2 2 4 4 2 2 4" xfId="5764" xr:uid="{234F0843-5680-4A6B-AED3-3311DCA83055}"/>
    <cellStyle name="20% - 强调文字颜色 2 2 4 4 2 3" xfId="1681" xr:uid="{610C06B9-CA13-4A91-973E-665D2F39E324}"/>
    <cellStyle name="20% - 强调文字颜色 2 2 4 4 2 3 2" xfId="5771" xr:uid="{354724DA-F4AF-49D2-95B8-E1C226FA88A9}"/>
    <cellStyle name="20% - 强调文字颜色 2 2 4 4 2 4" xfId="5774" xr:uid="{785C9983-DE5F-4836-8AB4-8463D65BE0B3}"/>
    <cellStyle name="20% - 强调文字颜色 2 2 4 4 2 4 2" xfId="4194" xr:uid="{993694A1-53A4-4E7C-B29D-D5522C12A7D6}"/>
    <cellStyle name="20% - 强调文字颜色 2 2 4 4 2 5" xfId="5777" xr:uid="{DE563419-CDC8-4C18-8831-7401704D36F7}"/>
    <cellStyle name="20% - 强调文字颜色 2 2 4 4 3" xfId="5779" xr:uid="{B2C8439A-45E1-4B5F-BEF8-4FFD3E2CF265}"/>
    <cellStyle name="20% - 强调文字颜色 2 2 4 4 4" xfId="5780" xr:uid="{D6E49994-1C8E-40CE-B486-68C63AF19695}"/>
    <cellStyle name="20% - 强调文字颜色 2 2 4 4 5" xfId="5782" xr:uid="{9B3DAFFE-B884-4436-9A1D-FEB8B7FAF546}"/>
    <cellStyle name="20% - 强调文字颜色 2 2 4 5" xfId="5783" xr:uid="{BE44D3C8-A8A7-4596-9CBC-896B5321C5E5}"/>
    <cellStyle name="20% - 强调文字颜色 2 2 4 5 2" xfId="5786" xr:uid="{38210E90-B9BA-4499-8590-44F8C2A1E01C}"/>
    <cellStyle name="20% - 强调文字颜色 2 2 4 5 2 2" xfId="5787" xr:uid="{887C56A2-35E7-4ECF-A606-A54ED1D2DB8A}"/>
    <cellStyle name="20% - 强调文字颜色 2 2 4 5 3" xfId="5788" xr:uid="{DE8CDF3E-7678-4388-A74B-80D083E5857E}"/>
    <cellStyle name="20% - 强调文字颜色 2 2 4 5 3 2" xfId="5789" xr:uid="{94D2321D-89DF-4DED-95EA-8EF9E9C6BFF9}"/>
    <cellStyle name="20% - 强调文字颜色 2 2 4 5 4" xfId="5790" xr:uid="{A1A65DB4-B972-4402-A720-621A45682DA3}"/>
    <cellStyle name="20% - 强调文字颜色 2 2 4 6" xfId="5791" xr:uid="{6294CD89-77FA-4339-B8BB-A1EE4FA33165}"/>
    <cellStyle name="20% - 强调文字颜色 2 2 4 6 2" xfId="5792" xr:uid="{CE3EE2F8-56CC-4496-883C-205F8ACB635C}"/>
    <cellStyle name="20% - 强调文字颜色 2 2 4 6 2 2" xfId="1752" xr:uid="{B8E666EE-E70C-4D2E-B241-20E22D571969}"/>
    <cellStyle name="20% - 强调文字颜色 2 2 4 6 2 3" xfId="5438" xr:uid="{B5A5D44E-A6CB-4F2F-A391-36CC6FEE4FF6}"/>
    <cellStyle name="20% - 强调文字颜色 2 2 4 6 2 4" xfId="5796" xr:uid="{28DE8B90-594E-4AB5-80F9-7FF3F16F1676}"/>
    <cellStyle name="20% - 强调文字颜色 2 2 4 6 3" xfId="5798" xr:uid="{D6E72BA5-03DC-41FE-9E73-6F8BB35D5DF0}"/>
    <cellStyle name="20% - 强调文字颜色 2 2 4 6 3 2" xfId="1073" xr:uid="{84418807-F3DB-4B0A-BA6A-9690F0003F11}"/>
    <cellStyle name="20% - 强调文字颜色 2 2 4 6 3 3" xfId="5800" xr:uid="{F5C4D888-E5B7-451F-B088-8418DE57624E}"/>
    <cellStyle name="20% - 强调文字颜色 2 2 4 6 3 4" xfId="5801" xr:uid="{C5286954-5AD2-43C4-BC33-00814AB8E9A7}"/>
    <cellStyle name="20% - 强调文字颜色 2 2 4 6 3 5" xfId="5802" xr:uid="{C15B3D4D-2928-4682-8FE0-CC4E07009153}"/>
    <cellStyle name="20% - 强调文字颜色 2 2 4 6 4" xfId="5803" xr:uid="{187E1F9A-6B90-4797-8BB7-AA7B27DE485D}"/>
    <cellStyle name="20% - 强调文字颜色 2 2 4 6 5" xfId="5805" xr:uid="{0A1FEB25-D7F8-4F81-8748-45C444DD4FF3}"/>
    <cellStyle name="20% - 强调文字颜色 2 2 4 6 5 2" xfId="5810" xr:uid="{500BD6B8-5E15-43F5-8688-A70CF8FF6EFB}"/>
    <cellStyle name="20% - 强调文字颜色 2 2 4 7" xfId="5811" xr:uid="{BECBE49B-1345-4BC7-B459-951BBEE650E2}"/>
    <cellStyle name="20% - 强调文字颜色 2 2 4 8" xfId="5815" xr:uid="{EAB86D37-21E1-4D28-918F-04ADC280F18B}"/>
    <cellStyle name="20% - 强调文字颜色 2 2 4 9" xfId="1603" xr:uid="{15ABAD68-9005-4E1D-BAB6-69B3D71576CB}"/>
    <cellStyle name="20% - 强调文字颜色 2 2 5" xfId="5818" xr:uid="{EA6B8106-EC1E-4CE8-B092-4E524F7325BD}"/>
    <cellStyle name="20% - 强调文字颜色 2 2 5 2" xfId="2124" xr:uid="{7DC2BE38-7EE0-4C03-8597-7F873DAFB25C}"/>
    <cellStyle name="20% - 强调文字颜色 2 2 5 2 2" xfId="2131" xr:uid="{FA4DD729-BDC6-4D4F-BA48-974F220F4F81}"/>
    <cellStyle name="20% - 强调文字颜色 2 2 5 2 2 2" xfId="1050" xr:uid="{0F6A9B08-4334-4024-8281-7121AC0FE57E}"/>
    <cellStyle name="20% - 强调文字颜色 2 2 5 2 2 2 2" xfId="5821" xr:uid="{A39E8961-FA40-41A5-8FE0-925C8B595369}"/>
    <cellStyle name="20% - 强调文字颜色 2 2 5 2 2 2 2 2" xfId="5822" xr:uid="{5294B591-47CD-4C01-9921-00BA75AD4E30}"/>
    <cellStyle name="20% - 强调文字颜色 2 2 5 2 2 2 2 2 2" xfId="232" xr:uid="{999FC94F-9D7B-41DB-BA82-4BD6D14D9B3D}"/>
    <cellStyle name="20% - 强调文字颜色 2 2 5 2 2 2 2 2 3" xfId="205" xr:uid="{0A4B8F73-9E29-4446-8C58-78350A96B528}"/>
    <cellStyle name="20% - 强调文字颜色 2 2 5 2 2 2 2 2 4" xfId="5823" xr:uid="{3302162D-57D9-49C0-AC0E-6693E59AB713}"/>
    <cellStyle name="20% - 强调文字颜色 2 2 5 2 2 2 2 3" xfId="5825" xr:uid="{0F23E9D3-5E02-4689-B5D4-05C07048416E}"/>
    <cellStyle name="20% - 强调文字颜色 2 2 5 2 2 2 2 3 2" xfId="5827" xr:uid="{A224BCD5-04D3-4CEE-A034-262946FE74C5}"/>
    <cellStyle name="20% - 强调文字颜色 2 2 5 2 2 2 2 4" xfId="5833" xr:uid="{744F67DF-D0B2-4C97-B098-50AB74F5AD90}"/>
    <cellStyle name="20% - 强调文字颜色 2 2 5 2 2 2 2 4 2" xfId="3411" xr:uid="{9341B751-C80A-4BCA-9485-AD22CF442750}"/>
    <cellStyle name="20% - 强调文字颜色 2 2 5 2 2 2 2 5" xfId="5836" xr:uid="{C44D7B23-49C1-4232-8246-4CA0871DC65C}"/>
    <cellStyle name="20% - 强调文字颜色 2 2 5 2 2 2 2 6" xfId="5838" xr:uid="{7E9B7C03-0BC2-45B7-9311-5B3BBAC52023}"/>
    <cellStyle name="20% - 强调文字颜色 2 2 5 2 2 2 2 6 2" xfId="5842" xr:uid="{E025AC0E-B332-4E53-B7D5-C0B02346D5DD}"/>
    <cellStyle name="20% - 强调文字颜色 2 2 5 2 2 2 2 6 3" xfId="5848" xr:uid="{CB5DFD8F-27FF-4BA2-909C-0A5AA39BC512}"/>
    <cellStyle name="20% - 强调文字颜色 2 2 5 2 2 2 2 6 4" xfId="5853" xr:uid="{2B4C9C39-346D-46B8-A5B2-107214D74FDF}"/>
    <cellStyle name="20% - 强调文字颜色 2 2 5 2 2 2 3" xfId="5856" xr:uid="{53B6D3C8-FA0C-4823-A19E-F7D151E5BEAB}"/>
    <cellStyle name="20% - 强调文字颜色 2 2 5 2 2 2 4" xfId="4322" xr:uid="{C48639BA-825A-4449-AF27-E1F15D76CAB4}"/>
    <cellStyle name="20% - 强调文字颜色 2 2 5 2 2 2 5" xfId="4508" xr:uid="{330C0B1C-ECC0-464D-9F30-2B219509CB04}"/>
    <cellStyle name="20% - 强调文字颜色 2 2 5 2 2 3" xfId="1083" xr:uid="{83764EB7-0CBD-48A0-855D-1D25D35D9C14}"/>
    <cellStyle name="20% - 强调文字颜色 2 2 5 2 2 3 2" xfId="5864" xr:uid="{DE3B9774-B4FA-4EF0-A1DD-E582EABEBD20}"/>
    <cellStyle name="20% - 强调文字颜色 2 2 5 2 2 3 2 2" xfId="5865" xr:uid="{E450A472-3A34-421A-85F2-A297112B693F}"/>
    <cellStyle name="20% - 强调文字颜色 2 2 5 2 2 3 2 2 2" xfId="5867" xr:uid="{CFC06329-C7F0-48D1-B213-0C30F9AAFCF2}"/>
    <cellStyle name="20% - 强调文字颜色 2 2 5 2 2 3 2 3" xfId="5868" xr:uid="{1EBCD495-D3EE-4E95-984F-4D3C0E3F89B5}"/>
    <cellStyle name="20% - 强调文字颜色 2 2 5 2 2 3 2 4" xfId="5870" xr:uid="{43D27B76-4779-45C4-AC9F-8531DF658B16}"/>
    <cellStyle name="20% - 强调文字颜色 2 2 5 2 2 3 2 4 2" xfId="5872" xr:uid="{52BF9221-378A-40E2-98C8-7EA7F8D0EA51}"/>
    <cellStyle name="20% - 强调文字颜色 2 2 5 2 2 3 3" xfId="5874" xr:uid="{9AE18531-0464-42CC-BE93-9DE65F48BE8A}"/>
    <cellStyle name="20% - 强调文字颜色 2 2 5 2 2 3 4" xfId="4558" xr:uid="{5BC9CD03-3CC2-4C25-ACCC-1523E052D49C}"/>
    <cellStyle name="20% - 强调文字颜色 2 2 5 2 2 3 5" xfId="117" xr:uid="{F47235B2-38DA-4821-8AD9-38D83931B4C4}"/>
    <cellStyle name="20% - 强调文字颜色 2 2 5 2 2 4" xfId="248" xr:uid="{6A73D591-4622-4E52-838A-CA405A35FC9E}"/>
    <cellStyle name="20% - 强调文字颜色 2 2 5 2 2 4 2" xfId="5876" xr:uid="{2139BF04-3079-4510-9815-73BBA9FD89CF}"/>
    <cellStyle name="20% - 强调文字颜色 2 2 5 2 2 5" xfId="263" xr:uid="{317E8E63-3E72-4AF3-BFFF-104B74A8E21D}"/>
    <cellStyle name="20% - 强调文字颜色 2 2 5 2 2 5 2" xfId="5880" xr:uid="{CA060C3C-F336-4412-9F3E-BAC30C734198}"/>
    <cellStyle name="20% - 强调文字颜色 2 2 5 2 2 6" xfId="72" xr:uid="{589C7B0A-A23A-481F-B2DE-94671795423D}"/>
    <cellStyle name="20% - 强调文字颜色 2 2 5 2 3" xfId="5885" xr:uid="{59BD636A-C6CC-48E5-A40B-A5AD41695959}"/>
    <cellStyle name="20% - 强调文字颜色 2 2 5 2 3 2" xfId="1847" xr:uid="{2681AEDF-62B5-4F57-9766-7484ADD244EC}"/>
    <cellStyle name="20% - 强调文字颜色 2 2 5 2 3 2 2" xfId="5887" xr:uid="{816328DB-6CAF-4198-B209-8C0DC44D488B}"/>
    <cellStyle name="20% - 强调文字颜色 2 2 5 2 3 2 2 2" xfId="5568" xr:uid="{36F6AC4C-AA27-4161-B2B6-73C951495F2F}"/>
    <cellStyle name="20% - 强调文字颜色 2 2 5 2 3 2 2 3" xfId="5571" xr:uid="{2B605F5A-3466-497C-BCE6-F2DB8D0FD88D}"/>
    <cellStyle name="20% - 强调文字颜色 2 2 5 2 3 2 2 4" xfId="5889" xr:uid="{D38CAA5A-5DC8-4B25-AA9A-C011B6462AF5}"/>
    <cellStyle name="20% - 强调文字颜色 2 2 5 2 3 2 3" xfId="5890" xr:uid="{55B8B260-6D36-40E6-853C-5DC7FE001727}"/>
    <cellStyle name="20% - 强调文字颜色 2 2 5 2 3 2 3 2" xfId="5897" xr:uid="{29CEA0D1-A542-4409-8A0E-E36ADFB4FB37}"/>
    <cellStyle name="20% - 强调文字颜色 2 2 5 2 3 2 4" xfId="4343" xr:uid="{1455D35B-9F08-4434-9339-EEDDDAB72601}"/>
    <cellStyle name="20% - 强调文字颜色 2 2 5 2 3 2 4 2" xfId="5901" xr:uid="{9227C973-E942-41C5-9B63-90B34E03CE0D}"/>
    <cellStyle name="20% - 强调文字颜色 2 2 5 2 3 2 5" xfId="4347" xr:uid="{634E9095-058A-47AA-9C8E-3332847B3759}"/>
    <cellStyle name="20% - 强调文字颜色 2 2 5 2 3 3" xfId="1853" xr:uid="{6B3C899E-689D-4A08-BDAF-1A2D91C2BB65}"/>
    <cellStyle name="20% - 强调文字颜色 2 2 5 2 3 4" xfId="3070" xr:uid="{24FF908F-745C-4511-9D9B-BAF2E8386642}"/>
    <cellStyle name="20% - 强调文字颜色 2 2 5 2 3 5" xfId="5906" xr:uid="{C4FCA9F7-91A9-425A-97E7-6ADBFA9B74B3}"/>
    <cellStyle name="20% - 强调文字颜色 2 2 5 2 4" xfId="5909" xr:uid="{4205B017-758B-481D-984E-6A4960205EE6}"/>
    <cellStyle name="20% - 强调文字颜色 2 2 5 2 4 2" xfId="1883" xr:uid="{5E2BA100-8E0D-48EC-A9B3-B8A22B321729}"/>
    <cellStyle name="20% - 强调文字颜色 2 2 5 2 4 2 2" xfId="1887" xr:uid="{0F157EB5-3D65-4E73-9956-9FE9DACC9BFA}"/>
    <cellStyle name="20% - 强调文字颜色 2 2 5 2 4 2 3" xfId="5911" xr:uid="{1C0B146F-490D-4DBF-9037-BC1044791DEC}"/>
    <cellStyle name="20% - 强调文字颜色 2 2 5 2 4 2 4" xfId="3091" xr:uid="{496FEF07-FD5E-4AEB-ADA2-ED48CCEFB9C1}"/>
    <cellStyle name="20% - 强调文字颜色 2 2 5 2 4 3" xfId="1889" xr:uid="{988EADA0-2D72-4C30-92D4-ED6392972B3B}"/>
    <cellStyle name="20% - 强调文字颜色 2 2 5 2 4 3 2" xfId="5913" xr:uid="{F858C29E-C21C-403C-AB66-84B02B656D53}"/>
    <cellStyle name="20% - 强调文字颜色 2 2 5 2 4 4" xfId="5918" xr:uid="{72C8B737-92A3-46F4-B449-678D16233E7B}"/>
    <cellStyle name="20% - 强调文字颜色 2 2 5 2 4 4 2" xfId="5921" xr:uid="{BADBA79F-AF31-49EC-B286-C742B2475802}"/>
    <cellStyle name="20% - 强调文字颜色 2 2 5 2 4 5" xfId="5923" xr:uid="{10B74E31-2B2F-4A27-9721-23D93447B92B}"/>
    <cellStyle name="20% - 强调文字颜色 2 2 5 2 5" xfId="5925" xr:uid="{F0771997-17DD-4311-B7B8-1F083820CDF9}"/>
    <cellStyle name="20% - 强调文字颜色 2 2 5 2 6" xfId="5928" xr:uid="{67058B65-74A1-4EF3-907C-27443BA831EC}"/>
    <cellStyle name="20% - 强调文字颜色 2 2 5 2 7" xfId="5250" xr:uid="{3FD562C9-8D1D-4F86-9F9F-F68D966B70C4}"/>
    <cellStyle name="20% - 强调文字颜色 2 2 5 3" xfId="2136" xr:uid="{156D7138-3E65-49FE-8768-48280F49C31E}"/>
    <cellStyle name="20% - 强调文字颜色 2 2 5 3 2" xfId="2145" xr:uid="{05727F41-5687-4880-B9E2-B9633ECF2A5E}"/>
    <cellStyle name="20% - 强调文字颜色 2 2 5 3 2 2" xfId="1942" xr:uid="{08D836AD-F4BA-4F02-8EA9-3D74FF684078}"/>
    <cellStyle name="20% - 强调文字颜色 2 2 5 3 2 2 2" xfId="5930" xr:uid="{27C28A4A-27EE-47E8-BD50-4021DF27B25F}"/>
    <cellStyle name="20% - 强调文字颜色 2 2 5 3 2 2 2 2" xfId="5931" xr:uid="{05750DB5-5CC2-40E3-B7A0-6713116A4768}"/>
    <cellStyle name="20% - 强调文字颜色 2 2 5 3 2 2 2 3" xfId="5933" xr:uid="{ADF0808D-257B-412A-831D-C9959859412D}"/>
    <cellStyle name="20% - 强调文字颜色 2 2 5 3 2 2 2 4" xfId="5936" xr:uid="{89B11B1C-638B-48D0-85C6-1AA26A22F4DC}"/>
    <cellStyle name="20% - 强调文字颜色 2 2 5 3 2 2 3" xfId="2193" xr:uid="{A022BA1E-D199-43DE-96E5-95524C24F353}"/>
    <cellStyle name="20% - 强调文字颜色 2 2 5 3 2 2 3 2" xfId="3616" xr:uid="{98B9653B-FE1F-4AB5-8C4C-ED7D26A3F06D}"/>
    <cellStyle name="20% - 强调文字颜色 2 2 5 3 2 2 4" xfId="2202" xr:uid="{68D5A302-666C-4563-B372-8C6D06CF53B6}"/>
    <cellStyle name="20% - 强调文字颜色 2 2 5 3 2 2 4 2" xfId="4125" xr:uid="{FCD92E38-5FD1-42E0-BB32-8A5B12EC493E}"/>
    <cellStyle name="20% - 强调文字颜色 2 2 5 3 2 2 5" xfId="2212" xr:uid="{AB82549D-6BD5-4D91-945F-84504FEBB869}"/>
    <cellStyle name="20% - 强调文字颜色 2 2 5 3 2 2 6" xfId="3623" xr:uid="{7793529D-F8DF-43C8-9493-CCE9857D22F0}"/>
    <cellStyle name="20% - 强调文字颜色 2 2 5 3 2 2 6 2" xfId="4105" xr:uid="{44C51CB5-30B7-46A9-9397-B8956BE2898F}"/>
    <cellStyle name="20% - 强调文字颜色 2 2 5 3 2 3" xfId="1945" xr:uid="{A54BB0CC-D1C4-4D4D-A000-70CA1279444D}"/>
    <cellStyle name="20% - 强调文字颜色 2 2 5 3 2 4" xfId="5940" xr:uid="{68EA981F-3B13-4B87-B762-C3D8E8CB57DA}"/>
    <cellStyle name="20% - 强调文字颜色 2 2 5 3 2 4 2" xfId="1799" xr:uid="{1136B9FE-A7A4-4D18-96B1-6E5CF6E315B7}"/>
    <cellStyle name="20% - 强调文字颜色 2 2 5 3 2 4 3" xfId="1862" xr:uid="{53FDB545-8D09-4564-8B1B-FC115BC93F9F}"/>
    <cellStyle name="20% - 强调文字颜色 2 2 5 3 2 5" xfId="5579" xr:uid="{074942EB-6DE0-4D55-9EB5-94087A8C5636}"/>
    <cellStyle name="20% - 强调文字颜色 2 2 5 3 3" xfId="5943" xr:uid="{7FF9CEFD-47A9-4D2B-AE97-2933BC6C2647}"/>
    <cellStyle name="20% - 强调文字颜色 2 2 5 3 3 2" xfId="1977" xr:uid="{11D5DAA3-8114-4744-A5C0-3222DBA75D35}"/>
    <cellStyle name="20% - 强调文字颜色 2 2 5 3 3 2 2" xfId="1979" xr:uid="{8DE9A0D7-ECAA-4D87-8F71-B157486CC5DB}"/>
    <cellStyle name="20% - 强调文字颜色 2 2 5 3 3 2 3" xfId="5948" xr:uid="{00851AF4-226D-4BCC-AC1E-D08A911CEECC}"/>
    <cellStyle name="20% - 强调文字颜色 2 2 5 3 3 2 4" xfId="5952" xr:uid="{3D89E0F4-6330-493F-84E9-4A61CD01BEC8}"/>
    <cellStyle name="20% - 强调文字颜色 2 2 5 3 3 3" xfId="1981" xr:uid="{79CF34A6-87EF-4102-B71B-FAF44555FFC1}"/>
    <cellStyle name="20% - 强调文字颜色 2 2 5 3 3 3 2" xfId="5955" xr:uid="{7A79112B-7F55-410C-BCA8-CF2C19EC7CC7}"/>
    <cellStyle name="20% - 强调文字颜色 2 2 5 3 3 4" xfId="5958" xr:uid="{ED089FA9-58AF-4E8F-B9EF-CF2C041A579F}"/>
    <cellStyle name="20% - 强调文字颜色 2 2 5 3 3 4 2" xfId="2260" xr:uid="{E9A9BDA9-2B69-4187-80FD-1F20D958C24C}"/>
    <cellStyle name="20% - 强调文字颜色 2 2 5 3 3 5" xfId="5589" xr:uid="{F811EC5D-7713-43DA-9C1A-5AB60F0D9E63}"/>
    <cellStyle name="20% - 强调文字颜色 2 2 5 3 4" xfId="5960" xr:uid="{2A3A07A4-32EF-43B2-97DF-375693C0F219}"/>
    <cellStyle name="20% - 强调文字颜色 2 2 5 3 5" xfId="5962" xr:uid="{2B310FBE-4B95-496C-9DA2-2A7141E39707}"/>
    <cellStyle name="20% - 强调文字颜色 2 2 5 3 6" xfId="5963" xr:uid="{49F1C3CA-7F75-45B8-B135-4E833DC1F6EB}"/>
    <cellStyle name="20% - 强调文字颜色 2 2 5 4" xfId="2149" xr:uid="{6CAE2BD5-0AD8-4B29-9773-C363E33A7ED5}"/>
    <cellStyle name="20% - 强调文字颜色 2 2 5 4 2" xfId="5967" xr:uid="{7405D55B-2CC5-4DDF-9DA0-A1FAE731C04E}"/>
    <cellStyle name="20% - 强调文字颜色 2 2 5 4 2 2" xfId="2010" xr:uid="{590ED9FA-1574-424E-ABC7-8723038D8879}"/>
    <cellStyle name="20% - 强调文字颜色 2 2 5 4 2 2 2" xfId="1730" xr:uid="{1261669E-9148-4B35-8FD9-C69F2637CC12}"/>
    <cellStyle name="20% - 强调文字颜色 2 2 5 4 2 2 2 2" xfId="5968" xr:uid="{83BFC5A7-A786-4922-BA0C-E66C2A46D98B}"/>
    <cellStyle name="20% - 强调文字颜色 2 2 5 4 2 2 3" xfId="1818" xr:uid="{8A928C33-2002-46B5-990B-5B400BB45EA3}"/>
    <cellStyle name="20% - 强调文字颜色 2 2 5 4 2 2 4" xfId="5975" xr:uid="{5B5E1CB2-E6B4-49CD-902E-58F031C20C4B}"/>
    <cellStyle name="20% - 强调文字颜色 2 2 5 4 2 2 4 2" xfId="1198" xr:uid="{962544B0-1406-4606-9629-1F30D02499C0}"/>
    <cellStyle name="20% - 强调文字颜色 2 2 5 4 2 3" xfId="2013" xr:uid="{BB5347FF-21E1-4C21-A508-2C51BE58C50C}"/>
    <cellStyle name="20% - 强调文字颜色 2 2 5 4 2 4" xfId="5979" xr:uid="{971B31E4-AC87-40CA-9292-297E5E7D4A32}"/>
    <cellStyle name="20% - 强调文字颜色 2 2 5 4 2 5" xfId="5982" xr:uid="{5A6D03C2-4DC6-4A83-B965-FB61639ECB67}"/>
    <cellStyle name="20% - 强调文字颜色 2 2 5 4 3" xfId="5984" xr:uid="{FEAFD40E-96A0-42D9-8F1E-1461433EB0DF}"/>
    <cellStyle name="20% - 强调文字颜色 2 2 5 4 3 2" xfId="5986" xr:uid="{73DC961A-85B8-4F7D-B814-441530152745}"/>
    <cellStyle name="20% - 强调文字颜色 2 2 5 4 4" xfId="5987" xr:uid="{5BA942C8-D801-4BA3-A86F-D8A1D9230B51}"/>
    <cellStyle name="20% - 强调文字颜色 2 2 5 4 4 2" xfId="5988" xr:uid="{99F794E6-49A3-4020-A953-A2283467ECCF}"/>
    <cellStyle name="20% - 强调文字颜色 2 2 5 4 5" xfId="5989" xr:uid="{5AA80B23-7D52-4A99-916A-507BD2755676}"/>
    <cellStyle name="20% - 强调文字颜色 2 2 5 5" xfId="5991" xr:uid="{5789720D-9E90-4825-BFBC-E544A8753358}"/>
    <cellStyle name="20% - 强调文字颜色 2 2 5 5 2" xfId="5993" xr:uid="{293E7DF3-6A5A-43D0-AC73-512595B993F8}"/>
    <cellStyle name="20% - 强调文字颜色 2 2 5 5 2 2" xfId="5995" xr:uid="{D96471EB-E27A-4AD9-8596-EE8F8F5F457B}"/>
    <cellStyle name="20% - 强调文字颜色 2 2 5 5 2 3" xfId="5479" xr:uid="{18A3F3A1-0534-4994-8CBF-D2DC22D63641}"/>
    <cellStyle name="20% - 强调文字颜色 2 2 5 5 2 4" xfId="6001" xr:uid="{0168F8C2-08B9-49F9-B68A-E7942B485928}"/>
    <cellStyle name="20% - 强调文字颜色 2 2 5 5 3" xfId="6002" xr:uid="{D37C4AF6-2CE5-4D4F-BD59-F85236E80E20}"/>
    <cellStyle name="20% - 强调文字颜色 2 2 5 5 3 2" xfId="6003" xr:uid="{341C45B9-137B-4D3D-AE13-C57043629B43}"/>
    <cellStyle name="20% - 强调文字颜色 2 2 5 5 4" xfId="6004" xr:uid="{54B88C1E-AABF-4172-B38E-087D2C7E4DF8}"/>
    <cellStyle name="20% - 强调文字颜色 2 2 5 5 4 2" xfId="6006" xr:uid="{971ECC4A-6067-4970-A884-F9FD9D7E1BBF}"/>
    <cellStyle name="20% - 强调文字颜色 2 2 5 5 5" xfId="6008" xr:uid="{8FB1FAB0-F2F9-44B4-A951-0A9C08102493}"/>
    <cellStyle name="20% - 强调文字颜色 2 2 5 6" xfId="6010" xr:uid="{21422717-1659-4CAD-A906-B513A6CD829B}"/>
    <cellStyle name="20% - 强调文字颜色 2 2 5 6 2" xfId="6011" xr:uid="{8F7F38E0-E25F-4C46-A472-FA6A21920101}"/>
    <cellStyle name="20% - 强调文字颜色 2 2 5 7" xfId="6013" xr:uid="{8404364B-2F44-4B69-AFAD-4D105CB260B1}"/>
    <cellStyle name="20% - 强调文字颜色 2 2 5 8" xfId="6017" xr:uid="{E91CF2DE-0859-47AD-B995-6EB970F261EE}"/>
    <cellStyle name="20% - 强调文字颜色 2 2 5 8 2" xfId="2810" xr:uid="{651E3385-E443-409B-BE9F-B08A7DFC99CB}"/>
    <cellStyle name="20% - 强调文字颜色 2 2 6" xfId="6019" xr:uid="{7C7F74CE-CD17-4C2A-93ED-53A49E563378}"/>
    <cellStyle name="20% - 强调文字颜色 2 2 6 2" xfId="6022" xr:uid="{2521625A-0AD0-417F-865B-60D390839A6B}"/>
    <cellStyle name="20% - 强调文字颜色 2 2 6 2 2" xfId="6024" xr:uid="{ECB2D2CF-F69F-4BE4-85B4-5998D2F60F3F}"/>
    <cellStyle name="20% - 强调文字颜色 2 2 6 2 2 2" xfId="2232" xr:uid="{01500C6A-E350-44D5-BA49-D7D6424876A7}"/>
    <cellStyle name="20% - 强调文字颜色 2 2 6 2 2 2 2" xfId="6031" xr:uid="{2E510588-0712-4FE3-BBE7-1B9D2DECCE54}"/>
    <cellStyle name="20% - 强调文字颜色 2 2 6 2 2 2 2 2" xfId="5947" xr:uid="{C00F81AB-7985-4F9E-A8C7-153C7847FCBA}"/>
    <cellStyle name="20% - 强调文字颜色 2 2 6 2 2 2 2 2 2" xfId="6034" xr:uid="{7E15A9F6-58D1-4666-811D-FE593E802368}"/>
    <cellStyle name="20% - 强调文字颜色 2 2 6 2 2 2 2 2 3" xfId="6038" xr:uid="{80145149-EA0D-40CF-8A2A-265BA2D841B3}"/>
    <cellStyle name="20% - 强调文字颜色 2 2 6 2 2 2 2 3" xfId="5951" xr:uid="{647F8889-9979-4966-A933-136AAB3B5BA4}"/>
    <cellStyle name="20% - 强调文字颜色 2 2 6 2 2 2 2 3 2" xfId="6041" xr:uid="{65E42FDF-80E2-474F-9517-7FCF00757C24}"/>
    <cellStyle name="20% - 强调文字颜色 2 2 6 2 2 2 2 3 3" xfId="6044" xr:uid="{A18350A0-8F2E-4B6F-8406-676081773FA8}"/>
    <cellStyle name="20% - 强调文字颜色 2 2 6 2 2 2 2 4" xfId="3107" xr:uid="{BD1B0EE3-47F7-4E5E-BB93-94169C1F3A7B}"/>
    <cellStyle name="20% - 强调文字颜色 2 2 6 2 2 2 2 4 2" xfId="3115" xr:uid="{1DF23A9F-D011-47E5-84C0-1160DCD5C74C}"/>
    <cellStyle name="20% - 强调文字颜色 2 2 6 2 2 2 3" xfId="5024" xr:uid="{64FDBF0D-4AD4-427B-A60D-8DA94B17F09D}"/>
    <cellStyle name="20% - 强调文字颜色 2 2 6 2 2 2 3 2" xfId="6048" xr:uid="{E9ACD6BB-E6C4-4A34-999A-DAC1F0D9CC59}"/>
    <cellStyle name="20% - 强调文字颜色 2 2 6 2 2 2 4" xfId="6049" xr:uid="{34E43A31-6E91-4025-98E8-2B425CB455E3}"/>
    <cellStyle name="20% - 强调文字颜色 2 2 6 2 2 2 4 2" xfId="2364" xr:uid="{C4C44A24-DD73-4235-BDEA-DECD056C2784}"/>
    <cellStyle name="20% - 强调文字颜色 2 2 6 2 2 2 5" xfId="6051" xr:uid="{19826B78-D728-4EF4-85C2-4D699F6D7239}"/>
    <cellStyle name="20% - 强调文字颜色 2 2 6 2 2 3" xfId="2244" xr:uid="{844018D5-C4D4-4323-8A1A-034A1776EE70}"/>
    <cellStyle name="20% - 强调文字颜色 2 2 6 2 2 4" xfId="2254" xr:uid="{D19443D5-D31E-4D9B-8736-0703836F2303}"/>
    <cellStyle name="20% - 强调文字颜色 2 2 6 2 2 5" xfId="6055" xr:uid="{848EFCBA-5FEC-46C7-84B6-6D70BA7CAB69}"/>
    <cellStyle name="20% - 强调文字颜色 2 2 6 2 3" xfId="6057" xr:uid="{F3F8868F-A4A4-4317-833E-DC633D7DC650}"/>
    <cellStyle name="20% - 强调文字颜色 2 2 6 2 3 2" xfId="2341" xr:uid="{9C2A1025-5BD3-4D80-AF82-4A8FEF64435C}"/>
    <cellStyle name="20% - 强调文字颜色 2 2 6 2 3 2 2" xfId="2352" xr:uid="{ED826995-840D-4F71-B143-BB9009CDF313}"/>
    <cellStyle name="20% - 强调文字颜色 2 2 6 2 3 2 2 2" xfId="5830" xr:uid="{A05267C0-E947-4361-8DD4-E8E71E3CDCD2}"/>
    <cellStyle name="20% - 强调文字颜色 2 2 6 2 3 2 3" xfId="6058" xr:uid="{6F9CE6C8-AC2E-4421-A8D6-9F78F690FDD2}"/>
    <cellStyle name="20% - 强调文字颜色 2 2 6 2 3 2 4" xfId="6060" xr:uid="{AD044E87-BBAF-4479-A48F-6F07FAC90CCF}"/>
    <cellStyle name="20% - 强调文字颜色 2 2 6 2 3 2 4 2" xfId="4497" xr:uid="{FDB4D76F-D7CD-4061-9314-CB758C64D65F}"/>
    <cellStyle name="20% - 强调文字颜色 2 2 6 2 3 3" xfId="2356" xr:uid="{41DA1299-BC49-4319-8C50-9A60CAB938F0}"/>
    <cellStyle name="20% - 强调文字颜色 2 2 6 2 3 4" xfId="6067" xr:uid="{957966C7-8786-403B-851A-7AF2984AECA9}"/>
    <cellStyle name="20% - 强调文字颜色 2 2 6 2 3 5" xfId="6075" xr:uid="{34B478C4-DE64-4C15-8FA5-E0EBE65BCA79}"/>
    <cellStyle name="20% - 强调文字颜色 2 2 6 2 4" xfId="6077" xr:uid="{BD38FA19-C91C-4DF3-A5EB-EC0B05FC7737}"/>
    <cellStyle name="20% - 强调文字颜色 2 2 6 2 4 2" xfId="415" xr:uid="{12CDF990-C732-44BE-BF66-99A2E6F1DCFC}"/>
    <cellStyle name="20% - 强调文字颜色 2 2 6 2 5" xfId="6079" xr:uid="{8920428F-6A09-4818-BC31-1030D6573955}"/>
    <cellStyle name="20% - 强调文字颜色 2 2 6 2 5 2" xfId="4735" xr:uid="{0C4AAB7B-32C2-419B-A214-525E11184377}"/>
    <cellStyle name="20% - 强调文字颜色 2 2 6 2 6" xfId="6082" xr:uid="{8F1749C7-FEFC-41B2-AFBE-6AEB9EEA6E33}"/>
    <cellStyle name="20% - 强调文字颜色 2 2 6 3" xfId="6084" xr:uid="{9067663F-2AF0-40ED-BFE6-5A0A75039D11}"/>
    <cellStyle name="20% - 强调文字颜色 2 2 6 3 2" xfId="6086" xr:uid="{C0609468-ED73-408E-A882-6E778F84F2F1}"/>
    <cellStyle name="20% - 强调文字颜色 2 2 6 3 2 2" xfId="2449" xr:uid="{1E3F9479-8115-4226-82C2-4C104AD3618D}"/>
    <cellStyle name="20% - 强调文字颜色 2 2 6 3 2 2 2" xfId="6088" xr:uid="{F8C36CA3-C751-4033-AE9C-47282E71C267}"/>
    <cellStyle name="20% - 强调文字颜色 2 2 6 3 2 2 3" xfId="6090" xr:uid="{C0D48E77-3A60-467C-BF56-438003EF033A}"/>
    <cellStyle name="20% - 强调文字颜色 2 2 6 3 2 2 4" xfId="4249" xr:uid="{A53ECFBA-FA3F-4855-AE16-BA7C952B9B9A}"/>
    <cellStyle name="20% - 强调文字颜色 2 2 6 3 2 3" xfId="2454" xr:uid="{839F5E9D-D5B5-4630-9FD4-FD2AB4DF5FB4}"/>
    <cellStyle name="20% - 强调文字颜色 2 2 6 3 2 3 2" xfId="6096" xr:uid="{500B9352-AA62-4948-BFC9-1232D3CCB9EB}"/>
    <cellStyle name="20% - 强调文字颜色 2 2 6 3 2 4" xfId="4692" xr:uid="{93E3973A-A98A-4816-B0A6-F4965D3D765B}"/>
    <cellStyle name="20% - 强调文字颜色 2 2 6 3 2 4 2" xfId="5635" xr:uid="{A0CAA99F-BDE8-4C5F-9FF7-06EF16BDAD8A}"/>
    <cellStyle name="20% - 强调文字颜色 2 2 6 3 2 5" xfId="5643" xr:uid="{8129C6F2-EF7A-433F-B218-C7B8F94ADFD1}"/>
    <cellStyle name="20% - 强调文字颜色 2 2 6 3 3" xfId="5657" xr:uid="{490B441B-1349-4100-9BAF-73851C9C4185}"/>
    <cellStyle name="20% - 强调文字颜色 2 2 6 3 4" xfId="6097" xr:uid="{94D3291F-5B29-48DD-9967-3117C60D76AC}"/>
    <cellStyle name="20% - 强调文字颜色 2 2 6 3 5" xfId="6099" xr:uid="{E17A9B0D-B5E7-443D-AA3F-913370ED3F94}"/>
    <cellStyle name="20% - 强调文字颜色 2 2 6 4" xfId="6101" xr:uid="{67D4FFB3-8DE5-4F45-8B09-C741C20FD41E}"/>
    <cellStyle name="20% - 强调文字颜色 2 2 6 4 2" xfId="6103" xr:uid="{E038E7E3-B58B-4BB1-8FE7-2E68960B0338}"/>
    <cellStyle name="20% - 强调文字颜色 2 2 6 4 2 2" xfId="2545" xr:uid="{0AEB23C3-FAD8-45C6-9E79-24190CB5AC2F}"/>
    <cellStyle name="20% - 强调文字颜色 2 2 6 4 2 3" xfId="2550" xr:uid="{8CDED81F-5D83-4AAD-87E7-4E09F92D09A0}"/>
    <cellStyle name="20% - 强调文字颜色 2 2 6 4 2 4" xfId="6107" xr:uid="{2DAA788A-9C5F-4FE0-8D04-4D9AA870A289}"/>
    <cellStyle name="20% - 强调文字颜色 2 2 6 4 3" xfId="6108" xr:uid="{4DADC674-B0AF-4B0F-96EF-2A6E84487D41}"/>
    <cellStyle name="20% - 强调文字颜色 2 2 6 4 3 2" xfId="6109" xr:uid="{117AFE14-FADE-408D-919A-8571069ED10A}"/>
    <cellStyle name="20% - 强调文字颜色 2 2 6 4 4" xfId="6110" xr:uid="{A26A6F8D-2184-4095-BB64-366A8E644C76}"/>
    <cellStyle name="20% - 强调文字颜色 2 2 6 4 4 2" xfId="6112" xr:uid="{2EA1031F-348C-4481-9E2E-3C971879C4D6}"/>
    <cellStyle name="20% - 强调文字颜色 2 2 6 4 5" xfId="6113" xr:uid="{DBE127A9-F026-4A1D-BF48-51553CC2C39D}"/>
    <cellStyle name="20% - 强调文字颜色 2 2 6 4 6" xfId="6115" xr:uid="{737F1152-2890-43C8-A5BF-8ED410E84B28}"/>
    <cellStyle name="20% - 强调文字颜色 2 2 6 4 6 2" xfId="6117" xr:uid="{5EF1883E-637E-44B7-94F2-A43083C47409}"/>
    <cellStyle name="20% - 强调文字颜色 2 2 6 5" xfId="6119" xr:uid="{0C99080D-8E18-401E-9C92-6CC72FA16EDC}"/>
    <cellStyle name="20% - 强调文字颜色 2 2 6 6" xfId="6121" xr:uid="{8B4EE077-20B8-4001-B570-2451331F2CBF}"/>
    <cellStyle name="20% - 强调文字颜色 2 2 6 7" xfId="6123" xr:uid="{7B79E454-7E0C-4D71-AB8F-1FE76B33C906}"/>
    <cellStyle name="20% - 强调文字颜色 2 2 7" xfId="6125" xr:uid="{E596231D-6A34-4D3F-A57D-BC2253766FF1}"/>
    <cellStyle name="20% - 强调文字颜色 2 2 7 2" xfId="1576" xr:uid="{F46B43EC-D04E-4C23-AB28-CBE97004A0E3}"/>
    <cellStyle name="20% - 强调文字颜色 2 2 7 2 2" xfId="136" xr:uid="{982E3BD2-8EAA-4C92-9A55-B1F50808A4FA}"/>
    <cellStyle name="20% - 强调文字颜色 2 2 7 2 2 2" xfId="2667" xr:uid="{53E47FF3-83DE-483E-BC11-00C8AC7A81E0}"/>
    <cellStyle name="20% - 强调文字颜色 2 2 7 2 2 2 2" xfId="906" xr:uid="{24EC202A-508B-4737-8C79-2E14BC48A22D}"/>
    <cellStyle name="20% - 强调文字颜色 2 2 7 2 2 2 2 2" xfId="4344" xr:uid="{B9210425-21E3-438F-8455-5911FA18FC68}"/>
    <cellStyle name="20% - 强调文字颜色 2 2 7 2 2 2 2 2 2" xfId="6127" xr:uid="{5F43200B-6969-4D3E-8C3C-A4B10844D7E4}"/>
    <cellStyle name="20% - 强调文字颜色 2 2 7 2 2 2 2 2 3" xfId="5292" xr:uid="{B469584F-12AF-45A2-8080-F41A890125BF}"/>
    <cellStyle name="20% - 强调文字颜色 2 2 7 2 2 2 2 2 4" xfId="6128" xr:uid="{810F504A-F08A-4EAA-85E2-BB47038D2B37}"/>
    <cellStyle name="20% - 强调文字颜色 2 2 7 2 2 2 2 2 5" xfId="6131" xr:uid="{B2F878D3-3865-487B-9C18-61DFF41844D0}"/>
    <cellStyle name="20% - 强调文字颜色 2 2 7 2 2 2 2 3" xfId="3915" xr:uid="{D054124C-C434-4232-8B21-9A04261A794E}"/>
    <cellStyle name="20% - 强调文字颜色 2 2 7 2 2 2 2 3 2" xfId="1460" xr:uid="{05098D18-DB30-40EB-841B-400DFA331EAC}"/>
    <cellStyle name="20% - 强调文字颜色 2 2 7 2 2 2 2 4" xfId="3937" xr:uid="{AE13D0A3-1470-4FC1-8B20-1531D0684FA7}"/>
    <cellStyle name="20% - 强调文字颜色 2 2 7 2 2 2 3" xfId="6132" xr:uid="{A5FE2F93-FAD5-44B9-8908-963C2967E79A}"/>
    <cellStyle name="20% - 强调文字颜色 2 2 7 2 2 2 3 2" xfId="6135" xr:uid="{8C9967EE-87A9-42F8-9776-8797500A36B9}"/>
    <cellStyle name="20% - 强调文字颜色 2 2 7 2 2 2 4" xfId="6136" xr:uid="{41E81554-E30C-4650-B7EE-DA249F4CA29A}"/>
    <cellStyle name="20% - 强调文字颜色 2 2 7 2 2 2 4 2" xfId="6137" xr:uid="{BF852333-42E0-4D31-AE91-103682567FB2}"/>
    <cellStyle name="20% - 强调文字颜色 2 2 7 2 2 2 5" xfId="6138" xr:uid="{EFBA071E-59A2-4094-BB4A-EB823487B1DC}"/>
    <cellStyle name="20% - 强调文字颜色 2 2 7 2 2 3" xfId="842" xr:uid="{02E91A31-6B3A-42F5-943F-125854F1DE43}"/>
    <cellStyle name="20% - 强调文字颜色 2 2 7 2 2 4" xfId="6141" xr:uid="{42697A7E-DC9F-46A5-9C1B-E2A6B0873DC3}"/>
    <cellStyle name="20% - 强调文字颜色 2 2 7 2 2 5" xfId="6145" xr:uid="{34E51152-0F9B-4C28-86C6-E363CD6FEE0C}"/>
    <cellStyle name="20% - 强调文字颜色 2 2 7 2 3" xfId="5542" xr:uid="{BAD26210-030C-4F0B-8682-CEAF6A61FB9F}"/>
    <cellStyle name="20% - 强调文字颜色 2 2 7 2 3 2" xfId="2711" xr:uid="{0C17B94B-C5DC-488E-94EB-A077E80B1A0D}"/>
    <cellStyle name="20% - 强调文字颜色 2 2 7 2 3 2 2" xfId="2715" xr:uid="{4910B658-1BCA-42B2-AB9F-1AEAAE9EE408}"/>
    <cellStyle name="20% - 强调文字颜色 2 2 7 2 3 2 2 2" xfId="3103" xr:uid="{5B5E033C-7731-4013-A755-F709C8F5B8AF}"/>
    <cellStyle name="20% - 强调文字颜色 2 2 7 2 3 2 3" xfId="4699" xr:uid="{C293C827-D0C6-4B0F-A8AF-4A1F7392F66D}"/>
    <cellStyle name="20% - 强调文字颜色 2 2 7 2 3 2 4" xfId="4705" xr:uid="{3224391C-737F-4D39-9AB9-86E64CA3C285}"/>
    <cellStyle name="20% - 强调文字颜色 2 2 7 2 3 2 4 2" xfId="2373" xr:uid="{E508788A-A3D5-42CF-833F-60B393F57EAB}"/>
    <cellStyle name="20% - 强调文字颜色 2 2 7 2 3 3" xfId="856" xr:uid="{E7EDF107-44DC-4ECD-85C0-209562E25925}"/>
    <cellStyle name="20% - 强调文字颜色 2 2 7 2 3 4" xfId="6149" xr:uid="{77074814-2445-41CA-8ADB-A0BC61E65367}"/>
    <cellStyle name="20% - 强调文字颜色 2 2 7 2 3 5" xfId="6153" xr:uid="{15EE69C9-CD28-4862-849E-A97B8C11BAA4}"/>
    <cellStyle name="20% - 强调文字颜色 2 2 7 2 4" xfId="6154" xr:uid="{CE20F34E-154E-4FC5-8C05-7276E3B936F8}"/>
    <cellStyle name="20% - 强调文字颜色 2 2 7 2 4 2" xfId="83" xr:uid="{601E28C0-A728-40F6-80ED-1451D7F2428D}"/>
    <cellStyle name="20% - 强调文字颜色 2 2 7 2 5" xfId="6155" xr:uid="{73A66851-DF8F-4D90-A7D2-80C02458854A}"/>
    <cellStyle name="20% - 强调文字颜色 2 2 7 2 5 2" xfId="6159" xr:uid="{D869FD29-0D09-4EC9-93F0-E439B82D1891}"/>
    <cellStyle name="20% - 强调文字颜色 2 2 7 2 6" xfId="6163" xr:uid="{05A87E44-112F-45F1-AB69-76757F371401}"/>
    <cellStyle name="20% - 强调文字颜色 2 2 7 3" xfId="1583" xr:uid="{9E377725-6F2A-4571-8F11-4B3D6D66FAA9}"/>
    <cellStyle name="20% - 强调文字颜色 2 2 7 3 2" xfId="5814" xr:uid="{6C4BC027-08B5-4D8C-A3E1-01564285A270}"/>
    <cellStyle name="20% - 强调文字颜色 2 2 7 3 2 2" xfId="2776" xr:uid="{58EABD85-5E0D-4D83-AF37-888AADF49496}"/>
    <cellStyle name="20% - 强调文字颜色 2 2 7 3 2 2 2" xfId="4832" xr:uid="{29DC3C84-B666-438B-AB91-D4804048EAAC}"/>
    <cellStyle name="20% - 强调文字颜色 2 2 7 3 2 2 3" xfId="6165" xr:uid="{5590B373-3F99-4442-B9FA-BA8917462D34}"/>
    <cellStyle name="20% - 强调文字颜色 2 2 7 3 2 2 4" xfId="6166" xr:uid="{EEB26320-799C-4656-BAB5-4A6196998C39}"/>
    <cellStyle name="20% - 强调文字颜色 2 2 7 3 2 3" xfId="2781" xr:uid="{13FB21CF-3C88-4902-A78E-2495C9EE55C0}"/>
    <cellStyle name="20% - 强调文字颜色 2 2 7 3 2 3 2" xfId="2784" xr:uid="{477357B5-4C42-4275-8D32-CBF321501772}"/>
    <cellStyle name="20% - 强调文字颜色 2 2 7 3 2 4" xfId="4837" xr:uid="{78243DBF-1DEF-401C-82F7-B7E4942268DA}"/>
    <cellStyle name="20% - 强调文字颜色 2 2 7 3 2 4 2" xfId="6170" xr:uid="{241DF105-C091-4551-8C28-991805D6157B}"/>
    <cellStyle name="20% - 强调文字颜色 2 2 7 3 2 5" xfId="488" xr:uid="{34B491F3-F48D-480D-ACF1-BBBDE0D3A5C5}"/>
    <cellStyle name="20% - 强调文字颜色 2 2 7 3 3" xfId="1602" xr:uid="{815C9E39-46FA-48F3-9BA1-AADBA455D7D4}"/>
    <cellStyle name="20% - 强调文字颜色 2 2 7 3 4" xfId="1618" xr:uid="{32CB50B3-A324-43B1-9F91-DB32ACA9A765}"/>
    <cellStyle name="20% - 强调文字颜色 2 2 7 3 5" xfId="1201" xr:uid="{B095DA8D-C788-4817-8546-D64FD4DF8ADE}"/>
    <cellStyle name="20% - 强调文字颜色 2 2 7 4" xfId="1591" xr:uid="{543BF41E-E13D-4B1D-B55B-AA01FCF59E90}"/>
    <cellStyle name="20% - 强调文字颜色 2 2 7 4 2" xfId="6015" xr:uid="{E653EE27-2BD1-44ED-B4CF-B41204590FC1}"/>
    <cellStyle name="20% - 强调文字颜色 2 2 7 4 2 2" xfId="2807" xr:uid="{2F6A378D-945D-455F-B1BE-9E9FF11E4EB4}"/>
    <cellStyle name="20% - 强调文字颜色 2 2 7 4 2 3" xfId="6174" xr:uid="{CFDCF5D4-7EDC-40E3-8809-3ACA68093C60}"/>
    <cellStyle name="20% - 强调文字颜色 2 2 7 4 2 4" xfId="6176" xr:uid="{AB210111-5073-4ABF-9793-A66208BA1C64}"/>
    <cellStyle name="20% - 强调文字颜色 2 2 7 4 3" xfId="1626" xr:uid="{EBBA818C-3695-4D7D-9997-D38640EA9994}"/>
    <cellStyle name="20% - 强调文字颜色 2 2 7 4 3 2" xfId="6180" xr:uid="{504FB2D6-F304-4D3F-ACF8-6A1B9B988386}"/>
    <cellStyle name="20% - 强调文字颜色 2 2 7 4 4" xfId="1631" xr:uid="{34D5155D-723A-40E0-9A44-4EEF31DCF4A8}"/>
    <cellStyle name="20% - 强调文字颜色 2 2 7 4 4 2" xfId="6181" xr:uid="{54443BE1-0EF7-4D00-A5BC-22677A9DF6C3}"/>
    <cellStyle name="20% - 强调文字颜色 2 2 7 4 5" xfId="1970" xr:uid="{0C60585A-A751-46A7-A422-01D12D7A73BF}"/>
    <cellStyle name="20% - 强调文字颜色 2 2 7 5" xfId="6185" xr:uid="{ADC834F4-064A-42B7-A8E0-BD7C506A36B6}"/>
    <cellStyle name="20% - 强调文字颜色 2 2 7 5 2" xfId="6187" xr:uid="{D2E7A77D-7B3D-430F-9FB5-CEBCADC92E34}"/>
    <cellStyle name="20% - 强调文字颜色 2 2 7 5 3" xfId="6189" xr:uid="{5A2D2452-BB03-49CA-A7A2-1B2A6A703E0B}"/>
    <cellStyle name="20% - 强调文字颜色 2 2 7 5 4" xfId="6192" xr:uid="{6EF0A880-782F-4489-9595-96EEF24A830F}"/>
    <cellStyle name="20% - 强调文字颜色 2 2 7 5 5" xfId="6194" xr:uid="{FA3EE33B-F807-4A58-A1A1-41A6B2D9F67C}"/>
    <cellStyle name="20% - 强调文字颜色 2 2 7 6" xfId="6197" xr:uid="{DC0884FB-33DC-480C-8100-3B7B0254FFAB}"/>
    <cellStyle name="20% - 强调文字颜色 2 2 7 6 2" xfId="6198" xr:uid="{22BBF0DF-5C29-4A37-943B-649D2ADB750D}"/>
    <cellStyle name="20% - 强调文字颜色 2 2 7 7" xfId="6200" xr:uid="{F2C1A138-4379-4023-8AD4-50FB75578757}"/>
    <cellStyle name="20% - 强调文字颜色 2 2 8" xfId="6202" xr:uid="{156D09FF-BB7C-40D4-9C73-35373429E6B7}"/>
    <cellStyle name="20% - 强调文字颜色 2 2 8 2" xfId="1660" xr:uid="{6D6B20EF-08B4-44A0-8F1A-CD893BE09D5A}"/>
    <cellStyle name="20% - 强调文字颜色 2 2 8 2 2" xfId="5563" xr:uid="{BF6A44A3-1784-43B4-937C-7058CC9F9C34}"/>
    <cellStyle name="20% - 强调文字颜色 2 2 8 2 2 2" xfId="2868" xr:uid="{40A03E97-B068-4555-A03A-D251A17920AB}"/>
    <cellStyle name="20% - 强调文字颜色 2 2 8 2 2 2 2" xfId="6204" xr:uid="{D6EEB76A-9226-4B26-8DFF-BD19582C5A91}"/>
    <cellStyle name="20% - 强调文字颜色 2 2 8 2 2 2 3" xfId="6206" xr:uid="{F0A2E35A-820B-4D0E-8B9D-E7EDC773DC42}"/>
    <cellStyle name="20% - 强调文字颜色 2 2 8 2 2 2 4" xfId="6208" xr:uid="{BF737E88-267E-4C18-9852-7CE6D9CCA1EC}"/>
    <cellStyle name="20% - 强调文字颜色 2 2 8 2 2 3" xfId="2871" xr:uid="{410A7AD9-5DBC-496F-B8F2-508C8F1A49D9}"/>
    <cellStyle name="20% - 强调文字颜色 2 2 8 2 2 3 2" xfId="6209" xr:uid="{9F543F29-6CB7-4711-8457-130A263308B2}"/>
    <cellStyle name="20% - 强调文字颜色 2 2 8 2 2 4" xfId="4716" xr:uid="{ED56E98B-5C3B-4F1D-BC59-8BCF84120832}"/>
    <cellStyle name="20% - 强调文字颜色 2 2 8 2 2 4 2" xfId="4763" xr:uid="{D27A2D85-F647-4CB6-8303-F03D448D817A}"/>
    <cellStyle name="20% - 强调文字颜色 2 2 8 2 2 5" xfId="6214" xr:uid="{C29BBB9E-FE3F-43AD-8679-B4D8A3731754}"/>
    <cellStyle name="20% - 强调文字颜色 2 2 8 2 3" xfId="6221" xr:uid="{983D7724-D8ED-4958-A8FD-2E208C2DE5E3}"/>
    <cellStyle name="20% - 强调文字颜色 2 2 8 2 4" xfId="6223" xr:uid="{669B6F46-9712-4C50-BF7A-72DA212FD029}"/>
    <cellStyle name="20% - 强调文字颜色 2 2 8 2 5" xfId="6224" xr:uid="{A9592F10-D0C9-4643-ADFE-E6FB3719DDB7}"/>
    <cellStyle name="20% - 强调文字颜色 2 2 8 3" xfId="1666" xr:uid="{282B265C-303B-48F6-9E05-81B25661858B}"/>
    <cellStyle name="20% - 强调文字颜色 2 2 8 3 2" xfId="6228" xr:uid="{7C04B942-59BC-4CB8-B8A7-F65AD607DC86}"/>
    <cellStyle name="20% - 强调文字颜色 2 2 8 3 2 2" xfId="2974" xr:uid="{52C96A0C-29D9-4A09-9AB9-C7D0559B45F4}"/>
    <cellStyle name="20% - 强调文字颜色 2 2 8 3 2 3" xfId="2978" xr:uid="{6906765A-82C7-45DC-9683-022953BB6810}"/>
    <cellStyle name="20% - 强调文字颜色 2 2 8 3 2 4" xfId="6230" xr:uid="{D6445C25-DF74-4128-B817-4E98D9C39581}"/>
    <cellStyle name="20% - 强调文字颜色 2 2 8 3 3" xfId="6233" xr:uid="{99AC9B82-257E-4591-9F46-32FE07CA965E}"/>
    <cellStyle name="20% - 强调文字颜色 2 2 8 3 3 2" xfId="1450" xr:uid="{51D0F35E-0EE9-4CA5-B7B2-3BFD36846605}"/>
    <cellStyle name="20% - 强调文字颜色 2 2 8 3 4" xfId="6236" xr:uid="{956984DC-39E3-4832-9612-7DBB45437C63}"/>
    <cellStyle name="20% - 强调文字颜色 2 2 8 3 4 2" xfId="6237" xr:uid="{89B945A9-6B48-4587-BF8A-AC637BDFE148}"/>
    <cellStyle name="20% - 强调文字颜色 2 2 8 3 5" xfId="6240" xr:uid="{621D4D31-F664-47D6-B3F2-DF95921974AE}"/>
    <cellStyle name="20% - 强调文字颜色 2 2 8 4" xfId="6243" xr:uid="{953C7C4B-9BDC-40AB-BE47-D91142C3442A}"/>
    <cellStyle name="20% - 强调文字颜色 2 2 8 5" xfId="6247" xr:uid="{D07D927D-EA42-4BA0-9C71-1252F414E3E5}"/>
    <cellStyle name="20% - 强调文字颜色 2 2 8 6" xfId="6250" xr:uid="{AF51C475-3457-454F-9876-F25E0B80E805}"/>
    <cellStyle name="20% - 强调文字颜色 2 2 9" xfId="6252" xr:uid="{75BD5AF6-488F-42E0-B328-9AD08987D992}"/>
    <cellStyle name="20% - 强调文字颜色 2 2 9 2" xfId="1689" xr:uid="{8E923968-D9E5-4B29-989E-1F44DA576192}"/>
    <cellStyle name="20% - 强调文字颜色 2 2 9 2 2" xfId="6254" xr:uid="{25F50DE1-F85D-4E41-9436-262A1BC2F92C}"/>
    <cellStyle name="20% - 强调文字颜色 2 2 9 2 2 2" xfId="3034" xr:uid="{71711EF4-AA7C-441C-BC55-0D61A27369B2}"/>
    <cellStyle name="20% - 强调文字颜色 2 2 9 2 2 3" xfId="3043" xr:uid="{28BC6288-A9BA-4138-AEC6-4B20548BE331}"/>
    <cellStyle name="20% - 强调文字颜色 2 2 9 2 2 4" xfId="1802" xr:uid="{F0D4E336-A44F-4C01-937F-347214DD50C4}"/>
    <cellStyle name="20% - 强调文字颜色 2 2 9 2 3" xfId="6255" xr:uid="{5BAA42C0-74BC-4827-8B76-3D8221862AC0}"/>
    <cellStyle name="20% - 强调文字颜色 2 2 9 2 3 2" xfId="6257" xr:uid="{9E760A39-2912-4951-A11B-3BAF82227B2A}"/>
    <cellStyle name="20% - 强调文字颜色 2 2 9 2 4" xfId="6258" xr:uid="{6541441E-9D5D-4328-8932-5A6753B65312}"/>
    <cellStyle name="20% - 强调文字颜色 2 2 9 2 4 2" xfId="6261" xr:uid="{6615AA1B-F204-438A-875F-79B22AAA14EF}"/>
    <cellStyle name="20% - 强调文字颜色 2 2 9 2 5" xfId="6262" xr:uid="{B507F7B9-2BA7-4E52-A7E5-6843A649D70E}"/>
    <cellStyle name="20% - 强调文字颜色 2 2 9 2 5 2" xfId="6263" xr:uid="{E0D0D814-0EE5-43B9-8E39-5AA32C6DB5DE}"/>
    <cellStyle name="20% - 强调文字颜色 2 2 9 2 5 2 2" xfId="6269" xr:uid="{B051EBB1-ED29-4033-8A9A-1118FC9DE5AF}"/>
    <cellStyle name="20% - 强调文字颜色 2 2 9 3" xfId="4767" xr:uid="{18966A76-1333-4E93-AF27-260964DA644A}"/>
    <cellStyle name="20% - 强调文字颜色 2 2 9 4" xfId="4772" xr:uid="{A1AF4FDF-C993-414D-B482-6AE984C3801C}"/>
    <cellStyle name="20% - 强调文字颜色 2 2 9 5" xfId="4777" xr:uid="{DDEA5623-EDC2-42D7-A7BE-6AEE8D2DBF61}"/>
    <cellStyle name="20% - 强调文字颜色 2 3" xfId="6213" xr:uid="{BBA67009-F2F1-4D3D-8BB0-76A53F66F4BE}"/>
    <cellStyle name="20% - 强调文字颜色 2 3 10" xfId="3512" xr:uid="{E361E5F8-CA19-48CA-A827-F62229A26A3E}"/>
    <cellStyle name="20% - 强调文字颜色 2 3 10 2" xfId="3516" xr:uid="{79A2618B-2647-4178-8CFF-85A019706EC9}"/>
    <cellStyle name="20% - 强调文字颜色 2 3 11" xfId="6270" xr:uid="{0C67BD0F-DD5B-4B40-85A4-35FD1957EB0A}"/>
    <cellStyle name="20% - 强调文字颜色 2 3 11 2" xfId="6272" xr:uid="{0211DBEC-9502-49CB-9E93-61ED5ED4776A}"/>
    <cellStyle name="20% - 强调文字颜色 2 3 12" xfId="6275" xr:uid="{8D68BBD1-C9DF-4ED8-AEDD-0A58237DF757}"/>
    <cellStyle name="20% - 强调文字颜色 2 3 2" xfId="6278" xr:uid="{F3A2B9CF-2E85-4F48-86F1-844A276EEC15}"/>
    <cellStyle name="20% - 强调文字颜色 2 3 2 2" xfId="3594" xr:uid="{160321F1-64A8-49F0-A1AF-351DDE2B1F88}"/>
    <cellStyle name="20% - 强调文字颜色 2 3 2 2 2" xfId="6280" xr:uid="{876214A5-189B-4235-AD9A-1EDE81628EC0}"/>
    <cellStyle name="20% - 强调文字颜色 2 3 2 2 2 2" xfId="6282" xr:uid="{3D9463D1-A81B-43B9-AF0D-57B1B80660A6}"/>
    <cellStyle name="20% - 强调文字颜色 2 3 2 2 2 2 2" xfId="6289" xr:uid="{22DB18A7-EB62-4F8F-85AC-CAFB4D330D3C}"/>
    <cellStyle name="20% - 强调文字颜色 2 3 2 2 2 2 2 2" xfId="6295" xr:uid="{8A53E1FA-98D1-45ED-9027-5E5419E83F19}"/>
    <cellStyle name="20% - 强调文字颜色 2 3 2 2 2 2 2 2 2" xfId="6296" xr:uid="{607E709E-83D2-474B-805A-6F6A3774A133}"/>
    <cellStyle name="20% - 强调文字颜色 2 3 2 2 2 2 2 2 3" xfId="6299" xr:uid="{3618E2C2-C1C5-44BD-B55A-D96C6A967375}"/>
    <cellStyle name="20% - 强调文字颜色 2 3 2 2 2 2 2 2 4" xfId="6302" xr:uid="{1371B200-2802-4988-BB5E-375BFF13AFBA}"/>
    <cellStyle name="20% - 强调文字颜色 2 3 2 2 2 2 2 3" xfId="6303" xr:uid="{A89D0A90-13AB-4A36-8D37-671B5BA40DD8}"/>
    <cellStyle name="20% - 强调文字颜色 2 3 2 2 2 2 2 3 2" xfId="6304" xr:uid="{F4609A23-D560-45FE-9284-2F1C272147EE}"/>
    <cellStyle name="20% - 强调文字颜色 2 3 2 2 2 2 2 4" xfId="6306" xr:uid="{9A063B7A-6D8D-4BE4-8C2B-77AFB98C576C}"/>
    <cellStyle name="20% - 强调文字颜色 2 3 2 2 2 2 2 4 2" xfId="114" xr:uid="{7732840B-6826-4059-A4E5-862269D4C472}"/>
    <cellStyle name="20% - 强调文字颜色 2 3 2 2 2 2 2 5" xfId="6310" xr:uid="{E4799F1C-3482-4967-871A-A140D3FB66C5}"/>
    <cellStyle name="20% - 强调文字颜色 2 3 2 2 2 2 3" xfId="2681" xr:uid="{E3ECA70A-7CA3-4AAE-8B5F-5C6B51A88014}"/>
    <cellStyle name="20% - 强调文字颜色 2 3 2 2 2 2 4" xfId="2700" xr:uid="{13CABDE7-A61B-46D8-AED6-09E7785F782A}"/>
    <cellStyle name="20% - 强调文字颜色 2 3 2 2 2 2 5" xfId="2707" xr:uid="{9131D9CC-0D1F-4BE4-8CC5-6A84B539F079}"/>
    <cellStyle name="20% - 强调文字颜色 2 3 2 2 2 3" xfId="6312" xr:uid="{4B35E1BA-3697-4385-B825-EEA915A7CBC8}"/>
    <cellStyle name="20% - 强调文字颜色 2 3 2 2 2 3 2" xfId="6318" xr:uid="{3E382DA3-4B79-4935-8689-82DCEC22B826}"/>
    <cellStyle name="20% - 强调文字颜色 2 3 2 2 2 3 2 2" xfId="6325" xr:uid="{79A17051-CBC2-407C-AB12-8A8E632B84DD}"/>
    <cellStyle name="20% - 强调文字颜色 2 3 2 2 2 3 2 2 2" xfId="292" xr:uid="{E18409D9-1B38-433D-BFAB-8F73E58113AF}"/>
    <cellStyle name="20% - 强调文字颜色 2 3 2 2 2 3 2 2 3" xfId="230" xr:uid="{A0FC554A-CC06-46FC-B9EE-55B52911D2AB}"/>
    <cellStyle name="20% - 强调文字颜色 2 3 2 2 2 3 2 3" xfId="6330" xr:uid="{7F9588E2-497E-4D61-AD85-CA7A61CB7B70}"/>
    <cellStyle name="20% - 强调文字颜色 2 3 2 2 2 3 2 3 2" xfId="6333" xr:uid="{2A83124A-DF65-4FCD-9008-2507D5DE118A}"/>
    <cellStyle name="20% - 强调文字颜色 2 3 2 2 2 3 2 4" xfId="6336" xr:uid="{D01127F1-4304-4502-82DD-722D35C06398}"/>
    <cellStyle name="20% - 强调文字颜色 2 3 2 2 2 3 3" xfId="2730" xr:uid="{5D9123B1-BB9A-45B4-A8DF-E06818853FE6}"/>
    <cellStyle name="20% - 强调文字颜色 2 3 2 2 2 3 3 2" xfId="6341" xr:uid="{24888041-AFBC-4E5D-B2AA-B1E0E2E0702D}"/>
    <cellStyle name="20% - 强调文字颜色 2 3 2 2 2 3 4" xfId="2847" xr:uid="{9F54C768-7F15-46F5-A594-319C0EF44B48}"/>
    <cellStyle name="20% - 强调文字颜色 2 3 2 2 2 3 4 2" xfId="2854" xr:uid="{0CF5A5BE-B9C1-446A-8604-B97C77F9794B}"/>
    <cellStyle name="20% - 强调文字颜色 2 3 2 2 2 3 5" xfId="80" xr:uid="{8A093059-4787-49FD-B8FD-A7CF7431B369}"/>
    <cellStyle name="20% - 强调文字颜色 2 3 2 2 2 4" xfId="6345" xr:uid="{2A2376AF-35DD-42A9-B98E-5DC9340AD4D5}"/>
    <cellStyle name="20% - 强调文字颜色 2 3 2 2 2 5" xfId="1156" xr:uid="{F42C41C7-04C2-4687-BE68-1285559B1ACE}"/>
    <cellStyle name="20% - 强调文字颜色 2 3 2 2 2 6" xfId="1161" xr:uid="{3A7C8D56-18D8-4131-91BB-6A2AFF25CECB}"/>
    <cellStyle name="20% - 强调文字颜色 2 3 2 2 3" xfId="6348" xr:uid="{17A177E2-31A4-47F0-BD32-840FEC2A78B6}"/>
    <cellStyle name="20% - 强调文字颜色 2 3 2 2 3 2" xfId="6351" xr:uid="{87ACC288-AAF8-4163-852A-854A0FF1FE97}"/>
    <cellStyle name="20% - 强调文字颜色 2 3 2 2 3 2 2" xfId="6358" xr:uid="{7E1821C1-B4D4-427C-9FB7-BAA756D47CE1}"/>
    <cellStyle name="20% - 强调文字颜色 2 3 2 2 3 2 2 2" xfId="6360" xr:uid="{06B7D529-ADF6-45B7-BF0B-DE3A1BCA6EEF}"/>
    <cellStyle name="20% - 强调文字颜色 2 3 2 2 3 2 2 3" xfId="6361" xr:uid="{561B95E2-3F77-468D-9670-97B0F32BB046}"/>
    <cellStyle name="20% - 强调文字颜色 2 3 2 2 3 2 2 4" xfId="6362" xr:uid="{DA0D2299-87F6-489D-ACB9-29B789B0DC37}"/>
    <cellStyle name="20% - 强调文字颜色 2 3 2 2 3 2 3" xfId="6369" xr:uid="{5DBF9B2D-7340-4FD1-8BF6-0A7CB5AD4402}"/>
    <cellStyle name="20% - 强调文字颜色 2 3 2 2 3 2 3 2" xfId="6371" xr:uid="{F4EA34E4-9DD2-4737-B165-852C8BFB7961}"/>
    <cellStyle name="20% - 强调文字颜色 2 3 2 2 3 2 4" xfId="6384" xr:uid="{0675B3E5-1165-4753-97BC-9A43AA56B693}"/>
    <cellStyle name="20% - 强调文字颜色 2 3 2 2 3 2 4 2" xfId="1785" xr:uid="{797727F2-9B34-4DD9-8DFB-A0C970A94796}"/>
    <cellStyle name="20% - 强调文字颜色 2 3 2 2 3 2 5" xfId="592" xr:uid="{71A62C8C-4736-467B-BEE9-759765E8098A}"/>
    <cellStyle name="20% - 强调文字颜色 2 3 2 2 3 2 5 2" xfId="6387" xr:uid="{0D5ACB2B-2DB7-46C0-AE17-EF4DD8BCD65D}"/>
    <cellStyle name="20% - 强调文字颜色 2 3 2 2 3 2 6" xfId="1615" xr:uid="{5610BCBC-49CF-4F0A-9374-09CB61AB8EEA}"/>
    <cellStyle name="20% - 强调文字颜色 2 3 2 2 3 2 6 2" xfId="6392" xr:uid="{FE91A939-CE72-4AB1-93BD-9D6612A79138}"/>
    <cellStyle name="20% - 强调文字颜色 2 3 2 2 3 3" xfId="6395" xr:uid="{C5157FB1-A1EF-48B9-9866-02F1B4380334}"/>
    <cellStyle name="20% - 强调文字颜色 2 3 2 2 3 4" xfId="6399" xr:uid="{B3409783-C4AF-4ECE-957E-7F01888DEE4D}"/>
    <cellStyle name="20% - 强调文字颜色 2 3 2 2 3 5" xfId="619" xr:uid="{85A020FB-5DE8-43A2-A1BC-D3BF57DB3976}"/>
    <cellStyle name="20% - 强调文字颜色 2 3 2 2 4" xfId="6402" xr:uid="{79542F5D-88B6-475C-AFB9-77472D3416BA}"/>
    <cellStyle name="20% - 强调文字颜色 2 3 2 2 4 2" xfId="6404" xr:uid="{83D445C6-9EA7-4009-A1B1-8B749CFB2FE6}"/>
    <cellStyle name="20% - 强调文字颜色 2 3 2 2 4 2 2" xfId="6406" xr:uid="{FE941731-19AF-42A0-A720-206C83925600}"/>
    <cellStyle name="20% - 强调文字颜色 2 3 2 2 4 2 3" xfId="2814" xr:uid="{8744CFB7-B43F-4FC1-B6D8-1A56C69D0EF6}"/>
    <cellStyle name="20% - 强调文字颜色 2 3 2 2 4 2 4" xfId="4876" xr:uid="{B63A391A-F2F2-446B-8284-CFEB363C5741}"/>
    <cellStyle name="20% - 强调文字颜色 2 3 2 2 4 3" xfId="6407" xr:uid="{8B2C1F61-EA2B-441E-A547-3DEBE7ABE31D}"/>
    <cellStyle name="20% - 强调文字颜色 2 3 2 2 4 3 2" xfId="6410" xr:uid="{B853F3B3-25C2-4466-A102-AB7D0F65E4A1}"/>
    <cellStyle name="20% - 强调文字颜色 2 3 2 2 4 4" xfId="6413" xr:uid="{9D58AB18-71E0-436F-9986-7CE57FFA7EA9}"/>
    <cellStyle name="20% - 强调文字颜色 2 3 2 2 4 4 2" xfId="6417" xr:uid="{245E93DA-05B4-4BB8-9C92-F7596F528068}"/>
    <cellStyle name="20% - 强调文字颜色 2 3 2 2 4 5" xfId="1173" xr:uid="{9097F130-60A9-421D-A03E-C586753F1FE7}"/>
    <cellStyle name="20% - 强调文字颜色 2 3 2 2 5" xfId="6419" xr:uid="{3BD83F70-AC82-4562-B421-A1C71B21C1D2}"/>
    <cellStyle name="20% - 强调文字颜色 2 3 2 2 6" xfId="6422" xr:uid="{F2A04574-20AA-4060-ABC2-2FBB87A3F740}"/>
    <cellStyle name="20% - 强调文字颜色 2 3 2 2 7" xfId="6426" xr:uid="{B6302F56-E0C3-4F41-9D2E-22822AABFD55}"/>
    <cellStyle name="20% - 强调文字颜色 2 3 2 3" xfId="3599" xr:uid="{CD97DAD7-829E-487B-B3D1-D34529A5BAC8}"/>
    <cellStyle name="20% - 强调文字颜色 2 3 2 3 2" xfId="6431" xr:uid="{C0B83DAA-EBC4-4C4D-B7E6-2DF555D216B3}"/>
    <cellStyle name="20% - 强调文字颜色 2 3 2 3 2 2" xfId="6434" xr:uid="{582D94B1-288D-4095-BCCD-763BF0FD548F}"/>
    <cellStyle name="20% - 强调文字颜色 2 3 2 3 2 2 2" xfId="4840" xr:uid="{1CE1E98B-0192-4ED0-8591-18470863251F}"/>
    <cellStyle name="20% - 强调文字颜色 2 3 2 3 2 2 2 2" xfId="6377" xr:uid="{89C772B6-B4EA-4EC8-AB29-A110110E8EDF}"/>
    <cellStyle name="20% - 强调文字颜色 2 3 2 3 2 2 2 2 2" xfId="1780" xr:uid="{E7E5C2E2-EC28-4ECA-A01A-02E1F3E042CF}"/>
    <cellStyle name="20% - 强调文字颜色 2 3 2 3 2 2 2 3" xfId="587" xr:uid="{F847A997-748B-4BC6-8A22-44FAAA69B158}"/>
    <cellStyle name="20% - 强调文字颜色 2 3 2 3 2 2 2 4" xfId="1608" xr:uid="{85F6E7B8-23F0-488F-A042-484FB09280CE}"/>
    <cellStyle name="20% - 强调文字颜色 2 3 2 3 2 2 2 4 2" xfId="6388" xr:uid="{0C69B0B5-CE22-4656-9669-26806BD0ED82}"/>
    <cellStyle name="20% - 强调文字颜色 2 3 2 3 2 2 3" xfId="2882" xr:uid="{C016C1A8-D23D-4D44-B265-A75D31BDC87F}"/>
    <cellStyle name="20% - 强调文字颜色 2 3 2 3 2 2 4" xfId="2912" xr:uid="{7FA30760-4EF3-451E-8EE6-ADEED955CABF}"/>
    <cellStyle name="20% - 强调文字颜色 2 3 2 3 2 2 5" xfId="2922" xr:uid="{5E20F2CA-3FC3-427F-B0A3-0A923D4541EB}"/>
    <cellStyle name="20% - 强调文字颜色 2 3 2 3 2 3" xfId="6440" xr:uid="{A9673607-9ED8-4911-AE63-DDB44C60C369}"/>
    <cellStyle name="20% - 强调文字颜色 2 3 2 3 2 3 2" xfId="4870" xr:uid="{BE7FA676-FBE9-4341-B489-8BE161896F0D}"/>
    <cellStyle name="20% - 强调文字颜色 2 3 2 3 2 4" xfId="6446" xr:uid="{1DF0CC47-6F44-47F6-859F-E1CDFDBF44D6}"/>
    <cellStyle name="20% - 强调文字颜色 2 3 2 3 2 4 2" xfId="4920" xr:uid="{31F6C16A-D361-4058-B927-69B8BE5F71F7}"/>
    <cellStyle name="20% - 强调文字颜色 2 3 2 3 2 5" xfId="6450" xr:uid="{BF227220-74A8-475C-AE0E-6AE0F9E29627}"/>
    <cellStyle name="20% - 强调文字颜色 2 3 2 3 3" xfId="6454" xr:uid="{C5FDC94E-BB5C-4157-9DE3-5CF3EF0BA516}"/>
    <cellStyle name="20% - 强调文字颜色 2 3 2 3 3 2" xfId="6460" xr:uid="{0B84127F-A551-474B-94DB-5A763384BBAC}"/>
    <cellStyle name="20% - 强调文字颜色 2 3 2 3 3 2 2" xfId="4959" xr:uid="{2E5E455F-333C-443C-9C1A-BE3E6BEF7258}"/>
    <cellStyle name="20% - 强调文字颜色 2 3 2 3 3 2 3" xfId="1433" xr:uid="{18D9EC10-8350-4225-856F-87463E1EC8EA}"/>
    <cellStyle name="20% - 强调文字颜色 2 3 2 3 3 2 4" xfId="1445" xr:uid="{D9232981-540B-49D7-9E3E-C27D240C75FF}"/>
    <cellStyle name="20% - 强调文字颜色 2 3 2 3 3 3" xfId="6462" xr:uid="{74D49B8B-27FD-4477-8935-9819B347297C}"/>
    <cellStyle name="20% - 强调文字颜色 2 3 2 3 3 3 2" xfId="4970" xr:uid="{0DEE5033-7C90-49C4-A750-D4D2CD1DCE64}"/>
    <cellStyle name="20% - 强调文字颜色 2 3 2 3 3 4" xfId="6467" xr:uid="{12BA0207-EC4F-4A73-B43B-423257B15A50}"/>
    <cellStyle name="20% - 强调文字颜色 2 3 2 3 3 4 2" xfId="6474" xr:uid="{8E97A301-1A88-492E-B44E-341CC569AE92}"/>
    <cellStyle name="20% - 强调文字颜色 2 3 2 3 3 5" xfId="6479" xr:uid="{0EA390A5-898E-434B-861F-1A129BADA890}"/>
    <cellStyle name="20% - 强调文字颜色 2 3 2 3 4" xfId="6483" xr:uid="{EDA60593-1C05-488A-9F93-AAEE132EE4CE}"/>
    <cellStyle name="20% - 强调文字颜色 2 3 2 3 5" xfId="6489" xr:uid="{8A3D02A4-E4B7-4746-A472-149C845C61F0}"/>
    <cellStyle name="20% - 强调文字颜色 2 3 2 3 6" xfId="942" xr:uid="{756C5B6C-DB36-46A1-8530-EB5BA692696A}"/>
    <cellStyle name="20% - 强调文字颜色 2 3 2 4" xfId="6496" xr:uid="{3B82E5A7-88C1-4286-B0BB-6259F00448A5}"/>
    <cellStyle name="20% - 强调文字颜色 2 3 2 4 2" xfId="6507" xr:uid="{897828A3-F454-4AB4-BDB5-C0D5291F8A29}"/>
    <cellStyle name="20% - 强调文字颜色 2 3 2 4 2 2" xfId="6509" xr:uid="{04E8C047-6E75-4882-96C0-274F38A804FC}"/>
    <cellStyle name="20% - 强调文字颜色 2 3 2 4 2 2 2" xfId="5064" xr:uid="{963A3396-E4CB-4E83-9365-A31B7BB86287}"/>
    <cellStyle name="20% - 强调文字颜色 2 3 2 4 2 2 3" xfId="5068" xr:uid="{1C0EBC12-FEEA-4F5D-B69E-A5307E8999B5}"/>
    <cellStyle name="20% - 强调文字颜色 2 3 2 4 2 2 4" xfId="6510" xr:uid="{ADD8E05E-1918-424E-B984-CD555011110C}"/>
    <cellStyle name="20% - 强调文字颜色 2 3 2 4 2 3" xfId="6511" xr:uid="{00726FB8-71B8-4E96-9381-99694CAF04FB}"/>
    <cellStyle name="20% - 强调文字颜色 2 3 2 4 2 3 2" xfId="5081" xr:uid="{02F86700-2BC9-4977-B341-47075331CA93}"/>
    <cellStyle name="20% - 强调文字颜色 2 3 2 4 2 4" xfId="6514" xr:uid="{2EFF4037-CC4A-4B99-9B11-1B46E3B98C92}"/>
    <cellStyle name="20% - 强调文字颜色 2 3 2 4 2 4 2" xfId="6518" xr:uid="{9F7AEA79-B8FF-4C12-B83D-8299525145DC}"/>
    <cellStyle name="20% - 强调文字颜色 2 3 2 4 2 5" xfId="6521" xr:uid="{4E37019F-1392-48F8-A9B7-F59D70EF4FCA}"/>
    <cellStyle name="20% - 强调文字颜色 2 3 2 4 3" xfId="6530" xr:uid="{292608AF-65A9-43E4-AC4E-CD8A59DA2AD3}"/>
    <cellStyle name="20% - 强调文字颜色 2 3 2 4 4" xfId="6534" xr:uid="{F113B867-A760-49F2-937A-28B98F9A1941}"/>
    <cellStyle name="20% - 强调文字颜色 2 3 2 4 5" xfId="6537" xr:uid="{11796A4C-D68A-4E32-B741-793138DAD65F}"/>
    <cellStyle name="20% - 强调文字颜色 2 3 2 5" xfId="6545" xr:uid="{CDCA457E-503F-4E53-A9C5-849AF73C72B6}"/>
    <cellStyle name="20% - 强调文字颜色 2 3 2 5 2" xfId="6551" xr:uid="{302A1800-4441-4D00-B706-8BEE9777B0E7}"/>
    <cellStyle name="20% - 强调文字颜色 2 3 2 5 2 2" xfId="981" xr:uid="{1BCCD001-094A-4C57-A912-5AD188561D44}"/>
    <cellStyle name="20% - 强调文字颜色 2 3 2 5 3" xfId="6554" xr:uid="{E455F36A-F4B0-4CD1-A60A-86C0637E38CB}"/>
    <cellStyle name="20% - 强调文字颜色 2 3 2 5 3 2" xfId="944" xr:uid="{FDD25716-D0A6-4A81-BC7C-2D17938207F5}"/>
    <cellStyle name="20% - 强调文字颜色 2 3 2 5 4" xfId="6555" xr:uid="{D736C7B0-7A98-4E56-8026-8B4623878732}"/>
    <cellStyle name="20% - 强调文字颜色 2 3 2 6" xfId="3981" xr:uid="{1C5B8EF8-28E8-4AD1-B644-1716FB09AEC0}"/>
    <cellStyle name="20% - 强调文字颜色 2 3 2 6 2" xfId="6562" xr:uid="{2CACBEAC-0107-4E19-B2AD-822DAE4037DB}"/>
    <cellStyle name="20% - 强调文字颜色 2 3 2 6 2 2" xfId="3414" xr:uid="{7F76FAF0-515F-483B-A105-9178498AC85A}"/>
    <cellStyle name="20% - 强调文字颜色 2 3 2 6 2 3" xfId="3493" xr:uid="{8DA31132-DA23-498B-A117-43E8FD4F3584}"/>
    <cellStyle name="20% - 强调文字颜色 2 3 2 6 2 4" xfId="3549" xr:uid="{EB0E1DD9-2A9E-4852-B7FB-F5FE10AC9266}"/>
    <cellStyle name="20% - 强调文字颜色 2 3 2 6 3" xfId="6566" xr:uid="{75294BE1-D1BA-4F28-A2A2-131725A8F15A}"/>
    <cellStyle name="20% - 强调文字颜色 2 3 2 6 3 2" xfId="452" xr:uid="{2B7574A5-B518-4DFA-8AFA-CAADC316D5BE}"/>
    <cellStyle name="20% - 强调文字颜色 2 3 2 6 4" xfId="6570" xr:uid="{8294D3EA-9E53-43BB-BF73-1369228D06E3}"/>
    <cellStyle name="20% - 强调文字颜色 2 3 2 6 4 2" xfId="192" xr:uid="{25714DCD-9DB8-4755-9FA3-B31E8107FCBA}"/>
    <cellStyle name="20% - 强调文字颜色 2 3 2 6 5" xfId="6572" xr:uid="{D729B1BA-BBD6-4885-A49D-602966DEDD7A}"/>
    <cellStyle name="20% - 强调文字颜色 2 3 2 7" xfId="803" xr:uid="{33D1ED22-37C0-43E5-9E2D-A2EEC9BE053C}"/>
    <cellStyle name="20% - 强调文字颜色 2 3 2 8" xfId="125" xr:uid="{4188D09F-E806-4D7C-AC28-A307DD391FA5}"/>
    <cellStyle name="20% - 强调文字颜色 2 3 2 9" xfId="805" xr:uid="{1C2F90C2-DB62-42EC-BFA6-A69E4D8AD405}"/>
    <cellStyle name="20% - 强调文字颜色 2 3 3" xfId="4368" xr:uid="{EFC1EEE8-5F3C-4940-93D4-1802F430EC66}"/>
    <cellStyle name="20% - 强调文字颜色 2 3 3 2" xfId="1924" xr:uid="{B52A62E5-21A6-4086-88E8-64C497347293}"/>
    <cellStyle name="20% - 强调文字颜色 2 3 3 2 2" xfId="1929" xr:uid="{48CFF893-BE3A-44D8-BC0E-AF8B37724748}"/>
    <cellStyle name="20% - 强调文字颜色 2 3 3 2 2 2" xfId="3253" xr:uid="{09DE9622-7E0A-419C-8B8D-B63899283EF8}"/>
    <cellStyle name="20% - 强调文字颜色 2 3 3 2 2 2 2" xfId="6577" xr:uid="{AE7930A0-132A-4961-AF4C-01FC36326E88}"/>
    <cellStyle name="20% - 强调文字颜色 2 3 3 2 2 2 2 2" xfId="6580" xr:uid="{82F74BF4-6EEB-4DE3-B4C0-AA9AB9B6109E}"/>
    <cellStyle name="20% - 强调文字颜色 2 3 3 2 2 2 2 2 2" xfId="6582" xr:uid="{422DC977-B7D3-4E54-BA5A-87B5DE7F51A2}"/>
    <cellStyle name="20% - 强调文字颜色 2 3 3 2 2 2 2 2 3" xfId="3614" xr:uid="{C2605175-526D-414A-943F-6B3B4C8279D3}"/>
    <cellStyle name="20% - 强调文字颜色 2 3 3 2 2 2 2 2 4" xfId="6583" xr:uid="{BE02ED37-ED93-4ECD-A7F9-A1819BA08830}"/>
    <cellStyle name="20% - 强调文字颜色 2 3 3 2 2 2 2 3" xfId="6584" xr:uid="{19B76EBC-6287-4235-83D1-09CADCD9D462}"/>
    <cellStyle name="20% - 强调文字颜色 2 3 3 2 2 2 2 3 2" xfId="6586" xr:uid="{E681604F-E771-4DF3-9BF1-2B876A8FCB0B}"/>
    <cellStyle name="20% - 强调文字颜色 2 3 3 2 2 2 2 4" xfId="6589" xr:uid="{EC1C1D9F-DDD5-4913-A799-4D37491217A2}"/>
    <cellStyle name="20% - 强调文字颜色 2 3 3 2 2 2 2 4 2" xfId="6592" xr:uid="{D561971E-97A8-48EB-BCEF-FEB7215B1D47}"/>
    <cellStyle name="20% - 强调文字颜色 2 3 3 2 2 2 2 5" xfId="6595" xr:uid="{997E1BC0-2E97-470F-99DF-48D1F8BBB1D6}"/>
    <cellStyle name="20% - 强调文字颜色 2 3 3 2 2 2 3" xfId="6599" xr:uid="{7CFB4125-EBE9-435A-81F9-ADE4D6D31008}"/>
    <cellStyle name="20% - 强调文字颜色 2 3 3 2 2 2 4" xfId="6601" xr:uid="{582888A0-19CB-4C76-9B79-5EF360B38A46}"/>
    <cellStyle name="20% - 强调文字颜色 2 3 3 2 2 2 5" xfId="6604" xr:uid="{D4F74D22-0627-43FA-ADAE-C5B6514FAE8B}"/>
    <cellStyle name="20% - 强调文字颜色 2 3 3 2 2 3" xfId="3265" xr:uid="{5F768C1E-C430-47DD-9C58-D2DA091930A7}"/>
    <cellStyle name="20% - 强调文字颜色 2 3 3 2 2 3 2" xfId="6606" xr:uid="{9EFB144D-3834-4D1E-BD5E-C98BAAAA0E92}"/>
    <cellStyle name="20% - 强调文字颜色 2 3 3 2 2 3 2 2" xfId="6607" xr:uid="{F3C4BD83-4768-496C-AC9E-394E850B4354}"/>
    <cellStyle name="20% - 强调文字颜色 2 3 3 2 2 3 2 3" xfId="6608" xr:uid="{719E55F4-5887-4D54-93B3-C28985B24843}"/>
    <cellStyle name="20% - 强调文字颜色 2 3 3 2 2 3 2 4" xfId="6609" xr:uid="{CD860812-5EEF-49B4-A523-AF9BD2AE48A2}"/>
    <cellStyle name="20% - 强调文字颜色 2 3 3 2 2 3 3" xfId="6611" xr:uid="{1D4A2620-E7AD-4BEC-9899-F1826E007AA2}"/>
    <cellStyle name="20% - 强调文字颜色 2 3 3 2 2 3 3 2" xfId="6613" xr:uid="{28AC7523-A247-413A-AD65-80B3D553DBE3}"/>
    <cellStyle name="20% - 强调文字颜色 2 3 3 2 2 3 4" xfId="3017" xr:uid="{05C7687F-B329-46B4-B540-E300EB1B38C9}"/>
    <cellStyle name="20% - 强调文字颜色 2 3 3 2 2 3 4 2" xfId="177" xr:uid="{A99DF8EC-CB42-4B97-BE1D-2051259CD757}"/>
    <cellStyle name="20% - 强调文字颜色 2 3 3 2 2 3 5" xfId="3022" xr:uid="{3EB90099-8CD7-4D77-8B4A-1F82B1EFD22D}"/>
    <cellStyle name="20% - 强调文字颜色 2 3 3 2 2 4" xfId="3276" xr:uid="{6679C1D6-1954-4052-A48A-4888D8DEC228}"/>
    <cellStyle name="20% - 强调文字颜色 2 3 3 2 2 4 2" xfId="5268" xr:uid="{6168178D-F4D4-4A41-B7BF-1A7CD29FAE17}"/>
    <cellStyle name="20% - 强调文字颜色 2 3 3 2 2 4 3" xfId="6620" xr:uid="{097CD798-A499-4BCB-B86D-4CB662B2F672}"/>
    <cellStyle name="20% - 强调文字颜色 2 3 3 2 2 4 4" xfId="3033" xr:uid="{8B2FC36B-0C50-4FB3-B9EC-6F20DF8718F9}"/>
    <cellStyle name="20% - 强调文字颜色 2 3 3 2 2 4 5" xfId="6622" xr:uid="{57D8C0EF-CD4B-41CC-A47C-25436AE17852}"/>
    <cellStyle name="20% - 强调文字颜色 2 3 3 2 2 5" xfId="6626" xr:uid="{1724BD29-8008-4B01-9F61-E8FE343A5BFF}"/>
    <cellStyle name="20% - 强调文字颜色 2 3 3 2 2 5 2" xfId="6629" xr:uid="{A2E8F492-BEBA-4908-B389-5A302A7B5A87}"/>
    <cellStyle name="20% - 强调文字颜色 2 3 3 2 2 6" xfId="6633" xr:uid="{6408EB95-CBD6-4733-95F5-74BFE4C7B9A7}"/>
    <cellStyle name="20% - 强调文字颜色 2 3 3 2 3" xfId="6637" xr:uid="{F68C5E97-29A6-4ABE-AE93-498851A324B6}"/>
    <cellStyle name="20% - 强调文字颜色 2 3 3 2 3 2" xfId="3338" xr:uid="{F5CEA50B-F0DC-40C2-8EF5-ADF39D93A18C}"/>
    <cellStyle name="20% - 强调文字颜色 2 3 3 2 3 2 2" xfId="6640" xr:uid="{C405B4F5-CC7B-4DE1-935A-D6759B3D69F1}"/>
    <cellStyle name="20% - 强调文字颜色 2 3 3 2 3 2 2 2" xfId="6305" xr:uid="{90733D07-55E3-4047-AAC4-FB509F91888A}"/>
    <cellStyle name="20% - 强调文字颜色 2 3 3 2 3 2 2 3" xfId="6308" xr:uid="{2035C5A8-BEDB-481B-A556-E94419D54414}"/>
    <cellStyle name="20% - 强调文字颜色 2 3 3 2 3 2 2 4" xfId="6643" xr:uid="{AC56A4BF-E9D5-4C3F-99EE-2612C9E84630}"/>
    <cellStyle name="20% - 强调文字颜色 2 3 3 2 3 2 3" xfId="4597" xr:uid="{FC034A9F-35E4-4EDB-949B-273217C0F2B5}"/>
    <cellStyle name="20% - 强调文字颜色 2 3 3 2 3 2 3 2" xfId="2688" xr:uid="{62B2EE3F-A3D4-4F6A-AC7C-A87CC9E51333}"/>
    <cellStyle name="20% - 强调文字颜色 2 3 3 2 3 2 4" xfId="6649" xr:uid="{5A7DED8C-9B58-41DB-8213-42497FCCED90}"/>
    <cellStyle name="20% - 强调文字颜色 2 3 3 2 3 2 4 2" xfId="6650" xr:uid="{0287C8A7-2ACF-4293-B8D8-C4077C3A29CF}"/>
    <cellStyle name="20% - 强调文字颜色 2 3 3 2 3 2 5" xfId="219" xr:uid="{4811090F-572D-44D1-96D1-11645C6804DB}"/>
    <cellStyle name="20% - 强调文字颜色 2 3 3 2 3 3" xfId="3343" xr:uid="{5C7E09B2-0434-4055-9726-DD0AC8AE7BD1}"/>
    <cellStyle name="20% - 强调文字颜色 2 3 3 2 3 4" xfId="6656" xr:uid="{70B54573-8184-4655-A33F-4C04C35A9FAA}"/>
    <cellStyle name="20% - 强调文字颜色 2 3 3 2 3 5" xfId="6659" xr:uid="{1ED00AF0-61D5-497C-BDA3-46ABCEF9A084}"/>
    <cellStyle name="20% - 强调文字颜色 2 3 3 2 4" xfId="6663" xr:uid="{00C3C56C-66F1-4696-810E-F403C6DF3372}"/>
    <cellStyle name="20% - 强调文字颜色 2 3 3 2 4 2" xfId="3377" xr:uid="{9C211DD2-ED5B-4BD1-9C3E-FCC5E9F4FA5A}"/>
    <cellStyle name="20% - 强调文字颜色 2 3 3 2 4 2 2" xfId="3189" xr:uid="{F8AA5CD3-B4DB-4544-A98C-5DAAE7EEFF9D}"/>
    <cellStyle name="20% - 强调文字颜色 2 3 3 2 4 2 3" xfId="3379" xr:uid="{071A39D4-957A-42FD-B002-AF6CEA3A7A7F}"/>
    <cellStyle name="20% - 强调文字颜色 2 3 3 2 4 2 4" xfId="3390" xr:uid="{02AA5E03-95E0-4E86-ACAC-D161369B2C80}"/>
    <cellStyle name="20% - 强调文字颜色 2 3 3 2 4 3" xfId="3398" xr:uid="{EB4F2CC8-0C0D-4C41-8609-A85BDDF54730}"/>
    <cellStyle name="20% - 强调文字颜色 2 3 3 2 4 3 2" xfId="3400" xr:uid="{1086A635-2C87-4022-A6D3-AB36ABEFCF0A}"/>
    <cellStyle name="20% - 强调文字颜色 2 3 3 2 4 4" xfId="6669" xr:uid="{64CC7BF8-2DB8-417A-8737-4FEA21F2614F}"/>
    <cellStyle name="20% - 强调文字颜色 2 3 3 2 4 4 2" xfId="6673" xr:uid="{38FF45B5-36AE-44D4-B4D9-F8646971EE73}"/>
    <cellStyle name="20% - 强调文字颜色 2 3 3 2 4 5" xfId="6675" xr:uid="{8C9842CC-B502-4E2B-B29C-EA67792A6FB6}"/>
    <cellStyle name="20% - 强调文字颜色 2 3 3 2 5" xfId="6678" xr:uid="{DC30B2CF-60C0-43C2-9EBC-32E5A0BB0D36}"/>
    <cellStyle name="20% - 强调文字颜色 2 3 3 2 6" xfId="6681" xr:uid="{28A26A78-AADB-4B9D-8DCD-3B586C05D9AA}"/>
    <cellStyle name="20% - 强调文字颜色 2 3 3 2 7" xfId="6683" xr:uid="{9408FC7A-6F21-47EB-82D1-19978157D788}"/>
    <cellStyle name="20% - 强调文字颜色 2 3 3 3" xfId="1936" xr:uid="{328403BF-D139-40B7-A361-C05725DEADEE}"/>
    <cellStyle name="20% - 强调文字颜色 2 3 3 3 2" xfId="6689" xr:uid="{7A25A5E9-4100-4A83-872D-EE1E7B29A71F}"/>
    <cellStyle name="20% - 强调文字颜色 2 3 3 3 2 2" xfId="3448" xr:uid="{EB487489-0D87-482B-849B-49B204C9158F}"/>
    <cellStyle name="20% - 强调文字颜色 2 3 3 3 2 2 2" xfId="709" xr:uid="{741CAFC0-8E53-4C35-94A7-B3C5A773B05E}"/>
    <cellStyle name="20% - 强调文字颜色 2 3 3 3 2 2 2 2" xfId="2505" xr:uid="{9BF79922-A40B-4D16-AC0E-8D5E8911CC2D}"/>
    <cellStyle name="20% - 强调文字颜色 2 3 3 3 2 2 2 3" xfId="6692" xr:uid="{70D61BA9-BDC1-4B85-9FE3-61DC8E0FD103}"/>
    <cellStyle name="20% - 强调文字颜色 2 3 3 3 2 2 2 4" xfId="5649" xr:uid="{26946DB3-3F9D-4258-8755-3D070489695A}"/>
    <cellStyle name="20% - 强调文字颜色 2 3 3 3 2 2 3" xfId="714" xr:uid="{5F923B0B-8DBA-428B-B82D-6151D5B0FE9A}"/>
    <cellStyle name="20% - 强调文字颜色 2 3 3 3 2 2 3 2" xfId="720" xr:uid="{CFEBC314-0C3F-4C0C-8BF6-76F71DB60CFB}"/>
    <cellStyle name="20% - 强调文字颜色 2 3 3 3 2 2 3 3" xfId="4693" xr:uid="{20666FF5-22C0-4631-B5BA-A5F804585848}"/>
    <cellStyle name="20% - 强调文字颜色 2 3 3 3 2 2 4" xfId="732" xr:uid="{8850EC8D-CA49-4FEC-A1B9-CF99DB3D2762}"/>
    <cellStyle name="20% - 强调文字颜色 2 3 3 3 2 2 4 2" xfId="235" xr:uid="{C40A416F-C320-4D0A-AE8D-120418750748}"/>
    <cellStyle name="20% - 强调文字颜色 2 3 3 3 2 2 5" xfId="742" xr:uid="{7D7DB370-3783-4367-B723-D9FA74CDEA1B}"/>
    <cellStyle name="20% - 强调文字颜色 2 3 3 3 2 2 5 2" xfId="745" xr:uid="{3B29CBCE-033E-459B-95FC-25678E1C94AE}"/>
    <cellStyle name="20% - 强调文字颜色 2 3 3 3 2 2 6" xfId="6695" xr:uid="{8519E152-ED5D-48F8-AB49-555F4C022DB8}"/>
    <cellStyle name="20% - 强调文字颜色 2 3 3 3 2 2 6 2" xfId="6697" xr:uid="{C69C8659-28D3-4A7A-9218-AF03424EE890}"/>
    <cellStyle name="20% - 强调文字颜色 2 3 3 3 2 2 7" xfId="6700" xr:uid="{6FBA8846-E766-4971-8D96-DC70775CD365}"/>
    <cellStyle name="20% - 强调文字颜色 2 3 3 3 2 2 7 2" xfId="6706" xr:uid="{116665FB-2899-4C82-BA26-0EA54D84B0C3}"/>
    <cellStyle name="20% - 强调文字颜色 2 3 3 3 2 2 8" xfId="6712" xr:uid="{9CF830BC-6CCA-4FB4-95F7-28CB63475655}"/>
    <cellStyle name="20% - 强调文字颜色 2 3 3 3 2 2 9" xfId="6717" xr:uid="{3381C666-5F65-42D7-9137-FED1D1739A31}"/>
    <cellStyle name="20% - 强调文字颜色 2 3 3 3 2 3" xfId="3452" xr:uid="{13B6DB0F-AB0F-4416-990D-CF450DC556E0}"/>
    <cellStyle name="20% - 强调文字颜色 2 3 3 3 2 4" xfId="6720" xr:uid="{04AC74D1-64AB-40B0-B7FB-35E7FD091194}"/>
    <cellStyle name="20% - 强调文字颜色 2 3 3 3 2 5" xfId="6722" xr:uid="{999B5F9B-EEFE-4306-9D12-ADBD033138CA}"/>
    <cellStyle name="20% - 强调文字颜色 2 3 3 3 3" xfId="6726" xr:uid="{E1DE3714-34C9-4E40-B7B6-54663AFBAC13}"/>
    <cellStyle name="20% - 强调文字颜色 2 3 3 3 3 2" xfId="3467" xr:uid="{BA3A4189-EE80-49D7-9198-F5609EFB2C99}"/>
    <cellStyle name="20% - 强调文字颜色 2 3 3 3 3 2 2" xfId="3471" xr:uid="{5E5AC2B8-2654-4FC7-B699-20F8F6673298}"/>
    <cellStyle name="20% - 强调文字颜色 2 3 3 3 3 2 3" xfId="1510" xr:uid="{7D87ECE5-0406-4366-9100-FC53E7AA57CE}"/>
    <cellStyle name="20% - 强调文字颜色 2 3 3 3 3 2 4" xfId="1521" xr:uid="{5951DD19-2EB7-4B31-A551-EC76D07464CD}"/>
    <cellStyle name="20% - 强调文字颜色 2 3 3 3 3 3" xfId="3474" xr:uid="{450F5F2F-411E-486E-9887-CF08BC07E73F}"/>
    <cellStyle name="20% - 强调文字颜色 2 3 3 3 3 3 2" xfId="6727" xr:uid="{B17AF437-8B56-4E99-8676-2EE8AEF3B8E6}"/>
    <cellStyle name="20% - 强调文字颜色 2 3 3 3 3 4" xfId="6729" xr:uid="{98821A89-2E2A-445E-A708-1DFB33D815B1}"/>
    <cellStyle name="20% - 强调文字颜色 2 3 3 3 3 4 2" xfId="6732" xr:uid="{01D60AFE-5492-421E-9BDA-70C58A18448B}"/>
    <cellStyle name="20% - 强调文字颜色 2 3 3 3 3 5" xfId="6736" xr:uid="{D54D1296-8C3A-4E23-9E47-2C0BB8C47031}"/>
    <cellStyle name="20% - 强调文字颜色 2 3 3 3 4" xfId="6737" xr:uid="{C552241D-FAF6-49BE-BF80-9BD00C41364A}"/>
    <cellStyle name="20% - 强调文字颜色 2 3 3 3 5" xfId="6742" xr:uid="{A1A42EFD-B7E2-49DA-97B4-A7D85C2665F5}"/>
    <cellStyle name="20% - 强调文字颜色 2 3 3 3 6" xfId="6745" xr:uid="{5E6F4DA9-BFCA-4F4F-BF16-B2FD3D2F5560}"/>
    <cellStyle name="20% - 强调文字颜色 2 3 3 4" xfId="4373" xr:uid="{417E50F1-C03F-4B82-BF52-527608A3B554}"/>
    <cellStyle name="20% - 强调文字颜色 2 3 3 4 2" xfId="6750" xr:uid="{B1DC3D0E-1096-460F-B338-ABF3F5362C64}"/>
    <cellStyle name="20% - 强调文字颜色 2 3 3 4 2 2" xfId="3521" xr:uid="{FE75426A-4EF0-4B85-9944-52B2A4AF0364}"/>
    <cellStyle name="20% - 强调文字颜色 2 3 3 4 2 2 2" xfId="5408" xr:uid="{0E7367B0-266B-44D5-A3E8-0D7C8C33131A}"/>
    <cellStyle name="20% - 强调文字颜色 2 3 3 4 2 2 3" xfId="5418" xr:uid="{2FEB1CA3-9274-488D-B2CA-8EE79F4DDEEF}"/>
    <cellStyle name="20% - 强调文字颜色 2 3 3 4 2 2 4" xfId="6751" xr:uid="{195A1CCE-0606-40CE-9C20-676DBBA438A8}"/>
    <cellStyle name="20% - 强调文字颜色 2 3 3 4 2 3" xfId="3523" xr:uid="{E7C6C75F-AB9F-4215-8450-AB12906919BB}"/>
    <cellStyle name="20% - 强调文字颜色 2 3 3 4 2 3 2" xfId="6752" xr:uid="{632DA387-FA95-4C0C-993D-1EB894F55AEB}"/>
    <cellStyle name="20% - 强调文字颜色 2 3 3 4 2 4" xfId="6754" xr:uid="{08D94427-CC60-4396-A257-33FC4D37854B}"/>
    <cellStyle name="20% - 强调文字颜色 2 3 3 4 2 4 2" xfId="6757" xr:uid="{66FBD728-D01B-420B-8C59-F8937F908DFB}"/>
    <cellStyle name="20% - 强调文字颜色 2 3 3 4 2 5" xfId="6761" xr:uid="{32AC389E-0AB2-4B8C-A8C9-6EDD187F8627}"/>
    <cellStyle name="20% - 强调文字颜色 2 3 3 4 3" xfId="6764" xr:uid="{F83CE959-268E-4394-A738-F3445938248C}"/>
    <cellStyle name="20% - 强调文字颜色 2 3 3 4 4" xfId="6765" xr:uid="{22E1FF27-12E4-47C1-91BA-FF60C7F2AEE9}"/>
    <cellStyle name="20% - 强调文字颜色 2 3 3 4 5" xfId="6291" xr:uid="{2C9E8870-8494-4B9F-90CB-329883EEEC21}"/>
    <cellStyle name="20% - 强调文字颜色 2 3 3 5" xfId="6770" xr:uid="{E3006185-93B5-484A-9A93-5B748B23D4CA}"/>
    <cellStyle name="20% - 强调文字颜色 2 3 3 5 2" xfId="6776" xr:uid="{31601A04-17E5-40E4-A8F4-7711ADF7ECD7}"/>
    <cellStyle name="20% - 强调文字颜色 2 3 3 5 2 2" xfId="5035" xr:uid="{47F98C9C-CC65-4893-AD07-8A474E0B0EE0}"/>
    <cellStyle name="20% - 强调文字颜色 2 3 3 5 3" xfId="6778" xr:uid="{F8FDFFD0-2D7E-4DCF-B0BC-21227B47DCCB}"/>
    <cellStyle name="20% - 强调文字颜色 2 3 3 5 3 2" xfId="5393" xr:uid="{1D60F8E5-6C47-4808-80B1-77B81E3FA569}"/>
    <cellStyle name="20% - 强调文字颜色 2 3 3 5 4" xfId="6779" xr:uid="{F0C1832E-A171-4CA0-ADF2-D8E16185856B}"/>
    <cellStyle name="20% - 强调文字颜色 2 3 3 6" xfId="6782" xr:uid="{33FB331D-E391-4B09-873D-A1FD2930B4BC}"/>
    <cellStyle name="20% - 强调文字颜色 2 3 3 6 2" xfId="6784" xr:uid="{283419EF-F044-4F05-87A9-B4C3F5C72F1A}"/>
    <cellStyle name="20% - 强调文字颜色 2 3 3 6 2 2" xfId="3597" xr:uid="{AE6A1401-E7FE-4F03-A95F-E4E196103698}"/>
    <cellStyle name="20% - 强调文字颜色 2 3 3 6 2 3" xfId="6493" xr:uid="{4F3D75E1-1B64-4FC1-8008-1AF7D48E83BF}"/>
    <cellStyle name="20% - 强调文字颜色 2 3 3 6 2 4" xfId="6542" xr:uid="{8E57A6EE-0982-4CCD-9496-2B6AA43505AD}"/>
    <cellStyle name="20% - 强调文字颜色 2 3 3 6 3" xfId="6785" xr:uid="{856E4F68-C728-46D6-9D40-52B1756E9EA4}"/>
    <cellStyle name="20% - 强调文字颜色 2 3 3 6 3 2" xfId="1932" xr:uid="{CE6B0496-481A-49DA-B1D5-BE668B955F46}"/>
    <cellStyle name="20% - 强调文字颜色 2 3 3 6 4" xfId="6787" xr:uid="{0CE3304E-97CA-4E78-A021-91F71F6E38B2}"/>
    <cellStyle name="20% - 强调文字颜色 2 3 3 6 4 2" xfId="6795" xr:uid="{DAB98B9E-B097-4E23-9957-3A4E68887798}"/>
    <cellStyle name="20% - 强调文字颜色 2 3 3 6 5" xfId="6797" xr:uid="{52C9D0DA-4E47-4E20-9B8A-12BE180BCA30}"/>
    <cellStyle name="20% - 强调文字颜色 2 3 3 7" xfId="6801" xr:uid="{60E60588-E448-4D7F-9C09-5DED26388D1A}"/>
    <cellStyle name="20% - 强调文字颜色 2 3 3 8" xfId="5561" xr:uid="{535F8268-1E90-40A0-873A-F7B2AA76AF15}"/>
    <cellStyle name="20% - 强调文字颜色 2 3 3 9" xfId="6220" xr:uid="{ADF02657-16DF-43A0-B834-8D685F5CF1BE}"/>
    <cellStyle name="20% - 强调文字颜色 2 3 4" xfId="4377" xr:uid="{7174FEB2-5C98-45A4-A114-ADBD9B08A770}"/>
    <cellStyle name="20% - 强调文字颜色 2 3 4 2" xfId="4384" xr:uid="{A3A5C0FB-218F-42E1-8F0E-75EBB9075F4D}"/>
    <cellStyle name="20% - 强调文字颜色 2 3 4 2 2" xfId="6807" xr:uid="{E9A74766-F02D-4651-AEF0-38C3D9086213}"/>
    <cellStyle name="20% - 强调文字颜色 2 3 4 2 2 2" xfId="3778" xr:uid="{56713E15-C456-47B5-AA19-659D7430C5BF}"/>
    <cellStyle name="20% - 强调文字颜色 2 3 4 2 2 2 2" xfId="4555" xr:uid="{E8F75AD9-C986-494C-A5D1-7F4CFC9E47A3}"/>
    <cellStyle name="20% - 强调文字颜色 2 3 4 2 2 2 2 2" xfId="6809" xr:uid="{42DE2F20-FD6D-45B9-BA8E-73ACBFC256AC}"/>
    <cellStyle name="20% - 强调文字颜色 2 3 4 2 2 2 2 2 2" xfId="6813" xr:uid="{47BA2F4C-6416-4B49-AE79-02E46C0340C4}"/>
    <cellStyle name="20% - 强调文字颜色 2 3 4 2 2 2 2 2 3" xfId="4513" xr:uid="{7CA9D369-CDC2-423A-820A-7F6BBBC295C0}"/>
    <cellStyle name="20% - 强调文字颜色 2 3 4 2 2 2 2 2 4" xfId="4541" xr:uid="{B8771786-1982-4056-872C-881F358265FA}"/>
    <cellStyle name="20% - 强调文字颜色 2 3 4 2 2 2 2 3" xfId="6815" xr:uid="{D3667F0B-7593-4B06-8AF6-39A1D84C8E85}"/>
    <cellStyle name="20% - 强调文字颜色 2 3 4 2 2 2 2 3 2" xfId="6817" xr:uid="{BB110438-44D1-4418-8064-A839D3124C2A}"/>
    <cellStyle name="20% - 强调文字颜色 2 3 4 2 2 2 2 4" xfId="6818" xr:uid="{0F15C266-B6B6-4A45-94B3-917FE7209C27}"/>
    <cellStyle name="20% - 强调文字颜色 2 3 4 2 2 2 2 4 2" xfId="6819" xr:uid="{779B3FCB-F0D0-4FD5-87F0-FCE81D785CA6}"/>
    <cellStyle name="20% - 强调文字颜色 2 3 4 2 2 2 2 5" xfId="6821" xr:uid="{AFD74133-7CD8-4771-861F-AF15264B9290}"/>
    <cellStyle name="20% - 强调文字颜色 2 3 4 2 2 2 3" xfId="6827" xr:uid="{7DB65C33-82F4-465B-928E-DC4A336B12D3}"/>
    <cellStyle name="20% - 强调文字颜色 2 3 4 2 2 2 4" xfId="476" xr:uid="{86675C68-1C4D-4021-B5FF-8D3B108BFAEF}"/>
    <cellStyle name="20% - 强调文字颜色 2 3 4 2 2 2 5" xfId="510" xr:uid="{E341D636-CF57-4A1A-9248-05949E072AB2}"/>
    <cellStyle name="20% - 强调文字颜色 2 3 4 2 2 3" xfId="3786" xr:uid="{AE62EA47-1D61-4866-B2AD-C304A98C9F8B}"/>
    <cellStyle name="20% - 强调文字颜色 2 3 4 2 2 3 2" xfId="6830" xr:uid="{F7ACE006-69B6-4CBC-954E-2A2F2F9E84EF}"/>
    <cellStyle name="20% - 强调文字颜色 2 3 4 2 2 3 2 2" xfId="6831" xr:uid="{817239FB-B1BB-42B7-BB4F-F57AACFC4AA5}"/>
    <cellStyle name="20% - 强调文字颜色 2 3 4 2 2 3 2 2 2" xfId="6833" xr:uid="{0E0D56B6-554B-416C-92DC-B05C909376C5}"/>
    <cellStyle name="20% - 强调文字颜色 2 3 4 2 2 3 2 3" xfId="6834" xr:uid="{42B047E1-46C8-4724-8323-40DDD3BDD3C4}"/>
    <cellStyle name="20% - 强调文字颜色 2 3 4 2 2 3 2 4" xfId="6835" xr:uid="{C9A53CE3-C581-4907-BE1C-F8F32D51431E}"/>
    <cellStyle name="20% - 强调文字颜色 2 3 4 2 2 3 2 4 2" xfId="180" xr:uid="{BEBBF79A-4D4D-4DA5-A953-3A075B17CCEC}"/>
    <cellStyle name="20% - 强调文字颜色 2 3 4 2 2 3 3" xfId="6839" xr:uid="{79D5D6B0-4C70-4CDC-AD6B-5ECCFE8E5339}"/>
    <cellStyle name="20% - 强调文字颜色 2 3 4 2 2 3 4" xfId="288" xr:uid="{3B8E18C7-528B-4BF5-A3AB-E48883D3F6AB}"/>
    <cellStyle name="20% - 强调文字颜色 2 3 4 2 2 3 4 2" xfId="764" xr:uid="{6BB5051A-2040-4CA7-A98B-420A7C0AA595}"/>
    <cellStyle name="20% - 强调文字颜色 2 3 4 2 2 3 4 3" xfId="806" xr:uid="{86CFBD8B-DCD3-4CDA-A64F-AAB6ACF17DD4}"/>
    <cellStyle name="20% - 强调文字颜色 2 3 4 2 2 3 4 4" xfId="809" xr:uid="{6D567D97-6F4D-4B1D-836C-42078E960C75}"/>
    <cellStyle name="20% - 强调文字颜色 2 3 4 2 2 3 4 5" xfId="147" xr:uid="{988FD8CF-0C05-4501-BBC3-44B83E160968}"/>
    <cellStyle name="20% - 强调文字颜色 2 3 4 2 2 3 5" xfId="223" xr:uid="{A0615C73-9398-43F8-A36A-DBD6B9BB54D2}"/>
    <cellStyle name="20% - 强调文字颜色 2 3 4 2 2 4" xfId="3798" xr:uid="{FFC86113-F6FD-4403-A3D9-A12BC00B55A5}"/>
    <cellStyle name="20% - 强调文字颜色 2 3 4 2 2 4 2" xfId="1361" xr:uid="{687360BF-15EF-4AEF-B867-58770729B883}"/>
    <cellStyle name="20% - 强调文字颜色 2 3 4 2 2 5" xfId="6842" xr:uid="{0E3EBD60-9098-44E7-801C-768774DB27DF}"/>
    <cellStyle name="20% - 强调文字颜色 2 3 4 2 2 5 2" xfId="1714" xr:uid="{46C0BCEA-9DFE-4175-9DFE-A87D8FCF626B}"/>
    <cellStyle name="20% - 强调文字颜色 2 3 4 2 2 6" xfId="6846" xr:uid="{9A1E549D-D6B5-453A-8A4C-970D9CF34482}"/>
    <cellStyle name="20% - 强调文字颜色 2 3 4 2 3" xfId="6850" xr:uid="{4C800CC8-FA27-41E3-8A92-A135EB410745}"/>
    <cellStyle name="20% - 强调文字颜色 2 3 4 2 3 2" xfId="3855" xr:uid="{BF417900-2A9E-4E61-80E7-B2DF0D34A7D0}"/>
    <cellStyle name="20% - 强调文字颜色 2 3 4 2 3 2 2" xfId="6852" xr:uid="{A684356E-494A-4A1A-BEAA-CAA8876A7931}"/>
    <cellStyle name="20% - 强调文字颜色 2 3 4 2 3 2 2 2" xfId="6588" xr:uid="{7F79B9B3-C250-4E40-82FB-F255921DB3FB}"/>
    <cellStyle name="20% - 强调文字颜色 2 3 4 2 3 2 2 3" xfId="6593" xr:uid="{A9448636-FB4E-48A2-887D-C3BD586BDA26}"/>
    <cellStyle name="20% - 强调文字颜色 2 3 4 2 3 2 2 4" xfId="6853" xr:uid="{6F56CACA-6A8E-4CA2-A536-24CD833BAD3E}"/>
    <cellStyle name="20% - 强调文字颜色 2 3 4 2 3 2 3" xfId="6855" xr:uid="{6BA3BE40-9FBB-4557-BE10-AE506F9890AE}"/>
    <cellStyle name="20% - 强调文字颜色 2 3 4 2 3 2 3 2" xfId="6856" xr:uid="{6F052430-34CB-4B95-914C-950F00A60D0B}"/>
    <cellStyle name="20% - 强调文字颜色 2 3 4 2 3 2 4" xfId="637" xr:uid="{14572FA6-7653-4FDF-9BD9-D360CE0EC956}"/>
    <cellStyle name="20% - 强调文字颜色 2 3 4 2 3 2 4 2" xfId="991" xr:uid="{6C758349-1B3E-410F-B588-5AF52A317517}"/>
    <cellStyle name="20% - 强调文字颜色 2 3 4 2 3 2 5" xfId="1044" xr:uid="{F418A19B-834A-45A6-9427-21231CF1373A}"/>
    <cellStyle name="20% - 强调文字颜色 2 3 4 2 3 3" xfId="3860" xr:uid="{6069988D-2CB0-4CBF-AD00-2F8F23633408}"/>
    <cellStyle name="20% - 强调文字颜色 2 3 4 2 3 4" xfId="6859" xr:uid="{FD964ED7-DB67-4C59-9545-BDF9ADC8A21B}"/>
    <cellStyle name="20% - 强调文字颜色 2 3 4 2 3 5" xfId="6862" xr:uid="{0516533D-DF1D-4B45-B702-21FCF2FFF626}"/>
    <cellStyle name="20% - 强调文字颜色 2 3 4 2 4" xfId="6866" xr:uid="{054382E5-3C78-45D0-99E5-32E5670B866C}"/>
    <cellStyle name="20% - 强调文字颜色 2 3 4 2 4 2" xfId="3888" xr:uid="{1DB95378-F79F-48D0-941C-D6C4FD6E66E9}"/>
    <cellStyle name="20% - 强调文字颜色 2 3 4 2 4 2 2" xfId="3890" xr:uid="{CD2DFCBF-9286-4761-80E0-65C256007C4E}"/>
    <cellStyle name="20% - 强调文字颜色 2 3 4 2 4 2 2 2" xfId="6642" xr:uid="{C6076554-6783-40BC-ADC5-4380A295E274}"/>
    <cellStyle name="20% - 强调文字颜色 2 3 4 2 4 2 3" xfId="6868" xr:uid="{5FDE895F-D40A-407E-88AE-85E8893D271E}"/>
    <cellStyle name="20% - 强调文字颜色 2 3 4 2 4 2 4" xfId="1213" xr:uid="{C0C4E969-2D36-4F85-8290-7CF3E2EB65F8}"/>
    <cellStyle name="20% - 强调文字颜色 2 3 4 2 4 2 4 2" xfId="1221" xr:uid="{88A8D1C3-281B-4CB3-9CB4-518A1BDEA555}"/>
    <cellStyle name="20% - 强调文字颜色 2 3 4 2 4 3" xfId="3893" xr:uid="{57C7B989-41D0-451E-B60A-C3E1A6D1B57A}"/>
    <cellStyle name="20% - 强调文字颜色 2 3 4 2 4 4" xfId="6869" xr:uid="{28C1F7A6-6B23-4BED-A6FB-02A5967F6126}"/>
    <cellStyle name="20% - 强调文字颜色 2 3 4 2 4 5" xfId="6870" xr:uid="{AF9B9074-E6B3-4FAA-BF9E-78716A37BD38}"/>
    <cellStyle name="20% - 强调文字颜色 2 3 4 2 5" xfId="6872" xr:uid="{40449466-0FE1-497D-BC1A-25CF67624272}"/>
    <cellStyle name="20% - 强调文字颜色 2 3 4 2 5 2" xfId="6876" xr:uid="{85B422A7-2B7E-4749-A528-512171E02644}"/>
    <cellStyle name="20% - 强调文字颜色 2 3 4 2 6" xfId="2626" xr:uid="{C26EBD1D-E847-4B13-9D4E-7A740B9631BB}"/>
    <cellStyle name="20% - 强调文字颜色 2 3 4 2 6 2" xfId="428" xr:uid="{4474F30E-749B-4418-B9D3-32EE4EB383C6}"/>
    <cellStyle name="20% - 强调文字颜色 2 3 4 2 7" xfId="6877" xr:uid="{D3108751-DBB3-40C0-B716-A44390EE81A8}"/>
    <cellStyle name="20% - 强调文字颜色 2 3 4 3" xfId="6793" xr:uid="{0825771A-D2E4-4DB4-96A9-E69B02182F30}"/>
    <cellStyle name="20% - 强调文字颜色 2 3 4 3 2" xfId="6883" xr:uid="{63E04DC8-5B4D-4608-83D4-FF6515D181D3}"/>
    <cellStyle name="20% - 强调文字颜色 2 3 4 3 2 2" xfId="3941" xr:uid="{53DC9E18-C951-47B3-B304-34B052E02177}"/>
    <cellStyle name="20% - 强调文字颜色 2 3 4 3 2 2 2" xfId="5581" xr:uid="{3C4F27D1-744B-4D97-A1BC-67685D39AD25}"/>
    <cellStyle name="20% - 强调文字颜色 2 3 4 3 2 2 2 2" xfId="5586" xr:uid="{AB46B0C4-88D3-4826-A2E0-2639341486E8}"/>
    <cellStyle name="20% - 强调文字颜色 2 3 4 3 2 2 2 2 2" xfId="2459" xr:uid="{0C74D9A3-65AB-4399-8C83-E0B6588A58AC}"/>
    <cellStyle name="20% - 强调文字颜色 2 3 4 3 2 2 2 3" xfId="6885" xr:uid="{6164B6BC-419A-4852-BCD5-E0EF3F2F1B81}"/>
    <cellStyle name="20% - 强调文字颜色 2 3 4 3 2 2 2 4" xfId="5899" xr:uid="{1B0F14D0-80EA-4A0E-8709-AF5916D761C5}"/>
    <cellStyle name="20% - 强调文字颜色 2 3 4 3 2 2 2 4 2" xfId="2595" xr:uid="{BD7E78D0-BFFA-45F9-B567-8F99AAA526BB}"/>
    <cellStyle name="20% - 强调文字颜色 2 3 4 3 2 2 3" xfId="5592" xr:uid="{D0E19153-7989-4B33-9E59-3A72BD4E7675}"/>
    <cellStyle name="20% - 强调文字颜色 2 3 4 3 2 2 4" xfId="1418" xr:uid="{6326EC36-98D4-4F6C-B885-2E2CF979F838}"/>
    <cellStyle name="20% - 强调文字颜色 2 3 4 3 2 2 5" xfId="1481" xr:uid="{360E83FC-613B-4B2C-8E23-8507E4F787EC}"/>
    <cellStyle name="20% - 强调文字颜色 2 3 4 3 2 2 6" xfId="625" xr:uid="{9A2B6593-0B4A-4ED7-BD42-13B65A1681D6}"/>
    <cellStyle name="20% - 强调文字颜色 2 3 4 3 2 2 6 2" xfId="5556" xr:uid="{F8357492-C129-42CB-A041-D5CFABDC71B9}"/>
    <cellStyle name="20% - 强调文字颜色 2 3 4 3 2 2 7" xfId="664" xr:uid="{A6CA37FE-D16A-493A-A1AB-A1D41FC94D25}"/>
    <cellStyle name="20% - 强调文字颜色 2 3 4 3 2 2 7 2" xfId="5599" xr:uid="{A2CCFA9E-9BF0-47F7-8C17-730020FD32DA}"/>
    <cellStyle name="20% - 强调文字颜色 2 3 4 3 2 3" xfId="3943" xr:uid="{7B0371C3-524A-4036-9C10-71484F0F2D19}"/>
    <cellStyle name="20% - 强调文字颜色 2 3 4 3 2 3 2" xfId="5610" xr:uid="{0CCDD547-936A-42D0-85E1-A17B5486B161}"/>
    <cellStyle name="20% - 强调文字颜色 2 3 4 3 2 4" xfId="6887" xr:uid="{A5C4C803-A3BB-4ABE-B01E-89D6AD805EB8}"/>
    <cellStyle name="20% - 强调文字颜色 2 3 4 3 2 4 2" xfId="5276" xr:uid="{4EA6A9CE-A8FB-4411-93D3-FFBDAF9DDFA5}"/>
    <cellStyle name="20% - 强调文字颜色 2 3 4 3 2 5" xfId="6888" xr:uid="{8436075E-9EA4-426E-9CF0-BDB14CB4A730}"/>
    <cellStyle name="20% - 强调文字颜色 2 3 4 3 3" xfId="6892" xr:uid="{48AC7A9C-8D1E-4D5B-B639-FF8E59E8B9B0}"/>
    <cellStyle name="20% - 强调文字颜色 2 3 4 3 3 2" xfId="3961" xr:uid="{8B25E8DC-2750-476D-B7F8-B43A95F9432A}"/>
    <cellStyle name="20% - 强调文字颜色 2 3 4 3 3 2 2" xfId="3964" xr:uid="{CAC5CC04-ED21-4098-AF6A-A9669F162F9F}"/>
    <cellStyle name="20% - 强调文字颜色 2 3 4 3 3 2 2 2" xfId="5645" xr:uid="{DBEE6DC4-7B03-4763-8D5B-9E6F8CFF5D36}"/>
    <cellStyle name="20% - 强调文字颜色 2 3 4 3 3 2 3" xfId="370" xr:uid="{B7BDCFA5-E95F-460E-A1D3-1C121422D709}"/>
    <cellStyle name="20% - 强调文字颜色 2 3 4 3 3 2 4" xfId="99" xr:uid="{C18589A5-0134-486B-8DF1-E45DBD7BFB57}"/>
    <cellStyle name="20% - 强调文字颜色 2 3 4 3 3 2 4 2" xfId="279" xr:uid="{21F8B645-0496-4E3E-8BE6-DF0171328D45}"/>
    <cellStyle name="20% - 强调文字颜色 2 3 4 3 3 3" xfId="3969" xr:uid="{ED673F69-A1E3-40C3-B61B-5472A721867E}"/>
    <cellStyle name="20% - 强调文字颜色 2 3 4 3 3 4" xfId="3971" xr:uid="{AE958C7A-143F-4D2B-B5CE-89CE0364A5B1}"/>
    <cellStyle name="20% - 强调文字颜色 2 3 4 3 3 5" xfId="6893" xr:uid="{A0D4E638-4A38-46D4-AF66-0CA110488801}"/>
    <cellStyle name="20% - 强调文字颜色 2 3 4 3 4" xfId="6894" xr:uid="{E3D2CD6C-61A9-4B9C-9484-C4D4A0CEF1E4}"/>
    <cellStyle name="20% - 强调文字颜色 2 3 4 3 4 2" xfId="6895" xr:uid="{254E0734-3E24-4E42-9CD8-2CF461D590DA}"/>
    <cellStyle name="20% - 强调文字颜色 2 3 4 3 5" xfId="6899" xr:uid="{D11021B2-0020-458A-80C2-8F7FEB6317B6}"/>
    <cellStyle name="20% - 强调文字颜色 2 3 4 3 5 2" xfId="6905" xr:uid="{81A1542F-1542-43B6-84F2-A1699681A445}"/>
    <cellStyle name="20% - 强调文字颜色 2 3 4 3 6" xfId="6906" xr:uid="{B03103B7-F849-4982-9F49-2B2CAAB1B7C1}"/>
    <cellStyle name="20% - 强调文字颜色 2 3 4 4" xfId="6910" xr:uid="{839C872A-47A3-438C-951E-25E5098B040A}"/>
    <cellStyle name="20% - 强调文字颜色 2 3 4 4 2" xfId="6914" xr:uid="{2DE64AC3-5C90-4DFA-A90A-2D3CBAD7AC2A}"/>
    <cellStyle name="20% - 强调文字颜色 2 3 4 4 2 2" xfId="4018" xr:uid="{DC16C951-C918-4B05-9E28-545DEEFABB1E}"/>
    <cellStyle name="20% - 强调文字颜色 2 3 4 4 2 2 2" xfId="4022" xr:uid="{5FCFD399-63BD-420F-A76A-34C4D255AB5F}"/>
    <cellStyle name="20% - 强调文字颜色 2 3 4 4 2 2 2 2" xfId="5701" xr:uid="{8ADA23E3-D76D-48BF-A96C-CBAF026F877A}"/>
    <cellStyle name="20% - 强调文字颜色 2 3 4 4 2 2 3" xfId="5706" xr:uid="{BBDA1382-741E-4DEE-A7B3-47754B527A29}"/>
    <cellStyle name="20% - 强调文字颜色 2 3 4 4 2 2 4" xfId="1759" xr:uid="{BF4DB2F7-BF37-44A9-9103-8BA2AA3B851B}"/>
    <cellStyle name="20% - 强调文字颜色 2 3 4 4 2 2 4 2" xfId="1764" xr:uid="{E5A175EE-D1F5-4E66-9E2D-DD12C16EA967}"/>
    <cellStyle name="20% - 强调文字颜色 2 3 4 4 2 3" xfId="4026" xr:uid="{D1DDC39D-4F24-462B-B200-E8AD54372AEE}"/>
    <cellStyle name="20% - 强调文字颜色 2 3 4 4 2 4" xfId="4453" xr:uid="{33148B47-1D1F-4CDC-9B52-783BC35E050C}"/>
    <cellStyle name="20% - 强调文字颜色 2 3 4 4 2 5" xfId="4456" xr:uid="{B9EEF157-DA58-499E-8647-5FF25B904380}"/>
    <cellStyle name="20% - 强调文字颜色 2 3 4 4 3" xfId="6916" xr:uid="{A5D23B7B-7558-4B6C-88AD-6B20E34BA841}"/>
    <cellStyle name="20% - 强调文字颜色 2 3 4 4 3 2" xfId="6917" xr:uid="{D185C46D-42D9-46F0-89B4-634B62A4D2C3}"/>
    <cellStyle name="20% - 强调文字颜色 2 3 4 4 4" xfId="6918" xr:uid="{6CDA5C2A-8F8F-4184-8B9A-42DB9E4335D0}"/>
    <cellStyle name="20% - 强调文字颜色 2 3 4 4 4 2" xfId="6919" xr:uid="{3D58F99A-DAC2-4DBF-9D4A-FD9D97CC7406}"/>
    <cellStyle name="20% - 强调文字颜色 2 3 4 4 5" xfId="6323" xr:uid="{27A96254-0007-42E1-99AE-68A36E3A7479}"/>
    <cellStyle name="20% - 强调文字颜色 2 3 4 5" xfId="6928" xr:uid="{3C184DED-6E09-4292-B2D3-3CEE5D9B9404}"/>
    <cellStyle name="20% - 强调文字颜色 2 3 4 5 2" xfId="6933" xr:uid="{11FB3819-89FD-4405-8792-031A323036DC}"/>
    <cellStyle name="20% - 强调文字颜色 2 3 4 5 2 2" xfId="6937" xr:uid="{13FDEE2E-2B78-49E8-92B1-1FD4593F2EB1}"/>
    <cellStyle name="20% - 强调文字颜色 2 3 4 5 3" xfId="6939" xr:uid="{07116436-495B-47B6-BC62-DF278EF95EC4}"/>
    <cellStyle name="20% - 强调文字颜色 2 3 4 5 3 2" xfId="6944" xr:uid="{85520A3B-37B5-456A-AE41-A72F993B5BDD}"/>
    <cellStyle name="20% - 强调文字颜色 2 3 4 5 4" xfId="6946" xr:uid="{1EDC5D2F-6487-4011-A520-44F4ECBD31E8}"/>
    <cellStyle name="20% - 强调文字颜色 2 3 4 6" xfId="6948" xr:uid="{A8180292-4E20-4404-960F-F1F7E8CEA348}"/>
    <cellStyle name="20% - 强调文字颜色 2 3 4 6 2" xfId="6949" xr:uid="{AA6B211D-C85C-42E0-B87A-4477023BB875}"/>
    <cellStyle name="20% - 强调文字颜色 2 3 4 6 2 2" xfId="4078" xr:uid="{589FCC23-5AA6-4905-A3C1-E01BA4BF929E}"/>
    <cellStyle name="20% - 强调文字颜色 2 3 4 6 2 3" xfId="5743" xr:uid="{A71911EF-ACA8-4214-B45D-AA9D58F16D07}"/>
    <cellStyle name="20% - 强调文字颜色 2 3 4 6 2 4" xfId="6959" xr:uid="{7EAEEC05-F5B7-4FB0-BE47-B8A1861C3E69}"/>
    <cellStyle name="20% - 强调文字颜色 2 3 4 6 3" xfId="6960" xr:uid="{A6C01362-8685-4C80-B17A-EC9E4C856F6A}"/>
    <cellStyle name="20% - 强调文字颜色 2 3 4 6 3 2" xfId="6966" xr:uid="{E1B3D530-796D-49BB-ACC8-5CC98E145EAC}"/>
    <cellStyle name="20% - 强调文字颜色 2 3 4 6 4" xfId="6967" xr:uid="{B0E36740-D816-469A-94A7-8B52A8BDF7D6}"/>
    <cellStyle name="20% - 强调文字颜色 2 3 4 6 4 2" xfId="6973" xr:uid="{ABDD05AA-EFA8-458C-90EB-CA826772084D}"/>
    <cellStyle name="20% - 强调文字颜色 2 3 4 6 5" xfId="2848" xr:uid="{CB27CC47-E415-460B-83D5-66408BCF37DC}"/>
    <cellStyle name="20% - 强调文字颜色 2 3 4 7" xfId="6975" xr:uid="{10641756-41FB-49E1-88B1-1E0B5CAC632F}"/>
    <cellStyle name="20% - 强调文字颜色 2 3 4 8" xfId="6227" xr:uid="{5482036B-4943-4603-8C34-B494DBBC7FBC}"/>
    <cellStyle name="20% - 强调文字颜色 2 3 4 9" xfId="6232" xr:uid="{179847B0-4883-44F9-AFBC-570AB1FBA42A}"/>
    <cellStyle name="20% - 强调文字颜色 2 3 5" xfId="4116" xr:uid="{F438F375-3C3E-4300-A1EB-E920717E3A98}"/>
    <cellStyle name="20% - 强调文字颜色 2 3 5 2" xfId="2200" xr:uid="{2BC2881C-73D3-4D52-A498-88BB0B480105}"/>
    <cellStyle name="20% - 强调文字颜色 2 3 5 2 2" xfId="4124" xr:uid="{FF121190-0C21-47C1-BB45-339E54600F63}"/>
    <cellStyle name="20% - 强调文字颜色 2 3 5 2 2 2" xfId="4227" xr:uid="{61BC4BE6-8890-4670-922A-ACE4B1E159D6}"/>
    <cellStyle name="20% - 强调文字颜色 2 3 5 2 2 2 2" xfId="6977" xr:uid="{84C06E7C-280F-4754-B011-7F9B6B28C215}"/>
    <cellStyle name="20% - 强调文字颜色 2 3 5 2 2 2 2 2" xfId="4428" xr:uid="{BD4B7F16-DD65-45AE-AC5D-672677F5B598}"/>
    <cellStyle name="20% - 强调文字颜色 2 3 5 2 2 2 2 3" xfId="6979" xr:uid="{729D07A3-1600-4B6E-B36A-29E303CBB92D}"/>
    <cellStyle name="20% - 强调文字颜色 2 3 5 2 2 2 2 4" xfId="6982" xr:uid="{F453BD67-BE17-4675-B8DE-D90E6A1850B7}"/>
    <cellStyle name="20% - 强调文字颜色 2 3 5 2 2 2 3" xfId="6983" xr:uid="{E8E1328F-AC8E-4BAC-96FB-7EDD2CA1F903}"/>
    <cellStyle name="20% - 强调文字颜色 2 3 5 2 2 2 3 2" xfId="6985" xr:uid="{5E236879-53BF-424E-8101-320EF7A3C5B3}"/>
    <cellStyle name="20% - 强调文字颜色 2 3 5 2 2 2 4" xfId="3121" xr:uid="{C8F8ED31-F961-48FB-8852-80202FAC8015}"/>
    <cellStyle name="20% - 强调文字颜色 2 3 5 2 2 2 4 2" xfId="3126" xr:uid="{9B376DE8-F1BA-420D-B081-8AD79BA67E70}"/>
    <cellStyle name="20% - 强调文字颜色 2 3 5 2 2 2 5" xfId="3216" xr:uid="{307AE345-C98F-44B2-9DA2-2318F348B82C}"/>
    <cellStyle name="20% - 强调文字颜色 2 3 5 2 2 2 6" xfId="3254" xr:uid="{03A619CC-417E-4706-A99D-C7E63C327B8F}"/>
    <cellStyle name="20% - 强调文字颜色 2 3 5 2 2 2 6 2" xfId="6578" xr:uid="{A467A801-612E-45D7-B8D5-2059AAE9D029}"/>
    <cellStyle name="20% - 强调文字颜色 2 3 5 2 2 3" xfId="4231" xr:uid="{B319A524-960C-403B-827F-BE231290C6C4}"/>
    <cellStyle name="20% - 强调文字颜色 2 3 5 2 2 4" xfId="4233" xr:uid="{1E095975-E52C-4BBB-9A83-98F1467182B6}"/>
    <cellStyle name="20% - 强调文字颜色 2 3 5 2 2 5" xfId="6987" xr:uid="{9B21BA89-ED16-47A4-A8E5-62BB41DF60CE}"/>
    <cellStyle name="20% - 强调文字颜色 2 3 5 2 3" xfId="4131" xr:uid="{C6980EFB-CBA2-44DE-8021-F41B9235F5ED}"/>
    <cellStyle name="20% - 强调文字颜色 2 3 5 2 3 2" xfId="4274" xr:uid="{6EA30D04-9183-47D2-AC70-C3176742D1A4}"/>
    <cellStyle name="20% - 强调文字颜色 2 3 5 2 3 2 2" xfId="6988" xr:uid="{B2FBC780-897C-4F75-B9AD-5ADADD804996}"/>
    <cellStyle name="20% - 强调文字颜色 2 3 5 2 3 2 3" xfId="6989" xr:uid="{47F27205-6E6A-413E-9565-29196D11BF5B}"/>
    <cellStyle name="20% - 强调文字颜色 2 3 5 2 3 2 4" xfId="3425" xr:uid="{5B7AC677-6692-4080-8D2D-8CF94D094562}"/>
    <cellStyle name="20% - 强调文字颜色 2 3 5 2 3 3" xfId="4277" xr:uid="{3A9EF750-9A2C-4421-B1B6-71AC1E6D5298}"/>
    <cellStyle name="20% - 强调文字颜色 2 3 5 2 3 3 2" xfId="6992" xr:uid="{66843EFC-8800-4DFB-AC12-35CDDFDA2EC6}"/>
    <cellStyle name="20% - 强调文字颜色 2 3 5 2 3 4" xfId="6995" xr:uid="{01C2C44D-9647-448C-9007-CCA2E55C7E61}"/>
    <cellStyle name="20% - 强调文字颜色 2 3 5 2 3 4 2" xfId="6997" xr:uid="{ECE26AAC-6F9E-4AC4-8E4B-188CBF767A03}"/>
    <cellStyle name="20% - 强调文字颜色 2 3 5 2 3 5" xfId="7001" xr:uid="{1FFEA142-0955-4CF7-9A12-4E0B0284390E}"/>
    <cellStyle name="20% - 强调文字颜色 2 3 5 2 4" xfId="7004" xr:uid="{EADE0C9A-7A70-4463-AC16-2587611A1B58}"/>
    <cellStyle name="20% - 强调文字颜色 2 3 5 2 5" xfId="7007" xr:uid="{ABBE3EBC-B98A-4DC3-BDEA-C0E64DF12554}"/>
    <cellStyle name="20% - 强调文字颜色 2 3 5 2 6" xfId="7010" xr:uid="{AC459872-2915-42B2-888F-5890326FE326}"/>
    <cellStyle name="20% - 强调文字颜色 2 3 5 3" xfId="2211" xr:uid="{333BBF1F-605B-4307-9F30-404ABB82F85A}"/>
    <cellStyle name="20% - 强调文字颜色 2 3 5 3 2" xfId="4137" xr:uid="{4A78EC8B-C574-4099-8FE7-4A9962FF37D8}"/>
    <cellStyle name="20% - 强调文字颜色 2 3 5 3 2 2" xfId="4312" xr:uid="{0560ED46-7B07-4787-AC84-CA1A2DBFDA09}"/>
    <cellStyle name="20% - 强调文字颜色 2 3 5 3 2 2 2" xfId="4320" xr:uid="{6AAB437B-491C-4CE4-9FBF-BF4CB7A88777}"/>
    <cellStyle name="20% - 强调文字颜色 2 3 5 3 2 2 3" xfId="4507" xr:uid="{B5E75971-9266-4D1F-B8A9-48A0E72A08A3}"/>
    <cellStyle name="20% - 强调文字颜色 2 3 5 3 2 2 4" xfId="3656" xr:uid="{72AE45B9-4736-4F3C-BC4A-AB91D3DB79C7}"/>
    <cellStyle name="20% - 强调文字颜色 2 3 5 3 2 3" xfId="4326" xr:uid="{2DD6D72B-BC66-4AAB-9A19-B72564CA42CA}"/>
    <cellStyle name="20% - 强调文字颜色 2 3 5 3 2 3 2" xfId="4557" xr:uid="{9B84BB68-BD28-47C4-AC78-82000C8FB536}"/>
    <cellStyle name="20% - 强调文字颜色 2 3 5 3 2 4" xfId="4604" xr:uid="{9B2EBF5A-ECDF-4117-A01C-F82BD327C5ED}"/>
    <cellStyle name="20% - 强调文字颜色 2 3 5 3 2 4 2" xfId="4609" xr:uid="{830B1A77-F381-4403-B2EE-6FDB80C349D2}"/>
    <cellStyle name="20% - 强调文字颜色 2 3 5 3 2 5" xfId="4658" xr:uid="{0BA4E3A0-19CD-412C-9DD0-723EF6DB127A}"/>
    <cellStyle name="20% - 强调文字颜色 2 3 5 3 2 5 2" xfId="4665" xr:uid="{DFB0A092-27A8-4CC2-B4EC-D76B7F78410F}"/>
    <cellStyle name="20% - 强调文字颜色 2 3 5 3 2 5 3" xfId="4670" xr:uid="{AC7C5985-34F0-4016-B703-3CA96A606744}"/>
    <cellStyle name="20% - 强调文字颜色 2 3 5 3 2 5 4" xfId="4676" xr:uid="{0FD05F4F-8937-4471-AC28-9C90830C12D2}"/>
    <cellStyle name="20% - 强调文字颜色 2 3 5 3 2 5 5" xfId="7013" xr:uid="{FA08647B-9B91-43A6-B106-10D71BFADA5C}"/>
    <cellStyle name="20% - 强调文字颜色 2 3 5 3 3" xfId="7015" xr:uid="{DA9BDBD9-F6B2-4907-BC88-BEA298FE5B72}"/>
    <cellStyle name="20% - 强调文字颜色 2 3 5 3 4" xfId="7016" xr:uid="{69D46B36-A44C-4BDB-AEA3-DA6644BB345A}"/>
    <cellStyle name="20% - 强调文字颜色 2 3 5 3 5" xfId="7019" xr:uid="{AFC41D1C-2C8F-4284-B48A-ED3D5D8237AE}"/>
    <cellStyle name="20% - 强调文字颜色 2 3 5 4" xfId="3620" xr:uid="{06538F06-F549-4AB6-BCFA-FFA5B218B813}"/>
    <cellStyle name="20% - 强调文字颜色 2 3 5 4 2" xfId="4099" xr:uid="{EAE65BDE-67F8-4963-9495-C7B72C01DBCC}"/>
    <cellStyle name="20% - 强调文字颜色 2 3 5 4 2 2" xfId="4111" xr:uid="{CEA25ADC-025B-4AF0-840A-4D102B0944BC}"/>
    <cellStyle name="20% - 强调文字颜色 2 3 5 4 2 2 2" xfId="2197" xr:uid="{EB5EDA5F-FCA3-47D2-B428-644A49998CC3}"/>
    <cellStyle name="20% - 强调文字颜色 2 3 5 4 2 3" xfId="91" xr:uid="{4535F6AD-311B-4F02-8E9E-ED62CB213F46}"/>
    <cellStyle name="20% - 强调文字颜色 2 3 5 4 2 4" xfId="4153" xr:uid="{70A2D789-76CE-433D-AE5F-FF4C09A93750}"/>
    <cellStyle name="20% - 强调文字颜色 2 3 5 4 2 4 2" xfId="1891" xr:uid="{210CB74C-318B-4F9F-9D37-B9B861CDF55C}"/>
    <cellStyle name="20% - 强调文字颜色 2 3 5 4 3" xfId="4163" xr:uid="{37705083-6D9A-4CC0-9792-A8A0ADDAE153}"/>
    <cellStyle name="20% - 强调文字颜色 2 3 5 4 4" xfId="4169" xr:uid="{DD885348-D142-4B84-BA8E-44C0B349339B}"/>
    <cellStyle name="20% - 强调文字颜色 2 3 5 4 5" xfId="4176" xr:uid="{329BA77B-367C-477B-A33B-029F8510B430}"/>
    <cellStyle name="20% - 强调文字颜色 2 3 5 5" xfId="3630" xr:uid="{F6706D4C-CAFD-4225-82DF-7BDB332B2FA6}"/>
    <cellStyle name="20% - 强调文字颜色 2 3 5 5 2" xfId="4179" xr:uid="{7A863C69-D838-438F-922D-F4B2130DA543}"/>
    <cellStyle name="20% - 强调文字颜色 2 3 5 6" xfId="4224" xr:uid="{B2427992-9B9B-4372-B0EB-E55F4E421E83}"/>
    <cellStyle name="20% - 强调文字颜色 2 3 5 6 2" xfId="6976" xr:uid="{4B5E0E07-CF0E-40CF-BD89-73EFC8B27BFC}"/>
    <cellStyle name="20% - 强调文字颜色 2 3 5 7" xfId="4230" xr:uid="{78D1ECC8-4741-439B-8A46-A6F0838A3448}"/>
    <cellStyle name="20% - 强调文字颜色 2 3 6" xfId="90" xr:uid="{09CBB21D-2926-48FE-BA72-28DDA2CADF16}"/>
    <cellStyle name="20% - 强调文字颜色 2 3 6 2" xfId="4145" xr:uid="{E605E5BC-0A0E-4C69-9BD8-F3EEAEEDF418}"/>
    <cellStyle name="20% - 强调文字颜色 2 3 6 2 2" xfId="7021" xr:uid="{96FA7E25-B152-4F0D-8F87-B6B7C568FA1C}"/>
    <cellStyle name="20% - 强调文字颜色 2 3 6 2 2 2" xfId="4474" xr:uid="{5FC91CB8-5E2C-4177-B24B-CC663BC693C9}"/>
    <cellStyle name="20% - 强调文字颜色 2 3 6 2 2 2 2" xfId="7022" xr:uid="{62D06A49-F8AA-46D3-AA77-807F16F7FF90}"/>
    <cellStyle name="20% - 强调文字颜色 2 3 6 2 2 2 3" xfId="4798" xr:uid="{F3107251-7101-4870-AC73-B15D243E2420}"/>
    <cellStyle name="20% - 强调文字颜色 2 3 6 2 2 2 4" xfId="4809" xr:uid="{81172673-B5C7-41E6-B9BE-42B91A54211D}"/>
    <cellStyle name="20% - 强调文字颜色 2 3 6 2 2 3" xfId="1091" xr:uid="{87BBB751-B082-4452-9BCD-FDA3090815B3}"/>
    <cellStyle name="20% - 强调文字颜色 2 3 6 2 2 3 2" xfId="574" xr:uid="{80CE04E3-A823-449F-BD62-174687C4EAAE}"/>
    <cellStyle name="20% - 强调文字颜色 2 3 6 2 2 4" xfId="7024" xr:uid="{14F2C15F-BDA7-4ECA-88DA-CA40F4D90CC4}"/>
    <cellStyle name="20% - 强调文字颜色 2 3 6 2 2 4 2" xfId="7025" xr:uid="{9B4489A7-F207-465A-A465-3491D6A30201}"/>
    <cellStyle name="20% - 强调文字颜色 2 3 6 2 2 5" xfId="7027" xr:uid="{B9F4B808-9FCC-4CDC-BCBC-0FFB26A448E8}"/>
    <cellStyle name="20% - 强调文字颜色 2 3 6 2 3" xfId="7028" xr:uid="{A84C6A9B-7964-4355-8847-A07A02CC429F}"/>
    <cellStyle name="20% - 强调文字颜色 2 3 6 2 4" xfId="7029" xr:uid="{717A215D-9260-4BE0-A9B3-519D538717DE}"/>
    <cellStyle name="20% - 强调文字颜色 2 3 6 2 5" xfId="7030" xr:uid="{020ED334-82F6-4C1F-B51D-C20E7E39F5B6}"/>
    <cellStyle name="20% - 强调文字颜色 2 3 6 3" xfId="7032" xr:uid="{0D823617-5992-4A68-A069-4126FED9F26C}"/>
    <cellStyle name="20% - 强调文字颜色 2 3 6 3 2" xfId="7033" xr:uid="{E847EA43-8E0A-40C3-8FB2-CAF9CB4ACC64}"/>
    <cellStyle name="20% - 强调文字颜色 2 3 6 3 2 2" xfId="4528" xr:uid="{0A82E0FD-34C1-4021-B0D3-E0216CED0123}"/>
    <cellStyle name="20% - 强调文字颜色 2 3 6 3 2 3" xfId="4535" xr:uid="{AE107CC6-7E37-4B4E-8129-E3D0043F425A}"/>
    <cellStyle name="20% - 强调文字颜色 2 3 6 3 2 4" xfId="7035" xr:uid="{036EADA5-28E6-499F-948F-51802E4B64B6}"/>
    <cellStyle name="20% - 强调文字颜色 2 3 6 3 3" xfId="7036" xr:uid="{85C37FDB-75C6-444D-9CFE-3949FB3596D7}"/>
    <cellStyle name="20% - 强调文字颜色 2 3 6 3 3 2" xfId="7038" xr:uid="{580C2F54-B4A1-412F-8F6C-3AD8B049FE71}"/>
    <cellStyle name="20% - 强调文字颜色 2 3 6 3 4" xfId="7039" xr:uid="{30F79E80-451C-4115-BF5E-081DDE244609}"/>
    <cellStyle name="20% - 强调文字颜色 2 3 6 3 4 2" xfId="7040" xr:uid="{56BC4B42-A3A1-4438-BDB1-C1A367A90633}"/>
    <cellStyle name="20% - 强调文字颜色 2 3 6 3 5" xfId="7042" xr:uid="{5A1D0A23-6397-4BBC-AC67-3BCBBEF5789E}"/>
    <cellStyle name="20% - 强调文字颜色 2 3 6 3 5 2" xfId="7045" xr:uid="{E2312D87-8C91-45DB-91BE-F51A1EB2A1C8}"/>
    <cellStyle name="20% - 强调文字颜色 2 3 6 4" xfId="4240" xr:uid="{927DDA93-F1A4-4093-9283-1BFD79A912B5}"/>
    <cellStyle name="20% - 强调文字颜色 2 3 6 5" xfId="4270" xr:uid="{13978D1A-B962-4C31-ACE5-9B2589613DBE}"/>
    <cellStyle name="20% - 强调文字颜色 2 3 6 6" xfId="4273" xr:uid="{8A636B6C-76C4-4787-A088-1E5472A9CCA6}"/>
    <cellStyle name="20% - 强调文字颜色 2 3 7" xfId="4152" xr:uid="{799DC70A-C83C-4777-8E10-227EB7893352}"/>
    <cellStyle name="20% - 强调文字颜色 2 3 7 2" xfId="1894" xr:uid="{08131336-4262-41C0-B12E-8F7EEB24C16C}"/>
    <cellStyle name="20% - 强调文字颜色 2 3 7 2 2" xfId="7048" xr:uid="{AFF7DF73-FFE9-4BAF-B0B9-2D51EC95FC1D}"/>
    <cellStyle name="20% - 强调文字颜色 2 3 7 2 2 2" xfId="3244" xr:uid="{5969B0A9-802E-4067-BD26-9D8FEF6FB40B}"/>
    <cellStyle name="20% - 强调文字颜色 2 3 7 2 2 3" xfId="4581" xr:uid="{9EB454FA-762B-4B28-8CFF-14E0ACBF7202}"/>
    <cellStyle name="20% - 强调文字颜色 2 3 7 2 2 4" xfId="7051" xr:uid="{143D7194-7637-4960-8038-3202BB507D42}"/>
    <cellStyle name="20% - 强调文字颜色 2 3 7 2 3" xfId="7054" xr:uid="{41D5C873-376D-40E2-86CA-2659EF788944}"/>
    <cellStyle name="20% - 强调文字颜色 2 3 7 2 3 2" xfId="6603" xr:uid="{7CE12E76-16EF-4338-AC14-E1AE70772B1F}"/>
    <cellStyle name="20% - 强调文字颜色 2 3 7 2 4" xfId="7055" xr:uid="{08A157F7-A87E-4072-BC74-69F4F18C7F4D}"/>
    <cellStyle name="20% - 强调文字颜色 2 3 7 2 4 2" xfId="3019" xr:uid="{EFCD5C06-3EA2-4244-8269-C51B80758D98}"/>
    <cellStyle name="20% - 强调文字颜色 2 3 7 2 5" xfId="7056" xr:uid="{DB6B5B71-F148-491E-878D-6021A0C3062C}"/>
    <cellStyle name="20% - 强调文字颜色 2 3 7 3" xfId="1899" xr:uid="{2B0767FD-B720-4D57-B531-30357357E36E}"/>
    <cellStyle name="20% - 强调文字颜色 2 3 7 4" xfId="1903" xr:uid="{A707C3D6-0DAF-46D3-B5EB-D8A1C0F0A66D}"/>
    <cellStyle name="20% - 强调文字颜色 2 3 7 5" xfId="4292" xr:uid="{7CDCAE0A-1754-4434-B54F-6EDC403FD48F}"/>
    <cellStyle name="20% - 强调文字颜色 2 3 8" xfId="4159" xr:uid="{BBE36BAA-E584-4CC5-B599-37F4A8E9AADE}"/>
    <cellStyle name="20% - 强调文字颜色 2 3 8 2" xfId="1989" xr:uid="{5A25F463-C79F-4AC2-87BB-CD6CFDE3C5A3}"/>
    <cellStyle name="20% - 强调文字颜色 2 3 8 2 2" xfId="7059" xr:uid="{6FAE5B34-321D-4C0F-B8B7-872D26570F09}"/>
    <cellStyle name="20% - 强调文字颜色 2 3 8 3" xfId="1993" xr:uid="{25F03969-6F0E-4684-B410-B5CA7A8153C8}"/>
    <cellStyle name="20% - 强调文字颜色 2 3 8 3 2" xfId="1069" xr:uid="{4FCD80C0-B041-4227-AF8D-0FD4864B3624}"/>
    <cellStyle name="20% - 强调文字颜色 2 3 8 4" xfId="7062" xr:uid="{1573CC92-68F8-42C9-941F-FCA709B6A9DF}"/>
    <cellStyle name="20% - 强调文字颜色 2 3 9" xfId="7065" xr:uid="{29F18209-22F0-4D25-96D4-EF50C8454A2F}"/>
    <cellStyle name="20% - 强调文字颜色 2 3 9 2" xfId="2024" xr:uid="{CE9AABBB-EBD8-48B5-A3B3-CD522E64C606}"/>
    <cellStyle name="20% - 强调文字颜色 2 3 9 2 2" xfId="7066" xr:uid="{FD5F0A10-81B7-47B5-9BAB-20B6A8F041D8}"/>
    <cellStyle name="20% - 强调文字颜色 2 3 9 2 2 2" xfId="7067" xr:uid="{EA9DC81B-C55C-4498-B09A-CDD1996D7752}"/>
    <cellStyle name="20% - 强调文字颜色 2 3 9 2 2 3" xfId="7068" xr:uid="{E473837D-0611-4ABC-A47F-F45F27E1D3AA}"/>
    <cellStyle name="20% - 强调文字颜色 2 3 9 2 2 4" xfId="7069" xr:uid="{A3CBDEB3-C761-4A98-AF92-BACCFA4D96C1}"/>
    <cellStyle name="20% - 强调文字颜色 2 3 9 2 2 5" xfId="7070" xr:uid="{EF0DFC68-8767-40FE-B7C8-00BE83A12AF3}"/>
    <cellStyle name="20% - 强调文字颜色 2 3 9 2 3" xfId="256" xr:uid="{7D09B45C-FB69-42E9-BE53-F1C7800CF4A9}"/>
    <cellStyle name="20% - 强调文字颜色 2 3 9 2 3 2" xfId="7072" xr:uid="{1E0BB2BC-9907-4368-A3DB-D02897701D5E}"/>
    <cellStyle name="20% - 强调文字颜色 2 3 9 2 4" xfId="277" xr:uid="{42E0DB58-C9B9-47C2-962E-814FDD314806}"/>
    <cellStyle name="20% - 强调文字颜色 2 3 9 3" xfId="1224" xr:uid="{6E680C4C-2C17-4FFF-8515-0AD0F2F578B3}"/>
    <cellStyle name="20% - 强调文字颜色 2 3 9 3 2" xfId="5402" xr:uid="{2F06B5C3-5A4F-448C-9D3E-1B2E4C753A0B}"/>
    <cellStyle name="20% - 强调文字颜色 2 3 9 4" xfId="1226" xr:uid="{291171A0-FC9D-44C6-ACF3-547137A70240}"/>
    <cellStyle name="20% - 强调文字颜色 2 3 9 4 2" xfId="7034" xr:uid="{978D93AB-0467-4249-A138-E476D4B72743}"/>
    <cellStyle name="20% - 强调文字颜色 2 3 9 5" xfId="76" xr:uid="{26509E7D-6CDC-44D3-9F8E-8922BCDD517D}"/>
    <cellStyle name="20% - 强调文字颜色 2 4" xfId="7075" xr:uid="{327B0F20-6368-456F-808E-3AD9E62459A5}"/>
    <cellStyle name="20% - 强调文字颜色 2 5" xfId="7077" xr:uid="{E57DD086-704A-493A-AEF4-998C7C86D328}"/>
    <cellStyle name="20% - 强调文字颜色 2 6" xfId="7079" xr:uid="{F2A5660C-54C1-4218-BEF3-B4B04A9A29D8}"/>
    <cellStyle name="20% - 强调文字颜色 3 2" xfId="7082" xr:uid="{FD0A26C4-9CD5-44F3-B603-4BDA712A00F2}"/>
    <cellStyle name="20% - 强调文字颜色 3 2 10" xfId="7085" xr:uid="{28367DF3-89E8-43AC-94E9-BB18C5B2E2B3}"/>
    <cellStyle name="20% - 强调文字颜色 3 2 10 2" xfId="7089" xr:uid="{85E93D8E-1D7E-484D-BFC4-F7DE6FB2B662}"/>
    <cellStyle name="20% - 强调文字颜色 3 2 10 2 2" xfId="7091" xr:uid="{F3745DC0-468C-418F-82EE-149966350220}"/>
    <cellStyle name="20% - 强调文字颜色 3 2 10 3" xfId="7093" xr:uid="{E482A773-10A3-4C3C-BCAD-47333F69C5C6}"/>
    <cellStyle name="20% - 强调文字颜色 3 2 10 3 2" xfId="1101" xr:uid="{145F15B9-8193-4986-BB11-AF2D9C4EDC6B}"/>
    <cellStyle name="20% - 强调文字颜色 3 2 10 4" xfId="7095" xr:uid="{C6604AAE-70EE-42E7-B9B4-6D0E2F40AF6D}"/>
    <cellStyle name="20% - 强调文字颜色 3 2 11" xfId="7098" xr:uid="{413BC2F0-1CAF-48E9-BD02-D1CB010BDCB8}"/>
    <cellStyle name="20% - 强调文字颜色 3 2 11 2" xfId="7099" xr:uid="{CC706E43-727E-4603-A516-0E7ABB3FE5E3}"/>
    <cellStyle name="20% - 强调文字颜色 3 2 11 2 2" xfId="7101" xr:uid="{7E433B08-8B19-4461-9F30-737C7F7A7279}"/>
    <cellStyle name="20% - 强调文字颜色 3 2 11 2 3" xfId="7104" xr:uid="{AFB4AE7F-16D1-4653-8385-DAD2C6394373}"/>
    <cellStyle name="20% - 强调文字颜色 3 2 11 2 4" xfId="7106" xr:uid="{868F90AD-B701-4DA9-BEEF-9996A6EACD4C}"/>
    <cellStyle name="20% - 强调文字颜色 3 2 11 3" xfId="7107" xr:uid="{C728D1C4-48A5-4B2D-9D81-10F0B1E8DE5B}"/>
    <cellStyle name="20% - 强调文字颜色 3 2 11 3 2" xfId="1240" xr:uid="{AE37B81F-523C-4F9C-A1BD-AC64B56FB7C7}"/>
    <cellStyle name="20% - 强调文字颜色 3 2 11 4" xfId="7109" xr:uid="{4CC87659-585D-465F-A597-32080E1CC09C}"/>
    <cellStyle name="20% - 强调文字颜色 3 2 11 4 2" xfId="1286" xr:uid="{DAD76F10-4A8A-4B34-9EFC-54B8F4A862CD}"/>
    <cellStyle name="20% - 强调文字颜色 3 2 11 5" xfId="7110" xr:uid="{F57DFDDD-DF9F-4CC0-A499-C396C5141162}"/>
    <cellStyle name="20% - 强调文字颜色 3 2 12" xfId="7111" xr:uid="{11DE03B3-C29E-4244-AF35-62B809A5AE58}"/>
    <cellStyle name="20% - 强调文字颜色 3 2 12 2" xfId="298" xr:uid="{4DDC8ECF-59EC-4CF2-9198-C9D4F5D856FF}"/>
    <cellStyle name="20% - 强调文字颜色 3 2 13" xfId="7043" xr:uid="{C7ADCA9B-0435-475F-8088-0A3D229F543F}"/>
    <cellStyle name="20% - 强调文字颜色 3 2 13 2" xfId="515" xr:uid="{E7E8A647-C659-4D64-84BE-51A8CC847E16}"/>
    <cellStyle name="20% - 强调文字颜色 3 2 13 3" xfId="527" xr:uid="{F520C894-72E9-4894-9D7C-EBBEC7EA31EF}"/>
    <cellStyle name="20% - 强调文字颜色 3 2 13 4" xfId="5361" xr:uid="{BB064F3C-82F8-47AD-B2FF-8732BA9913C5}"/>
    <cellStyle name="20% - 强调文字颜色 3 2 13 5" xfId="7113" xr:uid="{D84D643E-D904-4B95-9D94-EAC701E0E879}"/>
    <cellStyle name="20% - 强调文字颜色 3 2 14" xfId="7114" xr:uid="{8D7E04C8-9491-404D-B86D-D224C100C67C}"/>
    <cellStyle name="20% - 强调文字颜色 3 2 14 2" xfId="923" xr:uid="{DCDE4FD9-4F32-466D-914D-534F5C72541C}"/>
    <cellStyle name="20% - 强调文字颜色 3 2 2" xfId="6708" xr:uid="{1F1B63A3-87DA-4EB3-9D99-B064F682895A}"/>
    <cellStyle name="20% - 强调文字颜色 3 2 2 10" xfId="7116" xr:uid="{CDBDE84F-33D4-4BDC-B887-744F1C789DEF}"/>
    <cellStyle name="20% - 强调文字颜色 3 2 2 11" xfId="7118" xr:uid="{DFF3A27D-AD4E-4FE3-8006-FE869D92264B}"/>
    <cellStyle name="20% - 强调文字颜色 3 2 2 2" xfId="7120" xr:uid="{C34B09D0-BC7C-4C0B-A753-5DD0FAAE6C8D}"/>
    <cellStyle name="20% - 强调文字颜色 3 2 2 2 2" xfId="7122" xr:uid="{784B931D-5819-45AA-848E-5BE335FF13CF}"/>
    <cellStyle name="20% - 强调文字颜色 3 2 2 2 2 2" xfId="7127" xr:uid="{BC371FA7-B12A-46B0-88CE-46292468E5D2}"/>
    <cellStyle name="20% - 强调文字颜色 3 2 2 2 2 2 2" xfId="7130" xr:uid="{CFDF8C82-5E59-4305-A9F2-58F24675816B}"/>
    <cellStyle name="20% - 强调文字颜色 3 2 2 2 2 2 2 2" xfId="7134" xr:uid="{C6ECA806-0B37-4625-A9DF-5281475BA87E}"/>
    <cellStyle name="20% - 强调文字颜色 3 2 2 2 2 2 2 2 2" xfId="7136" xr:uid="{6386E1CC-1A88-4511-A348-2BE6CDAC0C2C}"/>
    <cellStyle name="20% - 强调文字颜色 3 2 2 2 2 2 2 2 2 2" xfId="7140" xr:uid="{50B8CFD5-8B74-463E-BC61-F489838FACF6}"/>
    <cellStyle name="20% - 强调文字颜色 3 2 2 2 2 2 2 2 2 3" xfId="7142" xr:uid="{B23ADA13-4D66-4104-8908-B761FE6ADA8A}"/>
    <cellStyle name="20% - 强调文字颜色 3 2 2 2 2 2 2 2 2 4" xfId="5128" xr:uid="{92E37280-BB21-417E-A669-D0604220F6EA}"/>
    <cellStyle name="20% - 强调文字颜色 3 2 2 2 2 2 2 2 3" xfId="7146" xr:uid="{DF0E807D-9A53-427B-960F-69003EC9071C}"/>
    <cellStyle name="20% - 强调文字颜色 3 2 2 2 2 2 2 2 3 2" xfId="7151" xr:uid="{F4AFF887-D4B6-45FA-B6AE-8042EB4C1231}"/>
    <cellStyle name="20% - 强调文字颜色 3 2 2 2 2 2 2 2 4" xfId="7153" xr:uid="{7FA4B69C-CFB9-4981-A04E-BE28EA26BB9A}"/>
    <cellStyle name="20% - 强调文字颜色 3 2 2 2 2 2 2 2 4 2" xfId="7155" xr:uid="{42A98BCA-CBE3-4AFA-9D25-B4164523C2C4}"/>
    <cellStyle name="20% - 强调文字颜色 3 2 2 2 2 2 2 2 5" xfId="7159" xr:uid="{4AE06BD5-19D1-4E74-9A96-CA34A927ACFB}"/>
    <cellStyle name="20% - 强调文字颜色 3 2 2 2 2 2 2 2 5 2" xfId="3273" xr:uid="{C3FD12CF-7943-42AF-9D58-847920021332}"/>
    <cellStyle name="20% - 强调文字颜色 3 2 2 2 2 2 2 2 6" xfId="7167" xr:uid="{20C4DC27-72C9-4493-B07C-F8223CF2328C}"/>
    <cellStyle name="20% - 强调文字颜色 3 2 2 2 2 2 2 2 6 2" xfId="6653" xr:uid="{8D09E0C2-56D6-40C5-9D5D-0D3425BBF967}"/>
    <cellStyle name="20% - 强调文字颜色 3 2 2 2 2 2 2 2 7" xfId="7173" xr:uid="{BBF97422-42D2-4A75-B595-37F1FD24EF77}"/>
    <cellStyle name="20% - 强调文字颜色 3 2 2 2 2 2 2 2 7 2" xfId="6667" xr:uid="{758323D6-69A5-496D-9488-0C3AFD633200}"/>
    <cellStyle name="20% - 强调文字颜色 3 2 2 2 2 2 2 3" xfId="7178" xr:uid="{E3BEDBAF-054E-42DA-A51A-1B631105D3C1}"/>
    <cellStyle name="20% - 强调文字颜色 3 2 2 2 2 2 2 4" xfId="7182" xr:uid="{31612919-19E4-4651-A96C-031373B4BB58}"/>
    <cellStyle name="20% - 强调文字颜色 3 2 2 2 2 2 2 5" xfId="6993" xr:uid="{4F114A55-644B-4838-8708-DBBC592F395D}"/>
    <cellStyle name="20% - 强调文字颜色 3 2 2 2 2 2 3" xfId="7189" xr:uid="{D1740D37-2C99-4CB7-A943-837E581CB391}"/>
    <cellStyle name="20% - 强调文字颜色 3 2 2 2 2 2 3 2" xfId="5845" xr:uid="{7A382015-603C-4E67-A737-B83444559FB2}"/>
    <cellStyle name="20% - 强调文字颜色 3 2 2 2 2 2 3 2 2" xfId="1134" xr:uid="{CC44D7A1-BF47-4BF1-A334-CCA7A29311A4}"/>
    <cellStyle name="20% - 强调文字颜色 3 2 2 2 2 2 3 2 3" xfId="1176" xr:uid="{31AB2020-B325-471E-B882-90AA786FF46D}"/>
    <cellStyle name="20% - 强调文字颜色 3 2 2 2 2 2 3 2 4" xfId="1188" xr:uid="{6B83C946-56E9-4E7D-9F64-001DEB7A1F9D}"/>
    <cellStyle name="20% - 强调文字颜色 3 2 2 2 2 2 3 3" xfId="5850" xr:uid="{9B50A23B-D3CF-45AA-BA2B-DB93A49AF898}"/>
    <cellStyle name="20% - 强调文字颜色 3 2 2 2 2 2 3 3 2" xfId="1291" xr:uid="{58ACB260-E2FA-4DA9-B83C-D3B93589EBE4}"/>
    <cellStyle name="20% - 强调文字颜色 3 2 2 2 2 2 3 4" xfId="7197" xr:uid="{5EF326D2-C350-401D-AE09-AE35B1596093}"/>
    <cellStyle name="20% - 强调文字颜色 3 2 2 2 2 2 3 4 2" xfId="1349" xr:uid="{5E3F053F-C525-4E6D-8C84-483753115DE7}"/>
    <cellStyle name="20% - 强调文字颜色 3 2 2 2 2 2 3 5" xfId="6998" xr:uid="{F4E01EFF-8337-4330-991A-14DEFC796810}"/>
    <cellStyle name="20% - 强调文字颜色 3 2 2 2 2 2 4" xfId="7200" xr:uid="{93C58B4B-931F-40A1-850E-70599A41E6AC}"/>
    <cellStyle name="20% - 强调文字颜色 3 2 2 2 2 2 5" xfId="7203" xr:uid="{0D522A0F-FFED-4CE9-8E4D-12BE2E1CF34A}"/>
    <cellStyle name="20% - 强调文字颜色 3 2 2 2 2 2 6" xfId="2772" xr:uid="{2CEF9909-EFA0-4151-A404-8E99A41ED355}"/>
    <cellStyle name="20% - 强调文字颜色 3 2 2 2 2 3" xfId="7207" xr:uid="{A476706D-717A-4803-90B7-BEFAF5E49DDC}"/>
    <cellStyle name="20% - 强调文字颜色 3 2 2 2 2 3 2" xfId="7210" xr:uid="{E5AF777E-263A-44D7-BEF0-F2D5C1500CFA}"/>
    <cellStyle name="20% - 强调文字颜色 3 2 2 2 2 3 2 2" xfId="7218" xr:uid="{6F01D486-1909-4F14-BA31-474E48792C70}"/>
    <cellStyle name="20% - 强调文字颜色 3 2 2 2 2 3 2 2 2" xfId="7220" xr:uid="{577184CD-91AC-4AB3-827F-C2791F577449}"/>
    <cellStyle name="20% - 强调文字颜色 3 2 2 2 2 3 2 2 3" xfId="7125" xr:uid="{FD3719F6-478B-4E99-B1A3-EEEBF45D3B39}"/>
    <cellStyle name="20% - 强调文字颜色 3 2 2 2 2 3 2 2 4" xfId="7205" xr:uid="{4F96667B-F6FF-47C6-839D-E6173E253DA6}"/>
    <cellStyle name="20% - 强调文字颜色 3 2 2 2 2 3 2 3" xfId="7225" xr:uid="{CEB415CF-1CAA-46CD-86F6-3500E237F68A}"/>
    <cellStyle name="20% - 强调文字颜色 3 2 2 2 2 3 2 3 2" xfId="7227" xr:uid="{5493B7AB-A378-4A46-996A-8C6B40994B85}"/>
    <cellStyle name="20% - 强调文字颜色 3 2 2 2 2 3 2 4" xfId="3514" xr:uid="{C05F8FF9-6889-4D8C-88F3-BCA09D0AB780}"/>
    <cellStyle name="20% - 强调文字颜色 3 2 2 2 2 3 2 4 2" xfId="7229" xr:uid="{93AFF0B6-6A14-43FD-A977-81C330CC6DCB}"/>
    <cellStyle name="20% - 强调文字颜色 3 2 2 2 2 3 2 5" xfId="7231" xr:uid="{CCD569A5-D846-41F8-9CAE-162D39B529D2}"/>
    <cellStyle name="20% - 强调文字颜色 3 2 2 2 2 3 2 5 2" xfId="7232" xr:uid="{93CF59D4-C2EE-4DAB-93AF-F4F368A3FF3E}"/>
    <cellStyle name="20% - 强调文字颜色 3 2 2 2 2 3 2 5 3" xfId="7236" xr:uid="{30469D96-BEEA-479D-A0A4-388C3573B551}"/>
    <cellStyle name="20% - 强调文字颜色 3 2 2 2 2 3 2 5 4" xfId="7239" xr:uid="{F0B482A3-5CDF-482B-B99D-EEE3DCB0C0DF}"/>
    <cellStyle name="20% - 强调文字颜色 3 2 2 2 2 3 2 5 5" xfId="7244" xr:uid="{D7DABDBC-6F7A-461F-B0B6-B04F14E2D4FF}"/>
    <cellStyle name="20% - 强调文字颜色 3 2 2 2 2 3 3" xfId="7245" xr:uid="{D9DC5EC6-9FED-4DF8-9038-A0AF1542DDFD}"/>
    <cellStyle name="20% - 强调文字颜色 3 2 2 2 2 3 4" xfId="7248" xr:uid="{BA1BE1B0-7CE3-4FDB-8D33-80F429F5FF16}"/>
    <cellStyle name="20% - 强调文字颜色 3 2 2 2 2 3 5" xfId="7249" xr:uid="{54A84B21-103C-4DB2-B091-5715C6DF7E27}"/>
    <cellStyle name="20% - 强调文字颜色 3 2 2 2 2 4" xfId="7250" xr:uid="{4AC9DF69-3506-4E7A-87C2-49349CA808E2}"/>
    <cellStyle name="20% - 强调文字颜色 3 2 2 2 2 4 2" xfId="7252" xr:uid="{47F5C4C5-43B8-4276-8FDC-B74A78D17069}"/>
    <cellStyle name="20% - 强调文字颜色 3 2 2 2 2 4 2 2" xfId="7255" xr:uid="{A2A42A89-85B5-4CC1-8F3F-4F7E967F827F}"/>
    <cellStyle name="20% - 强调文字颜色 3 2 2 2 2 4 2 2 2" xfId="4845" xr:uid="{1D22F524-AEDB-4890-9D7A-77B6C5FF982A}"/>
    <cellStyle name="20% - 强调文字颜色 3 2 2 2 2 4 2 3" xfId="7256" xr:uid="{772A331A-9AF3-403E-BBE0-A38EC996C766}"/>
    <cellStyle name="20% - 强调文字颜色 3 2 2 2 2 4 2 4" xfId="7259" xr:uid="{B4FAEF09-241B-4750-9CED-D24B410582EE}"/>
    <cellStyle name="20% - 强调文字颜色 3 2 2 2 2 4 2 4 2" xfId="5011" xr:uid="{46E04B9A-D8CA-4FAA-8020-36AA881D6333}"/>
    <cellStyle name="20% - 强调文字颜色 3 2 2 2 2 4 3" xfId="7260" xr:uid="{51D624AE-CBD8-4782-9EAC-B7711B73CCAA}"/>
    <cellStyle name="20% - 强调文字颜色 3 2 2 2 2 4 4" xfId="7265" xr:uid="{8943294F-61BA-4F7D-99B9-B8F2B14119EB}"/>
    <cellStyle name="20% - 强调文字颜色 3 2 2 2 2 4 5" xfId="7267" xr:uid="{3E256A8F-AC98-4DD2-A65D-B439B5534089}"/>
    <cellStyle name="20% - 强调文字颜色 3 2 2 2 2 5" xfId="7268" xr:uid="{C61D558D-540C-4EBB-A957-158AC1F29E88}"/>
    <cellStyle name="20% - 强调文字颜色 3 2 2 2 2 5 2" xfId="7269" xr:uid="{AE1AB962-910E-4DA7-967F-4324C77ABB2B}"/>
    <cellStyle name="20% - 强调文字颜色 3 2 2 2 2 6" xfId="7272" xr:uid="{A3519F2B-364D-4E23-82E0-51E4754B391D}"/>
    <cellStyle name="20% - 强调文字颜色 3 2 2 2 2 6 2" xfId="7274" xr:uid="{F0168398-1030-4E4E-82B8-49DD68962AAF}"/>
    <cellStyle name="20% - 强调文字颜色 3 2 2 2 2 7" xfId="4963" xr:uid="{C1E86280-9E45-414C-98B4-35F1CB500A7E}"/>
    <cellStyle name="20% - 强调文字颜色 3 2 2 2 3" xfId="7275" xr:uid="{D2E43261-14CC-4434-B8E1-77A06EE8ED6B}"/>
    <cellStyle name="20% - 强调文字颜色 3 2 2 2 3 2" xfId="7278" xr:uid="{50497C80-E1A9-4D5D-899A-56E1B37B5423}"/>
    <cellStyle name="20% - 强调文字颜色 3 2 2 2 3 2 2" xfId="7282" xr:uid="{1D68525D-5189-4981-B211-BEEC35149ABA}"/>
    <cellStyle name="20% - 强调文字颜色 3 2 2 2 3 2 2 2" xfId="7285" xr:uid="{61B690EF-1BBE-4561-B624-E68CB5B04E93}"/>
    <cellStyle name="20% - 强调文字颜色 3 2 2 2 3 2 2 2 2" xfId="7287" xr:uid="{D3F2785C-934F-452B-981B-83966486C733}"/>
    <cellStyle name="20% - 强调文字颜色 3 2 2 2 3 2 2 2 2 2" xfId="3564" xr:uid="{8CCBCD90-92E3-41DD-9277-6915BCE05F7E}"/>
    <cellStyle name="20% - 强调文字颜色 3 2 2 2 3 2 2 2 2 3" xfId="3573" xr:uid="{CDF5898A-C42C-4EF2-B722-A190F25A6E72}"/>
    <cellStyle name="20% - 强调文字颜色 3 2 2 2 3 2 2 2 3" xfId="7290" xr:uid="{FE61E424-9525-4DFD-BA28-AB7AD5CD3E49}"/>
    <cellStyle name="20% - 强调文字颜色 3 2 2 2 3 2 2 2 3 2" xfId="3605" xr:uid="{465D1B90-17BB-4E05-8416-962B5E8DFA81}"/>
    <cellStyle name="20% - 强调文字颜色 3 2 2 2 3 2 2 2 4" xfId="7293" xr:uid="{2ABCF22E-F33E-4AA5-8C92-C9FEEA4A5756}"/>
    <cellStyle name="20% - 强调文字颜色 3 2 2 2 3 2 2 3" xfId="7296" xr:uid="{901854E3-50D7-4E06-8811-D45CB580CFAB}"/>
    <cellStyle name="20% - 强调文字颜色 3 2 2 2 3 2 2 3 2" xfId="5604" xr:uid="{A4D58C67-6D66-4406-8985-027F82F0BC6F}"/>
    <cellStyle name="20% - 强调文字颜色 3 2 2 2 3 2 2 4" xfId="7298" xr:uid="{5D4FB3AF-8FE0-4385-8AF8-C6C014A9CB3D}"/>
    <cellStyle name="20% - 强调文字颜色 3 2 2 2 3 2 2 4 2" xfId="7300" xr:uid="{FAE83E89-ED76-415F-B0CD-18E8464E815C}"/>
    <cellStyle name="20% - 强调文字颜色 3 2 2 2 3 2 2 5" xfId="4351" xr:uid="{F8787A44-6114-44C9-919B-9688A1852114}"/>
    <cellStyle name="20% - 强调文字颜色 3 2 2 2 3 2 3" xfId="7304" xr:uid="{1AEC5291-42A0-45CF-8B43-502E18F33827}"/>
    <cellStyle name="20% - 强调文字颜色 3 2 2 2 3 2 4" xfId="7308" xr:uid="{5BE32238-8D8A-4EC0-81F4-C84313A14444}"/>
    <cellStyle name="20% - 强调文字颜色 3 2 2 2 3 2 5" xfId="1772" xr:uid="{229381E7-39CE-40B5-A7D4-0E91C57EE9FC}"/>
    <cellStyle name="20% - 强调文字颜色 3 2 2 2 3 3" xfId="7310" xr:uid="{30EA2B1E-1F88-4501-972F-55563D4E0E33}"/>
    <cellStyle name="20% - 强调文字颜色 3 2 2 2 3 3 2" xfId="7313" xr:uid="{C85B0E6E-A8A6-47A7-AC8C-9DDF80352A1E}"/>
    <cellStyle name="20% - 强调文字颜色 3 2 2 2 3 3 2 2" xfId="7315" xr:uid="{B8133768-59CF-44B9-98D4-7A220A50CC42}"/>
    <cellStyle name="20% - 强调文字颜色 3 2 2 2 3 3 2 3" xfId="5912" xr:uid="{0CCDFA76-DD80-4DBF-BCCB-AA45AC5665A8}"/>
    <cellStyle name="20% - 强调文字颜色 3 2 2 2 3 3 2 4" xfId="7316" xr:uid="{9C4B2F75-595C-436E-BF48-9238297F0F21}"/>
    <cellStyle name="20% - 强调文字颜色 3 2 2 2 3 3 3" xfId="7318" xr:uid="{0AF96EC7-C48B-4FCE-95E1-C9348969F9EA}"/>
    <cellStyle name="20% - 强调文字颜色 3 2 2 2 3 3 3 2" xfId="7319" xr:uid="{3213924F-5645-46D8-A436-F2658722501D}"/>
    <cellStyle name="20% - 强调文字颜色 3 2 2 2 3 3 4" xfId="7323" xr:uid="{00E06F96-7A21-4DDE-A255-3708383C4A35}"/>
    <cellStyle name="20% - 强调文字颜色 3 2 2 2 3 3 4 2" xfId="7324" xr:uid="{EB9B9915-228D-450A-BAFC-A965D809B453}"/>
    <cellStyle name="20% - 强调文字颜色 3 2 2 2 3 3 5" xfId="1800" xr:uid="{DE9183AC-4775-4CEF-BA0B-CE7B6D06BA1E}"/>
    <cellStyle name="20% - 强调文字颜色 3 2 2 2 3 4" xfId="7326" xr:uid="{9515440E-9C37-472E-A439-6702B743A2C8}"/>
    <cellStyle name="20% - 强调文字颜色 3 2 2 2 3 5" xfId="7330" xr:uid="{63BDD24A-8D0A-458E-A778-15319CCDD5EB}"/>
    <cellStyle name="20% - 强调文字颜色 3 2 2 2 3 6" xfId="2986" xr:uid="{75F459C6-AEE6-483E-944C-743373CCD098}"/>
    <cellStyle name="20% - 强调文字颜色 3 2 2 2 4" xfId="7332" xr:uid="{20EF4344-C15E-48BB-95E0-DAD941046586}"/>
    <cellStyle name="20% - 强调文字颜色 3 2 2 2 4 2" xfId="7335" xr:uid="{47373909-6420-4A5D-A873-D1A79819A640}"/>
    <cellStyle name="20% - 强调文字颜色 3 2 2 2 4 2 2" xfId="7338" xr:uid="{059A40F9-D639-4610-A67A-6DDF09FFCD77}"/>
    <cellStyle name="20% - 强调文字颜色 3 2 2 2 4 2 2 2" xfId="7341" xr:uid="{96B72BF2-1559-45E7-9A30-D8656C7F31C0}"/>
    <cellStyle name="20% - 强调文字颜色 3 2 2 2 4 2 2 3" xfId="5954" xr:uid="{8F299E48-D877-467D-BC6C-290B3DD15F8B}"/>
    <cellStyle name="20% - 强调文字颜色 3 2 2 2 4 2 2 4" xfId="6046" xr:uid="{8DB499B1-6D04-4F2E-96FC-FE4CEF46C300}"/>
    <cellStyle name="20% - 强调文字颜色 3 2 2 2 4 2 3" xfId="2080" xr:uid="{49D85691-5109-45F1-B58F-8A63CC5D4092}"/>
    <cellStyle name="20% - 强调文字颜色 3 2 2 2 4 2 3 2" xfId="2086" xr:uid="{4F12A2D1-FC33-45CD-8447-4EBA802C628D}"/>
    <cellStyle name="20% - 强调文字颜色 3 2 2 2 4 2 4" xfId="2379" xr:uid="{C944DBA8-1903-404F-B2BA-0C8661FA2342}"/>
    <cellStyle name="20% - 强调文字颜色 3 2 2 2 4 2 4 2" xfId="2390" xr:uid="{D5093B91-DD8E-4A12-AB85-207402BA88DC}"/>
    <cellStyle name="20% - 强调文字颜色 3 2 2 2 4 2 5" xfId="2515" xr:uid="{8137C58C-2408-4617-A018-6C5DF340991B}"/>
    <cellStyle name="20% - 强调文字颜色 3 2 2 2 4 3" xfId="4995" xr:uid="{97761E8B-FA47-4F61-A0C5-FD66D51F3EDD}"/>
    <cellStyle name="20% - 强调文字颜色 3 2 2 2 4 4" xfId="5000" xr:uid="{89FF3C45-955D-4AB0-BC7F-0179DB8574E5}"/>
    <cellStyle name="20% - 强调文字颜色 3 2 2 2 4 5" xfId="5005" xr:uid="{1E39AA53-016A-4C16-8744-F8A91BC20652}"/>
    <cellStyle name="20% - 强调文字颜色 3 2 2 2 5" xfId="7342" xr:uid="{5DF53262-0D03-4D70-944E-B04BA1204BA4}"/>
    <cellStyle name="20% - 强调文字颜色 3 2 2 2 5 2" xfId="7234" xr:uid="{1AD84D6D-C8C4-48C1-BBA6-447B1C6E6427}"/>
    <cellStyle name="20% - 强调文字颜色 3 2 2 2 5 2 2" xfId="5855" xr:uid="{CC3CD0F1-7BE5-40E4-AE73-55D918722FBE}"/>
    <cellStyle name="20% - 强调文字颜色 3 2 2 2 5 2 3" xfId="4319" xr:uid="{D4BFF6A9-2F9A-4849-92CC-80CAFFD7D35D}"/>
    <cellStyle name="20% - 强调文字颜色 3 2 2 2 5 2 4" xfId="4506" xr:uid="{688F080B-2A47-4A38-9180-EFCE632C3BA2}"/>
    <cellStyle name="20% - 强调文字颜色 3 2 2 2 5 3" xfId="7238" xr:uid="{DD6E72C2-6FA1-4308-8FA9-7BBAD491964D}"/>
    <cellStyle name="20% - 强调文字颜色 3 2 2 2 5 3 2" xfId="5873" xr:uid="{0B936E8B-1035-4496-84AF-D9B45414576F}"/>
    <cellStyle name="20% - 强调文字颜色 3 2 2 2 5 4" xfId="7242" xr:uid="{CFFD01B2-310C-4405-9557-DFC371E1B1DF}"/>
    <cellStyle name="20% - 强调文字颜色 3 2 2 2 5 4 2" xfId="7347" xr:uid="{57959102-F8CE-470F-B77E-A31AB70126CA}"/>
    <cellStyle name="20% - 强调文字颜色 3 2 2 2 5 5" xfId="7350" xr:uid="{C3BCA8B2-2873-4A3A-ADFF-56B167952389}"/>
    <cellStyle name="20% - 强调文字颜色 3 2 2 2 6" xfId="7351" xr:uid="{50720A3E-DD5E-48C3-BC17-D502765C5241}"/>
    <cellStyle name="20% - 强调文字颜色 3 2 2 2 7" xfId="631" xr:uid="{181157CF-C397-4B80-948B-3A9CBB0F3476}"/>
    <cellStyle name="20% - 强调文字颜色 3 2 2 2 8" xfId="644" xr:uid="{2C1D4E23-F633-48FB-A463-3331BDFFA6E2}"/>
    <cellStyle name="20% - 强调文字颜色 3 2 2 3" xfId="6934" xr:uid="{6FFF5AC6-06CC-4BA2-95B2-639DD4A5973D}"/>
    <cellStyle name="20% - 强调文字颜色 3 2 2 3 2" xfId="5757" xr:uid="{ABD16B74-266C-4F8E-BEF5-DA8E193A0D5B}"/>
    <cellStyle name="20% - 强调文字颜色 3 2 2 3 2 2" xfId="3482" xr:uid="{1F9B4307-99B8-48E5-8E7A-C8D41E8678C5}"/>
    <cellStyle name="20% - 强调文字颜色 3 2 2 3 2 2 2" xfId="7354" xr:uid="{A5C58DEE-2830-452E-83DB-39A4536EE9BD}"/>
    <cellStyle name="20% - 强调文字颜色 3 2 2 3 2 2 2 2" xfId="954" xr:uid="{307C474D-F1B9-4D2E-849E-04493AB009DC}"/>
    <cellStyle name="20% - 强调文字颜色 3 2 2 3 2 2 2 2 2" xfId="7358" xr:uid="{8414FC1A-5F2F-49FB-AFE2-B3A51F896BE8}"/>
    <cellStyle name="20% - 强调文字颜色 3 2 2 3 2 2 2 2 2 2" xfId="7108" xr:uid="{3503E99D-BC63-438C-833E-0F1407816329}"/>
    <cellStyle name="20% - 强调文字颜色 3 2 2 3 2 2 2 2 3" xfId="7362" xr:uid="{E5CD7809-9F49-431D-B487-C64BB0C23608}"/>
    <cellStyle name="20% - 强调文字颜色 3 2 2 3 2 2 2 2 4" xfId="6172" xr:uid="{335C831C-7A8C-4604-9AC5-2015AF0C732D}"/>
    <cellStyle name="20% - 强调文字颜色 3 2 2 3 2 2 2 2 4 2" xfId="528" xr:uid="{582BEB64-A1A3-4731-96CF-D76B204CED18}"/>
    <cellStyle name="20% - 强调文字颜色 3 2 2 3 2 2 2 3" xfId="7367" xr:uid="{2F23300E-844E-48B5-8149-0D50469153A4}"/>
    <cellStyle name="20% - 强调文字颜色 3 2 2 3 2 2 2 3 2" xfId="7369" xr:uid="{A5BE033A-8AA9-4569-9182-6AB9CEE4E583}"/>
    <cellStyle name="20% - 强调文字颜色 3 2 2 3 2 2 2 4" xfId="7374" xr:uid="{32C61A9C-B6F4-4D0B-8FD9-56C93EA58B3D}"/>
    <cellStyle name="20% - 强调文字颜色 3 2 2 3 2 2 2 5" xfId="7376" xr:uid="{E8C889C0-4304-4E72-A6D3-2F16497D3F30}"/>
    <cellStyle name="20% - 强调文字颜色 3 2 2 3 2 2 2 5 2" xfId="7377" xr:uid="{77BC0861-838C-4E07-8FE1-D18530B94F0D}"/>
    <cellStyle name="20% - 强调文字颜色 3 2 2 3 2 2 2 6" xfId="7380" xr:uid="{0A62D748-ACEB-410B-9076-4C66D8A418D2}"/>
    <cellStyle name="20% - 强调文字颜色 3 2 2 3 2 2 2 6 2" xfId="7382" xr:uid="{1931A694-1A00-4533-9214-936D4BF91B28}"/>
    <cellStyle name="20% - 强调文字颜色 3 2 2 3 2 2 2 7" xfId="5049" xr:uid="{9AA556DC-80FE-4308-91FC-A1E85EAEC167}"/>
    <cellStyle name="20% - 强调文字颜色 3 2 2 3 2 2 2 8" xfId="5058" xr:uid="{5497FEA1-2A7C-4CED-9901-17700CF5A0A1}"/>
    <cellStyle name="20% - 强调文字颜色 3 2 2 3 2 2 2 9" xfId="5062" xr:uid="{B9A95C34-7ABA-4C4B-A49B-049626C7198A}"/>
    <cellStyle name="20% - 强调文字颜色 3 2 2 3 2 2 3" xfId="7383" xr:uid="{5890BEF1-E0D1-4B52-9320-78623F1BDA27}"/>
    <cellStyle name="20% - 强调文字颜色 3 2 2 3 2 2 4" xfId="7387" xr:uid="{516B013F-F78D-4FBE-8CF3-6F946F2AEA9A}"/>
    <cellStyle name="20% - 强调文字颜色 3 2 2 3 2 2 5" xfId="7390" xr:uid="{43D53DA1-55EB-43D9-832E-A2136A19AFA9}"/>
    <cellStyle name="20% - 强调文字颜色 3 2 2 3 2 3" xfId="3488" xr:uid="{CCBCA97A-B6D1-4075-A45E-9222284B9A82}"/>
    <cellStyle name="20% - 强调文字颜色 3 2 2 3 2 3 2" xfId="7391" xr:uid="{4685093E-A138-4480-B007-077B6C0A5A7E}"/>
    <cellStyle name="20% - 强调文字颜色 3 2 2 3 2 3 2 2" xfId="7393" xr:uid="{6CFDD632-5F28-42DC-9464-B645B3BCA9F4}"/>
    <cellStyle name="20% - 强调文字颜色 3 2 2 3 2 3 2 3" xfId="7395" xr:uid="{24557D65-DF80-491D-B491-92DCBAF9FD2C}"/>
    <cellStyle name="20% - 强调文字颜色 3 2 2 3 2 3 2 4" xfId="7397" xr:uid="{4DF29FC9-592F-411E-B657-2472B9853BDE}"/>
    <cellStyle name="20% - 强调文字颜色 3 2 2 3 2 3 3" xfId="7398" xr:uid="{EB6CC0BF-37C4-4A7E-97BB-66C9C30A67D1}"/>
    <cellStyle name="20% - 强调文字颜色 3 2 2 3 2 3 3 2" xfId="6307" xr:uid="{210A8A1D-B024-4A74-95D9-5AE46FE4E447}"/>
    <cellStyle name="20% - 强调文字颜色 3 2 2 3 2 3 4" xfId="7402" xr:uid="{72D05C1E-602D-440E-B1E6-48D6654DA61B}"/>
    <cellStyle name="20% - 强调文字颜色 3 2 2 3 2 3 4 2" xfId="7403" xr:uid="{9D4FA3D2-C29B-4287-98CF-A0A170226A9B}"/>
    <cellStyle name="20% - 强调文字颜色 3 2 2 3 2 3 5" xfId="7405" xr:uid="{3C53AC16-E883-4C5D-AC6B-805DF9486473}"/>
    <cellStyle name="20% - 强调文字颜色 3 2 2 3 2 4" xfId="7406" xr:uid="{9AFDBE6B-E595-4D2B-9E69-406813FFECBB}"/>
    <cellStyle name="20% - 强调文字颜色 3 2 2 3 2 5" xfId="7132" xr:uid="{0BC68D56-4E4A-44F9-9EDB-9454D0610435}"/>
    <cellStyle name="20% - 强调文字颜色 3 2 2 3 2 6" xfId="7176" xr:uid="{DBCDC68E-1745-4EDF-9B02-F9BF6F688D0B}"/>
    <cellStyle name="20% - 强调文字颜色 3 2 2 3 3" xfId="5806" xr:uid="{B43E37F3-F4C0-4649-BF63-61E21F42D4A9}"/>
    <cellStyle name="20% - 强调文字颜色 3 2 2 3 3 2" xfId="3542" xr:uid="{C48C47F1-8A36-4534-9945-662519E1BC87}"/>
    <cellStyle name="20% - 强调文字颜色 3 2 2 3 3 2 2" xfId="7408" xr:uid="{E75686EC-5057-43C8-A636-C9BB07357C0E}"/>
    <cellStyle name="20% - 强调文字颜色 3 2 2 3 3 2 2 2" xfId="3142" xr:uid="{676AF85F-79F8-4DF6-84AC-FACA12B60625}"/>
    <cellStyle name="20% - 强调文字颜色 3 2 2 3 3 2 2 3" xfId="3150" xr:uid="{3B1A5EEA-F21B-4E8B-B13B-8F1AFAFEA845}"/>
    <cellStyle name="20% - 强调文字颜色 3 2 2 3 3 2 2 4" xfId="2409" xr:uid="{82469484-FFC3-413E-B874-5CA695B92436}"/>
    <cellStyle name="20% - 强调文字颜色 3 2 2 3 3 2 3" xfId="7410" xr:uid="{E5277E2F-63DE-451F-92FF-85D65006C397}"/>
    <cellStyle name="20% - 强调文字颜色 3 2 2 3 3 2 3 2" xfId="7413" xr:uid="{B3689816-F238-49F5-B369-15EAD3DB3FE5}"/>
    <cellStyle name="20% - 强调文字颜色 3 2 2 3 3 2 4" xfId="6298" xr:uid="{0CAD9973-7602-4966-A8B0-DAD91771F736}"/>
    <cellStyle name="20% - 强调文字颜色 3 2 2 3 3 2 4 2" xfId="2762" xr:uid="{6A1B632C-0ED5-47F6-94F5-753DB0926E98}"/>
    <cellStyle name="20% - 强调文字颜色 3 2 2 3 3 2 5" xfId="6301" xr:uid="{5B4D17BB-B301-4B5E-9E19-0F3A321FC20D}"/>
    <cellStyle name="20% - 强调文字颜色 3 2 2 3 3 3" xfId="7417" xr:uid="{6D1B62BD-3518-4C2A-BB81-51313C7A7062}"/>
    <cellStyle name="20% - 强调文字颜色 3 2 2 3 3 4" xfId="5840" xr:uid="{724D9BDC-1DE5-470D-A75B-90D9C35763BE}"/>
    <cellStyle name="20% - 强调文字颜色 3 2 2 3 3 5" xfId="5844" xr:uid="{2D6068C5-25B0-492B-92F2-C5E91D2CEBEA}"/>
    <cellStyle name="20% - 强调文字颜色 3 2 2 3 4" xfId="2094" xr:uid="{309DFD7E-341C-48BC-934E-6C5BF00CEAE4}"/>
    <cellStyle name="20% - 强调文字颜色 3 2 2 3 4 2" xfId="2102" xr:uid="{13F402CA-12BB-4D36-AA8E-4041BDD8CD2E}"/>
    <cellStyle name="20% - 强调文字颜色 3 2 2 3 4 2 2" xfId="2108" xr:uid="{1A11A6C9-83AA-41DD-8DD0-8EED76A6A7CB}"/>
    <cellStyle name="20% - 强调文字颜色 3 2 2 3 4 2 2 2" xfId="2113" xr:uid="{F33C7245-ACB7-4BE9-BC97-EEF0DF3EB899}"/>
    <cellStyle name="20% - 强调文字颜色 3 2 2 3 4 2 3" xfId="2122" xr:uid="{F4CCD419-EC72-4882-99F4-E32DE35944F5}"/>
    <cellStyle name="20% - 强调文字颜色 3 2 2 3 4 2 4" xfId="2134" xr:uid="{864D7C2C-B1A9-4DFD-B840-546962405A7A}"/>
    <cellStyle name="20% - 强调文字颜色 3 2 2 3 4 2 4 2" xfId="2142" xr:uid="{19D93AB9-77F0-404A-AD00-2BFDF0FCD763}"/>
    <cellStyle name="20% - 强调文字颜色 3 2 2 3 4 3" xfId="2154" xr:uid="{EB663A09-E227-4DAC-89D9-CEC9615917FC}"/>
    <cellStyle name="20% - 强调文字颜色 3 2 2 3 4 4" xfId="2161" xr:uid="{8C82CE6D-0934-45E8-933B-C1BC32D7C7E9}"/>
    <cellStyle name="20% - 强调文字颜色 3 2 2 3 4 5" xfId="2172" xr:uid="{6635B1E0-21A4-424F-AED5-FC100008B7A8}"/>
    <cellStyle name="20% - 强调文字颜色 3 2 2 3 5" xfId="2181" xr:uid="{D797C44C-26D0-4CC6-9D7C-4ED592FA93B7}"/>
    <cellStyle name="20% - 强调文字颜色 3 2 2 3 5 2" xfId="2188" xr:uid="{78CD1B78-ED2C-4D84-B277-0A60D0EF9480}"/>
    <cellStyle name="20% - 强调文字颜色 3 2 2 3 6" xfId="2231" xr:uid="{7C1A0DBC-7242-4480-BA0C-0D1C70721B5A}"/>
    <cellStyle name="20% - 强调文字颜色 3 2 2 3 6 2" xfId="6030" xr:uid="{311F26D3-DBF1-47FF-973D-33A0612FB0D2}"/>
    <cellStyle name="20% - 强调文字颜色 3 2 2 3 7" xfId="2242" xr:uid="{ECFD7B68-1E5A-4663-A5DF-631F957A4BCF}"/>
    <cellStyle name="20% - 强调文字颜色 3 2 2 4" xfId="7420" xr:uid="{BDC1B23C-4B4A-4179-A250-E4B47C1FB81B}"/>
    <cellStyle name="20% - 强调文字颜色 3 2 2 4 2" xfId="7433" xr:uid="{65EE089B-F6C3-4ECC-B158-E7DD0A3178A7}"/>
    <cellStyle name="20% - 强调文字颜色 3 2 2 4 2 2" xfId="3997" xr:uid="{52E63D12-8030-4050-9688-EDD11EBE146E}"/>
    <cellStyle name="20% - 强调文字颜色 3 2 2 4 2 2 2" xfId="7439" xr:uid="{500922DF-472F-4261-B470-3EDA95170D12}"/>
    <cellStyle name="20% - 强调文字颜色 3 2 2 4 2 2 2 2" xfId="6140" xr:uid="{3527C693-9E4B-45DE-9402-42BDB351995C}"/>
    <cellStyle name="20% - 强调文字颜色 3 2 2 4 2 2 2 2 2" xfId="7442" xr:uid="{2DD09071-1BBC-4CF4-9F32-CE936155D008}"/>
    <cellStyle name="20% - 强调文字颜色 3 2 2 4 2 2 2 3" xfId="6144" xr:uid="{9AE54949-11FC-402B-8FDB-F1C3A7A3B968}"/>
    <cellStyle name="20% - 强调文字颜色 3 2 2 4 2 2 2 4" xfId="7446" xr:uid="{9F121FD6-9DB0-4FA8-9DE1-D14B43245C5B}"/>
    <cellStyle name="20% - 强调文字颜色 3 2 2 4 2 2 2 4 2" xfId="7449" xr:uid="{F68DC2E8-36C8-47AE-B936-2306914B4CC8}"/>
    <cellStyle name="20% - 强调文字颜色 3 2 2 4 2 2 3" xfId="7454" xr:uid="{315C76A9-02A8-4B5E-A2AF-4775257E6BD2}"/>
    <cellStyle name="20% - 强调文字颜色 3 2 2 4 2 2 4" xfId="6904" xr:uid="{04B11FC2-A80F-4848-B74A-10BE80245B3D}"/>
    <cellStyle name="20% - 强调文字颜色 3 2 2 4 2 2 4 2" xfId="2864" xr:uid="{01DD4D4F-A987-4539-800F-459795EAC870}"/>
    <cellStyle name="20% - 强调文字颜色 3 2 2 4 2 2 5" xfId="7459" xr:uid="{7B4F6EC8-072B-4467-BA99-DB50C8A5FA0D}"/>
    <cellStyle name="20% - 强调文字颜色 3 2 2 4 2 2 5 2" xfId="7463" xr:uid="{126749FC-89DD-4F7D-9458-E88E017CFC3E}"/>
    <cellStyle name="20% - 强调文字颜色 3 2 2 4 2 2 6" xfId="7469" xr:uid="{015B0426-0C26-4C94-A302-E551C2F04ACA}"/>
    <cellStyle name="20% - 强调文字颜色 3 2 2 4 2 2 6 2" xfId="7475" xr:uid="{C6718EF1-4BAE-4F1D-8FF7-D59573145096}"/>
    <cellStyle name="20% - 强调文字颜色 3 2 2 4 2 3" xfId="4005" xr:uid="{C41EC634-715A-4DFE-B305-6A235F56FA76}"/>
    <cellStyle name="20% - 强调文字颜色 3 2 2 4 2 3 2" xfId="7478" xr:uid="{CC990E19-D227-4292-B78B-E0BBA8BE189C}"/>
    <cellStyle name="20% - 强调文字颜色 3 2 2 4 2 4" xfId="7480" xr:uid="{66F6769A-2692-4DA5-BA59-B9927F4817FC}"/>
    <cellStyle name="20% - 强调文字颜色 3 2 2 4 2 4 2" xfId="7481" xr:uid="{CA515077-756B-4FE1-B2CF-22E7D807F4E3}"/>
    <cellStyle name="20% - 强调文字颜色 3 2 2 4 2 5" xfId="7217" xr:uid="{5DBE061F-524E-430C-9CBB-539498DDDCF5}"/>
    <cellStyle name="20% - 强调文字颜色 3 2 2 4 3" xfId="7494" xr:uid="{09637604-6A0E-4618-B38D-CA9961C113C9}"/>
    <cellStyle name="20% - 强调文字颜色 3 2 2 4 3 2" xfId="2309" xr:uid="{8C599EB5-B105-4499-AC97-FD638FA4B080}"/>
    <cellStyle name="20% - 强调文字颜色 3 2 2 4 3 2 2" xfId="267" xr:uid="{5E8CBFF9-AC8D-45BD-A7CA-B96B5B230643}"/>
    <cellStyle name="20% - 强调文字颜色 3 2 2 4 3 2 2 2" xfId="4714" xr:uid="{63CE970B-9AE1-4FA2-AE0B-26C3E156E385}"/>
    <cellStyle name="20% - 强调文字颜色 3 2 2 4 3 2 3" xfId="74" xr:uid="{9169BD09-F31E-4404-9870-295474CD9102}"/>
    <cellStyle name="20% - 强调文字颜色 3 2 2 4 3 2 4" xfId="294" xr:uid="{F15DBA0B-A608-4B29-9315-39C924539BA3}"/>
    <cellStyle name="20% - 强调文字颜色 3 2 2 4 3 2 4 2" xfId="7499" xr:uid="{6F06A8A4-371D-4201-B393-80459C341993}"/>
    <cellStyle name="20% - 强调文字颜色 3 2 2 4 3 3" xfId="2315" xr:uid="{CCCCB9FF-6D6E-4E50-8493-3DE512B5A6C5}"/>
    <cellStyle name="20% - 强调文字颜色 3 2 2 4 3 4" xfId="7504" xr:uid="{9D6380A4-7D1C-4281-9465-E5443265BCCC}"/>
    <cellStyle name="20% - 强调文字颜色 3 2 2 4 3 5" xfId="7510" xr:uid="{512AFEE6-CCD3-40A6-8FCB-CA16AC9E6AAB}"/>
    <cellStyle name="20% - 强调文字颜色 3 2 2 4 4" xfId="2276" xr:uid="{5E901864-2B1A-4662-BF38-3AAC61C8AAD6}"/>
    <cellStyle name="20% - 强调文字颜色 3 2 2 4 4 2" xfId="2279" xr:uid="{C69447BB-2788-4339-9A49-E17E245A6370}"/>
    <cellStyle name="20% - 强调文字颜色 3 2 2 4 5" xfId="2320" xr:uid="{B777BCBC-05B3-4DFA-BF61-C74D2E39DE62}"/>
    <cellStyle name="20% - 强调文字颜色 3 2 2 4 5 2" xfId="2333" xr:uid="{CE2B71A7-B051-45FE-BCF6-CD3DFA437FD9}"/>
    <cellStyle name="20% - 强调文字颜色 3 2 2 4 6" xfId="2339" xr:uid="{A42D4675-D020-42E5-BDF3-ED27A48F34CB}"/>
    <cellStyle name="20% - 强调文字颜色 3 2 2 5" xfId="7514" xr:uid="{320DC70F-5FE8-4F66-9B62-BCE13E5056BB}"/>
    <cellStyle name="20% - 强调文字颜色 3 2 2 5 2" xfId="7522" xr:uid="{BF810310-A497-41BA-9CD5-7FBF7E880D9C}"/>
    <cellStyle name="20% - 强调文字颜色 3 2 2 5 2 2" xfId="4356" xr:uid="{2BCDE6F7-0B3A-4156-AC1B-B047BB95D211}"/>
    <cellStyle name="20% - 强调文字颜色 3 2 2 5 2 2 2" xfId="7527" xr:uid="{E8E27E73-088A-4FCA-98FB-F52F81BBED5C}"/>
    <cellStyle name="20% - 强调文字颜色 3 2 2 5 2 2 2 2" xfId="7049" xr:uid="{DAE493D3-2CA0-423C-A773-FF02032CE148}"/>
    <cellStyle name="20% - 强调文字颜色 3 2 2 5 2 2 3" xfId="7528" xr:uid="{E91B50A5-37FD-41CC-ACBA-A9B5476D8D6E}"/>
    <cellStyle name="20% - 强调文字颜色 3 2 2 5 2 2 4" xfId="7530" xr:uid="{EEB8F010-9E68-464C-A25E-35A2B8EA9816}"/>
    <cellStyle name="20% - 强调文字颜色 3 2 2 5 2 2 4 2" xfId="7531" xr:uid="{E111DA8D-ADC9-4033-A5F0-8A28A4B13226}"/>
    <cellStyle name="20% - 强调文字颜色 3 2 2 5 2 3" xfId="4359" xr:uid="{4A78B695-9796-4C92-8CC7-C6F83705CC0F}"/>
    <cellStyle name="20% - 强调文字颜色 3 2 2 5 2 4" xfId="7532" xr:uid="{44B11D6B-31D0-45E7-B7C9-FC2DE28EE0FD}"/>
    <cellStyle name="20% - 强调文字颜色 3 2 2 5 2 5" xfId="7254" xr:uid="{5D83398B-225F-4F6F-83D6-EDC0565D42BD}"/>
    <cellStyle name="20% - 强调文字颜色 3 2 2 5 3" xfId="7534" xr:uid="{75C4195E-E95F-4550-BEF3-B6ED4A25FD59}"/>
    <cellStyle name="20% - 强调文字颜色 3 2 2 5 3 2" xfId="4392" xr:uid="{4A19735E-8CD8-4697-851B-D90D9598EEE1}"/>
    <cellStyle name="20% - 强调文字颜色 3 2 2 5 4" xfId="348" xr:uid="{00EB4ABC-5EB3-4986-92AF-9E6FEE59F296}"/>
    <cellStyle name="20% - 强调文字颜色 3 2 2 5 4 2" xfId="364" xr:uid="{25F63E9E-DA54-4580-8195-093ACFEC189F}"/>
    <cellStyle name="20% - 强调文字颜色 3 2 2 5 5" xfId="377" xr:uid="{A0C365EF-2CA6-497A-A13B-D286E0CA78BA}"/>
    <cellStyle name="20% - 强调文字颜色 3 2 2 6" xfId="7541" xr:uid="{411EF3CB-C16B-489B-AADA-704C08B79650}"/>
    <cellStyle name="20% - 强调文字颜色 3 2 2 6 2" xfId="7548" xr:uid="{7A0D38B2-010E-459E-ADF6-666EA14C3904}"/>
    <cellStyle name="20% - 强调文字颜色 3 2 2 6 2 2" xfId="4547" xr:uid="{7751B2F5-615E-4268-8B2A-F17A89C4216B}"/>
    <cellStyle name="20% - 强调文字颜色 3 2 2 6 3" xfId="7550" xr:uid="{87DD2252-FCFB-4D21-9B42-66E8B99C973E}"/>
    <cellStyle name="20% - 强调文字颜色 3 2 2 6 3 2" xfId="3731" xr:uid="{EA43E662-00A4-419E-85FC-0348EEBE0759}"/>
    <cellStyle name="20% - 强调文字颜色 3 2 2 6 4" xfId="152" xr:uid="{10F5283E-32E8-4B31-8BCC-EBC457630316}"/>
    <cellStyle name="20% - 强调文字颜色 3 2 2 7" xfId="7556" xr:uid="{D32C00F8-92DE-4AB3-82C3-EF51D997E5F9}"/>
    <cellStyle name="20% - 强调文字颜色 3 2 2 7 2" xfId="7560" xr:uid="{20BF434B-60A4-48E7-8BC4-385F9DAE0AD2}"/>
    <cellStyle name="20% - 强调文字颜色 3 2 2 7 2 2" xfId="4602" xr:uid="{AC8497B6-DE51-4381-BF09-BACB680CDBC1}"/>
    <cellStyle name="20% - 强调文字颜色 3 2 2 7 2 3" xfId="7561" xr:uid="{1AFD6083-FFD8-498D-87CC-07798202C44E}"/>
    <cellStyle name="20% - 强调文字颜色 3 2 2 7 2 4" xfId="7562" xr:uid="{36840741-0C27-4D53-9938-04E802F9867B}"/>
    <cellStyle name="20% - 强调文字颜色 3 2 2 7 3" xfId="849" xr:uid="{EBAA6733-D797-41A9-A9C5-917C98164726}"/>
    <cellStyle name="20% - 强调文字颜色 3 2 2 7 3 2" xfId="3832" xr:uid="{6B03C67D-3157-4CBF-8EAB-E14514DE26B0}"/>
    <cellStyle name="20% - 强调文字颜色 3 2 2 7 4" xfId="862" xr:uid="{D7C09B72-33A6-4656-82DF-82683B8498F1}"/>
    <cellStyle name="20% - 强调文字颜色 3 2 2 7 4 2" xfId="5170" xr:uid="{81AFA176-378D-46EA-BBA0-9F3BF45E243F}"/>
    <cellStyle name="20% - 强调文字颜色 3 2 2 7 5" xfId="1113" xr:uid="{A4527828-6836-493E-952A-303AB3A87EBB}"/>
    <cellStyle name="20% - 强调文字颜色 3 2 2 8" xfId="1868" xr:uid="{C132784B-F7A6-47A5-AC2A-01BE25C4193B}"/>
    <cellStyle name="20% - 强调文字颜色 3 2 2 8 2" xfId="1871" xr:uid="{0234A042-373C-4FFB-9FF8-611069BA49CC}"/>
    <cellStyle name="20% - 强调文字颜色 3 2 2 9" xfId="1876" xr:uid="{E5210668-00DB-4E94-A95D-EC781D124017}"/>
    <cellStyle name="20% - 强调文字颜色 3 2 2 9 2" xfId="1880" xr:uid="{BDA87995-3F9D-4608-9495-7C1176266BDD}"/>
    <cellStyle name="20% - 强调文字颜色 3 2 3" xfId="6713" xr:uid="{ADC55ADF-4DE9-4049-A376-68DC369D9631}"/>
    <cellStyle name="20% - 强调文字颜色 3 2 3 2" xfId="7564" xr:uid="{374CEC05-F210-4583-8996-7A7F3EC6C25B}"/>
    <cellStyle name="20% - 强调文字颜色 3 2 3 2 2" xfId="7569" xr:uid="{B3E56160-3873-4ABB-89B8-FF9D3DB6E51A}"/>
    <cellStyle name="20% - 强调文字颜色 3 2 3 2 2 2" xfId="4880" xr:uid="{C7D891C5-D5C9-4EFA-904B-52580010F2FB}"/>
    <cellStyle name="20% - 强调文字颜色 3 2 3 2 2 2 2" xfId="4890" xr:uid="{6804AE1D-A3CE-4ED9-B2D4-ECE2E8317E22}"/>
    <cellStyle name="20% - 强调文字颜色 3 2 3 2 2 2 2 2" xfId="4893" xr:uid="{2A2A2003-CCE4-43CA-A484-91D4900C0FF7}"/>
    <cellStyle name="20% - 强调文字颜色 3 2 3 2 2 2 2 2 2" xfId="4897" xr:uid="{F8D90955-1C2B-49B9-9DB2-0CDA4FF77268}"/>
    <cellStyle name="20% - 强调文字颜色 3 2 3 2 2 2 2 2 2 2" xfId="7571" xr:uid="{E20670E0-9AC6-4283-A00B-2E8B853BF657}"/>
    <cellStyle name="20% - 强调文字颜色 3 2 3 2 2 2 2 2 3" xfId="7572" xr:uid="{7F2F5FB8-F6D0-47BA-969B-B32CC1523E0F}"/>
    <cellStyle name="20% - 强调文字颜色 3 2 3 2 2 2 2 2 4" xfId="7573" xr:uid="{17EDEB37-D7D3-4492-80BC-1D53B82D7A15}"/>
    <cellStyle name="20% - 强调文字颜色 3 2 3 2 2 2 2 2 4 2" xfId="7574" xr:uid="{56255BCA-5AD9-47B7-8A2A-3600C24BD4EB}"/>
    <cellStyle name="20% - 强调文字颜色 3 2 3 2 2 2 2 3" xfId="4903" xr:uid="{93E084B6-EB17-46DC-9939-B2C9EA820971}"/>
    <cellStyle name="20% - 强调文字颜色 3 2 3 2 2 2 2 4" xfId="4908" xr:uid="{024001FC-C14A-42B5-812D-FEDAF408303E}"/>
    <cellStyle name="20% - 强调文字颜色 3 2 3 2 2 2 2 5" xfId="7579" xr:uid="{8C1CBF7D-64D0-400E-84ED-6327402733E9}"/>
    <cellStyle name="20% - 强调文字颜色 3 2 3 2 2 2 2 5 2" xfId="4743" xr:uid="{3B2C2BF5-47EA-4955-9559-CAD0FC6B1A1B}"/>
    <cellStyle name="20% - 强调文字颜色 3 2 3 2 2 2 2 6" xfId="7582" xr:uid="{51166459-AA1D-4C18-A4AC-C4B2CD7BFC0E}"/>
    <cellStyle name="20% - 强调文字颜色 3 2 3 2 2 2 2 6 2" xfId="7587" xr:uid="{210D4284-4FB9-43F5-9473-5C1DD9A554F8}"/>
    <cellStyle name="20% - 强调文字颜色 3 2 3 2 2 2 2 7" xfId="6456" xr:uid="{801CAF2E-B663-4936-A1FF-8139FAD14108}"/>
    <cellStyle name="20% - 强调文字颜色 3 2 3 2 2 2 2 7 2" xfId="4955" xr:uid="{1E3E5FB2-2B49-468C-B603-4514C391C4C9}"/>
    <cellStyle name="20% - 强调文字颜色 3 2 3 2 2 2 3" xfId="4912" xr:uid="{C9EC45AB-D76E-42E4-8B43-D2049370E380}"/>
    <cellStyle name="20% - 强调文字颜色 3 2 3 2 2 2 3 2" xfId="7589" xr:uid="{A0B5F77E-E536-4A5E-9ED2-236BE00FCE9D}"/>
    <cellStyle name="20% - 强调文字颜色 3 2 3 2 2 2 4" xfId="4921" xr:uid="{35B7AA14-EDE0-4DA8-9205-93200A0D221A}"/>
    <cellStyle name="20% - 强调文字颜色 3 2 3 2 2 2 4 2" xfId="4470" xr:uid="{56E64C5D-F9E8-4137-88B6-E3A926D4261D}"/>
    <cellStyle name="20% - 强调文字颜色 3 2 3 2 2 2 5" xfId="2954" xr:uid="{A6636AF9-FDD8-42C3-94DB-F5D2929D96A5}"/>
    <cellStyle name="20% - 强调文字颜色 3 2 3 2 2 3" xfId="4922" xr:uid="{36CECF12-3B0D-4956-8EA9-EA8B6242DC5C}"/>
    <cellStyle name="20% - 强调文字颜色 3 2 3 2 2 3 2" xfId="4927" xr:uid="{A9F934DC-9293-40AA-A323-37E72E12BD40}"/>
    <cellStyle name="20% - 强调文字颜色 3 2 3 2 2 3 2 2" xfId="7592" xr:uid="{99DD1590-D93D-425E-A162-301C8AE36E8B}"/>
    <cellStyle name="20% - 强调文字颜色 3 2 3 2 2 3 2 3" xfId="7593" xr:uid="{2CC03A58-8699-4758-AFCC-3A50A27CB36A}"/>
    <cellStyle name="20% - 强调文字颜色 3 2 3 2 2 3 2 4" xfId="7594" xr:uid="{AA795EAB-49B7-40CA-B61F-E7AB423866D4}"/>
    <cellStyle name="20% - 强调文字颜色 3 2 3 2 2 3 3" xfId="7597" xr:uid="{904EA435-8252-4757-A7F9-C27C5283CC0B}"/>
    <cellStyle name="20% - 强调文字颜色 3 2 3 2 2 3 3 2" xfId="4783" xr:uid="{EC6D8DFA-92E0-4EFD-8BEC-46F3A1CE039A}"/>
    <cellStyle name="20% - 强调文字颜色 3 2 3 2 2 3 4" xfId="7599" xr:uid="{C023F995-18D7-41CD-BA28-141667C2DFEE}"/>
    <cellStyle name="20% - 强调文字颜色 3 2 3 2 2 3 4 2" xfId="7603" xr:uid="{83969F53-17B1-42CA-AE68-005C82B1311F}"/>
    <cellStyle name="20% - 强调文字颜色 3 2 3 2 2 3 5" xfId="7604" xr:uid="{ADAD290D-B33E-4E45-A8B8-EFB6F2B5ED2B}"/>
    <cellStyle name="20% - 强调文字颜色 3 2 3 2 2 4" xfId="4931" xr:uid="{A1DDA0E6-EF9F-49CE-AA55-853C2ACE0BBD}"/>
    <cellStyle name="20% - 强调文字颜色 3 2 3 2 2 4 2" xfId="4937" xr:uid="{8E8F6C0B-A5E5-4216-907B-3C424EEEED47}"/>
    <cellStyle name="20% - 强调文字颜色 3 2 3 2 2 4 3" xfId="7607" xr:uid="{6D69C14D-E686-4CEE-B264-D07D93B88C20}"/>
    <cellStyle name="20% - 强调文字颜色 3 2 3 2 2 5" xfId="4942" xr:uid="{FEED689F-F310-489C-9F16-3C5B5C87BF96}"/>
    <cellStyle name="20% - 强调文字颜色 3 2 3 2 2 5 2" xfId="7610" xr:uid="{C53C6704-1576-4CC4-BE98-A83E4B7CEEC7}"/>
    <cellStyle name="20% - 强调文字颜色 3 2 3 2 2 6" xfId="5863" xr:uid="{43876CC0-E4AF-4D25-8B64-63C44FE39BCB}"/>
    <cellStyle name="20% - 强调文字颜色 3 2 3 2 3" xfId="7612" xr:uid="{1D5118AD-A3C2-4108-9536-40D599CB100A}"/>
    <cellStyle name="20% - 强调文字颜色 3 2 3 2 3 2" xfId="4978" xr:uid="{D5126C20-FD24-4B59-95AA-987EA442DB65}"/>
    <cellStyle name="20% - 强调文字颜色 3 2 3 2 3 2 2" xfId="7616" xr:uid="{88D47083-165F-49B6-BFA6-593EC85A0CB0}"/>
    <cellStyle name="20% - 强调文字颜色 3 2 3 2 3 2 2 2" xfId="7181" xr:uid="{427B5FF4-7EED-4AE6-AE24-AB12316CE807}"/>
    <cellStyle name="20% - 强调文字颜色 3 2 3 2 3 2 2 2 2" xfId="7618" xr:uid="{66734EA8-7F8E-436A-921C-19DF652C2738}"/>
    <cellStyle name="20% - 强调文字颜色 3 2 3 2 3 2 2 3" xfId="6991" xr:uid="{56B28A45-5677-4C06-980C-FA1CD5E6E065}"/>
    <cellStyle name="20% - 强调文字颜色 3 2 3 2 3 2 2 3 2" xfId="6837" xr:uid="{91B23BBE-E030-4E67-A81B-573BD7098BEF}"/>
    <cellStyle name="20% - 强调文字颜色 3 2 3 2 3 2 2 4" xfId="7621" xr:uid="{075CB57D-538B-4B6A-B7BA-F8BA70AE0B93}"/>
    <cellStyle name="20% - 强调文字颜色 3 2 3 2 3 2 3" xfId="7625" xr:uid="{9434B71E-7451-4429-A081-A231C9B0EF07}"/>
    <cellStyle name="20% - 强调文字颜色 3 2 3 2 3 2 3 2" xfId="7191" xr:uid="{50EF3F0C-42D1-4FEC-BDA6-CB51503660B5}"/>
    <cellStyle name="20% - 强调文字颜色 3 2 3 2 3 2 4" xfId="6475" xr:uid="{64E9D137-6DBE-4C48-8844-3BF133BFD1AC}"/>
    <cellStyle name="20% - 强调文字颜色 3 2 3 2 3 2 5" xfId="7629" xr:uid="{3D76A203-E877-454C-8096-20B21812B431}"/>
    <cellStyle name="20% - 强调文字颜色 3 2 3 2 3 2 5 2" xfId="7633" xr:uid="{4D6C0429-999D-494F-8FBE-713A999290B9}"/>
    <cellStyle name="20% - 强调文字颜色 3 2 3 2 3 2 7" xfId="157" xr:uid="{D13409DB-A146-439C-9166-EA6ABAD4C1C4}"/>
    <cellStyle name="20% - 强调文字颜色 3 2 3 2 3 2 7 2" xfId="7635" xr:uid="{2184B064-DCFF-4AC9-A603-80D7E4879890}"/>
    <cellStyle name="20% - 强调文字颜色 3 2 3 2 3 3" xfId="4981" xr:uid="{BE91382C-F047-4BF1-8911-6B0F410A4F61}"/>
    <cellStyle name="20% - 强调文字颜色 3 2 3 2 3 4" xfId="4985" xr:uid="{E4D20A9C-0089-46E9-AD02-C186A7935A61}"/>
    <cellStyle name="20% - 强调文字颜色 3 2 3 2 3 5" xfId="7637" xr:uid="{9273CD10-B99E-46D1-9F69-7A5D2E58A770}"/>
    <cellStyle name="20% - 强调文字颜色 3 2 3 2 4" xfId="2536" xr:uid="{579594F4-C5A8-463D-A614-849160185463}"/>
    <cellStyle name="20% - 强调文字颜色 3 2 3 2 4 2" xfId="5013" xr:uid="{67654DE1-CE0C-4C60-8FB3-78F09146CBBB}"/>
    <cellStyle name="20% - 强调文字颜色 3 2 3 2 4 2 2" xfId="7638" xr:uid="{5B6B1F5E-4F7B-4674-AE6F-D4252A1668A3}"/>
    <cellStyle name="20% - 强调文字颜色 3 2 3 2 4 2 3" xfId="7639" xr:uid="{1AA2D319-F273-422E-B877-75EDA7713839}"/>
    <cellStyle name="20% - 强调文字颜色 3 2 3 2 4 2 4" xfId="2748" xr:uid="{AD5ADFB4-7937-4D15-87E6-B4861C3A50D8}"/>
    <cellStyle name="20% - 强调文字颜色 3 2 3 2 4 3" xfId="5016" xr:uid="{A24548E6-1F27-4AC0-AA38-6B7B785A33BC}"/>
    <cellStyle name="20% - 强调文字颜色 3 2 3 2 4 3 2" xfId="633" xr:uid="{AAEEE13C-89F1-4305-A6B4-D16F9E588833}"/>
    <cellStyle name="20% - 强调文字颜色 3 2 3 2 4 4" xfId="5133" xr:uid="{61F36E34-1764-4F36-93BE-FA5FFAC243B6}"/>
    <cellStyle name="20% - 强调文字颜色 3 2 3 2 4 4 2" xfId="7640" xr:uid="{86597BFB-B565-42F6-8E42-F7250A65532B}"/>
    <cellStyle name="20% - 强调文字颜色 3 2 3 2 4 5" xfId="5136" xr:uid="{8AC6B6C2-54BE-469C-9521-1DAB66919B00}"/>
    <cellStyle name="20% - 强调文字颜色 3 2 3 2 5" xfId="7641" xr:uid="{74C5E89B-3CD4-487A-9E85-5889032EA844}"/>
    <cellStyle name="20% - 强调文字颜色 3 2 3 2 6" xfId="7642" xr:uid="{6A98A964-E973-4F01-9B6D-1CD9058E88F1}"/>
    <cellStyle name="20% - 强调文字颜色 3 2 3 2 7" xfId="697" xr:uid="{1A023B0E-A948-4318-B7DF-0714F497CAB1}"/>
    <cellStyle name="20% - 强调文字颜色 3 2 3 3" xfId="6941" xr:uid="{EF3E2FD8-E683-4F08-B89F-EDD7CA7CD8AC}"/>
    <cellStyle name="20% - 强调文字颜色 3 2 3 3 2" xfId="7644" xr:uid="{68231496-06FE-4006-9F25-7FD39143F83C}"/>
    <cellStyle name="20% - 强调文字颜色 3 2 3 3 2 2" xfId="5087" xr:uid="{D65ACDB7-6AD9-4570-B3C8-B1E0777D3E77}"/>
    <cellStyle name="20% - 强调文字颜色 3 2 3 3 2 2 2" xfId="5089" xr:uid="{526B89E9-8B02-4755-8160-8ABAC7FB074A}"/>
    <cellStyle name="20% - 强调文字颜色 3 2 3 3 2 2 2 2" xfId="7646" xr:uid="{8562855A-1007-4986-B94E-DF8FCC7D8437}"/>
    <cellStyle name="20% - 强调文字颜色 3 2 3 3 2 2 2 2 2" xfId="4855" xr:uid="{82D3618D-887A-4C80-BD97-40FD7F3553D3}"/>
    <cellStyle name="20% - 强调文字颜色 3 2 3 3 2 2 2 3" xfId="7648" xr:uid="{28001407-F327-4B6C-8728-38086864EC82}"/>
    <cellStyle name="20% - 强调文字颜色 3 2 3 3 2 2 2 4" xfId="7650" xr:uid="{1C25602F-2AD7-41F5-9C81-0AE34E76FFDF}"/>
    <cellStyle name="20% - 强调文字颜色 3 2 3 3 2 2 2 4 2" xfId="7652" xr:uid="{76EB5D9C-7B5A-41FB-88F3-F85B2EFDEC93}"/>
    <cellStyle name="20% - 强调文字颜色 3 2 3 3 2 2 3" xfId="7654" xr:uid="{77DB331C-F3C6-4672-9A11-A08DC8FDC119}"/>
    <cellStyle name="20% - 强调文字颜色 3 2 3 3 2 2 4" xfId="6519" xr:uid="{4BEF8B61-E037-4CE6-BF97-4EBE5E7C6AA5}"/>
    <cellStyle name="20% - 强调文字颜色 3 2 3 3 2 2 5" xfId="7657" xr:uid="{7A87DA5C-A866-4CA6-B9D4-2F2C29AD56B7}"/>
    <cellStyle name="20% - 强调文字颜色 3 2 3 3 2 3" xfId="5092" xr:uid="{8F5D2A9D-1201-44D7-94B5-8A0FA203E4DF}"/>
    <cellStyle name="20% - 强调文字颜色 3 2 3 3 2 3 2" xfId="5094" xr:uid="{8A46740E-502B-4535-9BF3-F512B45F11CF}"/>
    <cellStyle name="20% - 强调文字颜色 3 2 3 3 2 4" xfId="5096" xr:uid="{DCE1B47C-5CAA-4D4A-AF87-3BD09B87BE96}"/>
    <cellStyle name="20% - 强调文字颜色 3 2 3 3 2 4 2" xfId="7658" xr:uid="{BD36E07B-1A95-4CF1-8459-A0BAD9840357}"/>
    <cellStyle name="20% - 强调文字颜色 3 2 3 3 2 5" xfId="7283" xr:uid="{38A89676-B23A-41B5-ADCE-E89AE6AA7075}"/>
    <cellStyle name="20% - 强调文字颜色 3 2 3 3 3" xfId="7659" xr:uid="{F23BD6DF-CFF2-4E7B-9C31-CC435415DCAF}"/>
    <cellStyle name="20% - 强调文字颜色 3 2 3 3 3 2" xfId="5118" xr:uid="{127C1CF2-08E5-4C77-AAF2-396D08A98EC5}"/>
    <cellStyle name="20% - 强调文字颜色 3 2 3 3 3 2 2" xfId="7661" xr:uid="{9ADAE439-7CB1-4084-9EC9-4549B92F08B1}"/>
    <cellStyle name="20% - 强调文字颜色 3 2 3 3 3 2 3" xfId="7663" xr:uid="{AFC8A725-A670-405B-96B6-AEB361D7FE71}"/>
    <cellStyle name="20% - 强调文字颜色 3 2 3 3 3 2 4" xfId="7664" xr:uid="{6DFBD741-8C22-4404-BE71-228E22ACD2E9}"/>
    <cellStyle name="20% - 强调文字颜色 3 2 3 3 3 3" xfId="5121" xr:uid="{91F92956-2899-4563-93FE-6C3C4C8DA1AE}"/>
    <cellStyle name="20% - 强调文字颜色 3 2 3 3 3 3 2" xfId="7665" xr:uid="{8E0458F5-CC1B-4DEB-A963-C3E7C56C480E}"/>
    <cellStyle name="20% - 强调文字颜色 3 2 3 3 3 4" xfId="7666" xr:uid="{BBCC50CE-7312-41AA-9A53-9A526009928D}"/>
    <cellStyle name="20% - 强调文字颜色 3 2 3 3 3 4 2" xfId="4991" xr:uid="{07503203-11F7-4B42-8F01-5742008EEB2E}"/>
    <cellStyle name="20% - 强调文字颜色 3 2 3 3 3 5" xfId="7667" xr:uid="{2FD40348-EEE3-4537-BC3D-C631F845D8B5}"/>
    <cellStyle name="20% - 强调文字颜色 3 2 3 3 4" xfId="2396" xr:uid="{51776BEF-D495-453C-843F-0267F33F0E4C}"/>
    <cellStyle name="20% - 强调文字颜色 3 2 3 3 5" xfId="2441" xr:uid="{1C12DE8F-1E48-47AF-822E-E747982F02A7}"/>
    <cellStyle name="20% - 强调文字颜色 3 2 3 3 6" xfId="2445" xr:uid="{39CF40E3-2EE6-47B1-B5CA-95E4C138BC1F}"/>
    <cellStyle name="20% - 强调文字颜色 3 2 3 4" xfId="7671" xr:uid="{AFB962BB-E0EB-491A-9744-9F740C0DAB18}"/>
    <cellStyle name="20% - 强调文字颜色 3 2 3 4 2" xfId="7673" xr:uid="{1A57A229-C5B2-4E1B-82F2-AF3810474BA2}"/>
    <cellStyle name="20% - 强调文字颜色 3 2 3 4 2 2" xfId="5183" xr:uid="{AF50BCF6-5508-4BA6-9FA7-0FEDF82BEF51}"/>
    <cellStyle name="20% - 强调文字颜色 3 2 3 4 2 2 2" xfId="7680" xr:uid="{A59AF3C2-2DCD-4154-A827-C6D30584476B}"/>
    <cellStyle name="20% - 强调文字颜色 3 2 3 4 2 2 2 2" xfId="7682" xr:uid="{477D493D-82BE-40F7-A1CB-A3C8659DD622}"/>
    <cellStyle name="20% - 强调文字颜色 3 2 3 4 2 2 3" xfId="7683" xr:uid="{CF39E950-7B47-428F-A878-AC18767E7BED}"/>
    <cellStyle name="20% - 强调文字颜色 3 2 3 4 2 2 4" xfId="1310" xr:uid="{02B7EBA8-7275-425E-9C9C-A63494DD65D1}"/>
    <cellStyle name="20% - 强调文字颜色 3 2 3 4 2 2 4 2" xfId="1318" xr:uid="{CB3F88EA-7509-4AAD-821A-5628D14E0054}"/>
    <cellStyle name="20% - 强调文字颜色 3 2 3 4 2 3" xfId="5188" xr:uid="{4896D7D4-52FF-44B8-BF81-2232EE2C8917}"/>
    <cellStyle name="20% - 强调文字颜色 3 2 3 4 2 4" xfId="7684" xr:uid="{866BFE48-E0C7-4BBB-82D3-F4B595DA54D3}"/>
    <cellStyle name="20% - 强调文字颜色 3 2 3 4 2 5" xfId="7314" xr:uid="{08050E34-3DD4-4910-A0A5-3A2800C9970C}"/>
    <cellStyle name="20% - 强调文字颜色 3 2 3 4 3" xfId="7686" xr:uid="{809A76CA-CD26-4DC5-9FE9-CFA22DB1903C}"/>
    <cellStyle name="20% - 强调文字颜色 3 2 3 4 3 2" xfId="5200" xr:uid="{001411A6-3414-411B-81B1-A088D9D170B4}"/>
    <cellStyle name="20% - 强调文字颜色 3 2 3 4 4" xfId="2465" xr:uid="{6B28D71A-998C-4DF1-9039-9EAA9D58CA9F}"/>
    <cellStyle name="20% - 强调文字颜色 3 2 3 4 4 2" xfId="2474" xr:uid="{4497F320-D65C-48F0-9E3F-3CA34D4299CA}"/>
    <cellStyle name="20% - 强调文字颜色 3 2 3 4 5" xfId="2485" xr:uid="{574950FE-6852-46AE-949A-556E8AAF5708}"/>
    <cellStyle name="20% - 强调文字颜色 3 2 3 5" xfId="7688" xr:uid="{6C519AF9-2AE9-43F2-851A-FDD52DB3E740}"/>
    <cellStyle name="20% - 强调文字颜色 3 2 3 5 2" xfId="7692" xr:uid="{9A3DBEB9-2F3B-4F11-B1C3-3BCF9C289161}"/>
    <cellStyle name="20% - 强调文字颜色 3 2 3 5 2 2" xfId="5254" xr:uid="{AB747452-8A65-474A-B4B8-37F185FFE2D8}"/>
    <cellStyle name="20% - 强调文字颜色 3 2 3 5 3" xfId="7696" xr:uid="{7E3EC6B7-509D-4246-818E-99C6C47C3F4F}"/>
    <cellStyle name="20% - 强调文字颜色 3 2 3 5 3 2" xfId="7698" xr:uid="{027DA9AE-0BE5-4C79-8A5D-8646F0BED83B}"/>
    <cellStyle name="20% - 强调文字颜色 3 2 3 5 4" xfId="7700" xr:uid="{E1DA62EF-E370-4CAE-AEF9-67DB37D95863}"/>
    <cellStyle name="20% - 强调文字颜色 3 2 3 6" xfId="7701" xr:uid="{954E1836-3DCF-42FC-A8DE-8523CDD0C6D0}"/>
    <cellStyle name="20% - 强调文字颜色 3 2 3 6 2" xfId="7703" xr:uid="{E9C50811-CBD4-4BAA-8806-E75B49832BF8}"/>
    <cellStyle name="20% - 强调文字颜色 3 2 3 6 2 2" xfId="6129" xr:uid="{19D8C504-3CB1-4E72-B3B4-D905FE4A3FD6}"/>
    <cellStyle name="20% - 强调文字颜色 3 2 3 6 2 3" xfId="7706" xr:uid="{3F8856E2-6496-4D6D-87A7-8B4BF2D97B02}"/>
    <cellStyle name="20% - 强调文字颜色 3 2 3 6 2 4" xfId="7712" xr:uid="{3B5A34FC-C999-4E12-B8E6-F46B52F6D200}"/>
    <cellStyle name="20% - 强调文字颜色 3 2 3 6 3" xfId="7713" xr:uid="{82093F34-50B4-4B06-8D8D-3287E020EB16}"/>
    <cellStyle name="20% - 强调文字颜色 3 2 3 6 3 2" xfId="3932" xr:uid="{043CE29F-1B33-4F87-A0FF-E3D0547E3598}"/>
    <cellStyle name="20% - 强调文字颜色 3 2 3 6 4" xfId="7715" xr:uid="{7DD4FF5B-CB0D-4EF3-8B04-AD812B86F1E5}"/>
    <cellStyle name="20% - 强调文字颜色 3 2 3 6 4 2" xfId="7716" xr:uid="{D4122C17-0D60-4CD3-8823-B0276FE9A5AA}"/>
    <cellStyle name="20% - 强调文字颜色 3 2 3 6 5" xfId="7720" xr:uid="{80843D95-10FA-45C1-8EDF-4FF9786BA94D}"/>
    <cellStyle name="20% - 强调文字颜色 3 2 3 7" xfId="7721" xr:uid="{223D1F5A-93B9-455D-995A-C94174DC834E}"/>
    <cellStyle name="20% - 强调文字颜色 3 2 3 8" xfId="7047" xr:uid="{24473A05-242C-4D83-964C-31AD7CE7B4E5}"/>
    <cellStyle name="20% - 强调文字颜色 3 2 3 9" xfId="7053" xr:uid="{A2A3A240-0391-4AAD-9C79-102FA9BADE29}"/>
    <cellStyle name="20% - 强调文字颜色 3 2 35" xfId="6215" xr:uid="{7649D89C-BB04-4463-B4B5-E3C8BE192DD7}"/>
    <cellStyle name="20% - 强调文字颜色 3 2 35 2" xfId="2918" xr:uid="{88A62250-D16E-4DCD-80D7-08814F8B5CD0}"/>
    <cellStyle name="20% - 强调文字颜色 3 2 4" xfId="7723" xr:uid="{359A041C-5334-4EFF-BCD8-E068D256F762}"/>
    <cellStyle name="20% - 强调文字颜色 3 2 4 2" xfId="7726" xr:uid="{1F933D51-24E7-4712-8A7D-D33F88C50274}"/>
    <cellStyle name="20% - 强调文字颜色 3 2 4 2 2" xfId="7361" xr:uid="{1A849BA0-F3FE-493F-9062-B13D0CF5FC77}"/>
    <cellStyle name="20% - 强调文字颜色 3 2 4 2 2 2" xfId="318" xr:uid="{8463F310-153F-411B-AFD1-D057B749D107}"/>
    <cellStyle name="20% - 强调文字颜色 3 2 4 2 2 2 2" xfId="753" xr:uid="{D759F8BB-B032-44CD-A887-202B4E99110F}"/>
    <cellStyle name="20% - 强调文字颜色 3 2 4 2 2 2 2 2" xfId="7730" xr:uid="{D647AE69-789D-425E-BE12-A72DA6A5A241}"/>
    <cellStyle name="20% - 强调文字颜色 3 2 4 2 2 2 2 2 2" xfId="7736" xr:uid="{85A3FC38-FE66-4D26-8296-BBB354387A71}"/>
    <cellStyle name="20% - 强调文字颜色 3 2 4 2 2 2 2 2 3" xfId="7737" xr:uid="{639D7260-CD34-49A8-BEC4-BBAEEF3C4C3F}"/>
    <cellStyle name="20% - 强调文字颜色 3 2 4 2 2 2 2 2 4" xfId="7738" xr:uid="{32534616-C289-4050-B266-57B295B753D9}"/>
    <cellStyle name="20% - 强调文字颜色 3 2 4 2 2 2 2 3" xfId="7741" xr:uid="{FA7A940F-773B-42F9-8CDA-4917017FE531}"/>
    <cellStyle name="20% - 强调文字颜色 3 2 4 2 2 2 2 3 2" xfId="7742" xr:uid="{944397CF-1274-47F3-837C-9421CFC2DF05}"/>
    <cellStyle name="20% - 强调文字颜色 3 2 4 2 2 2 2 4" xfId="6502" xr:uid="{5327DA8A-C156-4FCE-A5CC-A3E80FF7F63B}"/>
    <cellStyle name="20% - 强调文字颜色 3 2 4 2 2 2 2 4 2" xfId="6508" xr:uid="{5D8AC4C3-1D4F-46E8-9EE1-351FE7096895}"/>
    <cellStyle name="20% - 强调文字颜色 3 2 4 2 2 2 2 5" xfId="6525" xr:uid="{066BB2CA-3747-44B7-96D2-F23E3C737328}"/>
    <cellStyle name="20% - 强调文字颜色 3 2 4 2 2 2 3" xfId="7744" xr:uid="{F177063A-7406-4B09-8BD7-1F2150DF1699}"/>
    <cellStyle name="20% - 强调文字颜色 3 2 4 2 2 2 4" xfId="7749" xr:uid="{5A21E3B4-6BD7-4EA2-88E8-9826446FE541}"/>
    <cellStyle name="20% - 强调文字颜色 3 2 4 2 2 2 5" xfId="4635" xr:uid="{0CC7E9A9-CDA4-4BEA-9AA5-1C9BD4DB0BCA}"/>
    <cellStyle name="20% - 强调文字颜色 3 2 4 2 2 3" xfId="760" xr:uid="{B553CB81-0ACD-477A-8C88-BCCD736A40C1}"/>
    <cellStyle name="20% - 强调文字颜色 3 2 4 2 2 3 2" xfId="7752" xr:uid="{84B0C220-4BC7-4A86-8C4E-E2C3A5260D13}"/>
    <cellStyle name="20% - 强调文字颜色 3 2 4 2 2 3 2 2" xfId="7755" xr:uid="{EAF2C1D7-C3A0-4DCD-B49C-E35F4D7BFBA2}"/>
    <cellStyle name="20% - 强调文字颜色 3 2 4 2 2 3 2 3" xfId="7757" xr:uid="{AE6A0304-3F62-409D-B886-622A5E461108}"/>
    <cellStyle name="20% - 强调文字颜色 3 2 4 2 2 3 2 4" xfId="6747" xr:uid="{39CA50BB-36C5-473F-9135-3713BB4B07D1}"/>
    <cellStyle name="20% - 强调文字颜色 3 2 4 2 2 3 3" xfId="7759" xr:uid="{AEA6BAFB-0EFE-4F87-95DF-0A59D84525A2}"/>
    <cellStyle name="20% - 强调文字颜色 3 2 4 2 2 3 3 2" xfId="7762" xr:uid="{E2122495-026E-4F2D-9227-80638B86BEFB}"/>
    <cellStyle name="20% - 强调文字颜色 3 2 4 2 2 3 4" xfId="7764" xr:uid="{5504D187-2C93-4114-AB60-01790CA72615}"/>
    <cellStyle name="20% - 强调文字颜色 3 2 4 2 2 3 4 2" xfId="7771" xr:uid="{C2C4D941-D257-4EDA-A119-F1258869EFE9}"/>
    <cellStyle name="20% - 强调文字颜色 3 2 4 2 2 3 5" xfId="7772" xr:uid="{DDDB6358-D141-4E58-964B-759242BC9BB8}"/>
    <cellStyle name="20% - 强调文字颜色 3 2 4 2 2 4" xfId="5349" xr:uid="{76703299-A67D-43CB-9664-A969E788CA49}"/>
    <cellStyle name="20% - 强调文字颜色 3 2 4 2 2 5" xfId="7773" xr:uid="{A284AAAD-2ADC-4DA8-AD7B-D4B79F8C896F}"/>
    <cellStyle name="20% - 强调文字颜色 3 2 4 2 2 6" xfId="7776" xr:uid="{33ECB381-5AC2-4FD5-9FEE-BB4A2FA3B6C3}"/>
    <cellStyle name="20% - 强调文字颜色 3 2 4 2 3" xfId="6171" xr:uid="{89139022-8327-4768-A67E-C29B6CC18DFB}"/>
    <cellStyle name="20% - 强调文字颜色 3 2 4 2 3 2" xfId="526" xr:uid="{9334E20A-B9E7-4C89-A152-98D1AF7C2347}"/>
    <cellStyle name="20% - 强调文字颜色 3 2 4 2 3 2 2" xfId="5527" xr:uid="{5716ED78-3776-45E6-AB28-5109717DF04A}"/>
    <cellStyle name="20% - 强调文字颜色 3 2 4 2 3 2 2 2" xfId="4906" xr:uid="{4662FC9C-EDE8-4E20-AC1A-84849202E0BC}"/>
    <cellStyle name="20% - 强调文字颜色 3 2 4 2 3 2 2 3" xfId="7576" xr:uid="{1D3F126D-820F-4304-ACCF-7F6985D47CA9}"/>
    <cellStyle name="20% - 强调文字颜色 3 2 4 2 3 2 2 4" xfId="7585" xr:uid="{DC99F8E4-1BEB-4CF9-8640-1CEFFB6EE8A9}"/>
    <cellStyle name="20% - 强调文字颜色 3 2 4 2 3 2 3" xfId="5530" xr:uid="{B0691525-518C-4917-AFE0-09A815F72CE8}"/>
    <cellStyle name="20% - 强调文字颜色 3 2 4 2 3 2 3 2" xfId="7779" xr:uid="{FF8AEA35-36C7-41B9-92DD-077989F38BDF}"/>
    <cellStyle name="20% - 强调文字颜色 3 2 4 2 3 2 4" xfId="6733" xr:uid="{58510404-F51D-44BD-8165-196CEBDC2BC9}"/>
    <cellStyle name="20% - 强调文字颜色 3 2 4 2 3 2 4 2" xfId="7783" xr:uid="{A757B497-63AB-4AF0-A968-3520C0032A0A}"/>
    <cellStyle name="20% - 强调文字颜色 3 2 4 2 3 2 5" xfId="1547" xr:uid="{3245C645-3C4D-4E47-B877-19B5922A8358}"/>
    <cellStyle name="20% - 强调文字颜色 3 2 4 2 3 3" xfId="5360" xr:uid="{4F91171D-1DA8-465E-8200-45F20310DCC7}"/>
    <cellStyle name="20% - 强调文字颜色 3 2 4 2 3 4" xfId="7112" xr:uid="{45AA13A9-5556-48BD-B8BC-28AA6E86021C}"/>
    <cellStyle name="20% - 强调文字颜色 3 2 4 2 3 5" xfId="1755" xr:uid="{0F4A5CE3-1165-47FA-B2D7-A9586F281367}"/>
    <cellStyle name="20% - 强调文字颜色 3 2 4 2 4" xfId="7786" xr:uid="{1C84B358-780A-48F2-BFA1-C4EA1932D341}"/>
    <cellStyle name="20% - 强调文字颜色 3 2 4 2 4 2" xfId="5375" xr:uid="{430475F9-7968-4626-AF92-738B3BB38D5C}"/>
    <cellStyle name="20% - 强调文字颜色 3 2 4 2 4 2 2" xfId="5383" xr:uid="{940918AC-6157-45E8-94D8-1BAD9E522D81}"/>
    <cellStyle name="20% - 强调文字颜色 3 2 4 2 4 2 2 2" xfId="7619" xr:uid="{C2B745B8-2363-4AAF-88E7-45B899224714}"/>
    <cellStyle name="20% - 强调文字颜色 3 2 4 2 4 2 3" xfId="3323" xr:uid="{0BE07237-8857-48F0-866E-BFC01FE38BF4}"/>
    <cellStyle name="20% - 强调文字颜色 3 2 4 2 4 2 4" xfId="7787" xr:uid="{1A63F7D0-1964-4A6D-9BCA-493D9B092A9B}"/>
    <cellStyle name="20% - 强调文字颜色 3 2 4 2 4 2 4 2" xfId="7790" xr:uid="{EF2D998C-AC29-4AB7-8C88-F63D540E5E15}"/>
    <cellStyle name="20% - 强调文字颜色 3 2 4 2 4 3" xfId="5386" xr:uid="{466156AD-7B50-42E2-A36B-0ABA2D73DFFB}"/>
    <cellStyle name="20% - 强调文字颜色 3 2 4 2 4 4" xfId="7791" xr:uid="{27958B38-30C0-458E-B20B-85922CE94B4C}"/>
    <cellStyle name="20% - 强调文字颜色 3 2 4 2 4 5" xfId="1907" xr:uid="{8789B9FF-857A-4EC1-B9ED-C7326AE406BF}"/>
    <cellStyle name="20% - 强调文字颜色 3 2 4 2 5" xfId="7792" xr:uid="{988926DA-75FC-4BD9-A450-4CDAFED346ED}"/>
    <cellStyle name="20% - 强调文字颜色 3 2 4 2 5 2" xfId="7793" xr:uid="{DC9391C2-A78B-437E-8584-2313769BE49D}"/>
    <cellStyle name="20% - 强调文字颜色 3 2 4 2 6" xfId="7794" xr:uid="{DC0A96C7-AD03-4118-AC67-0B43E6BB9426}"/>
    <cellStyle name="20% - 强调文字颜色 3 2 4 2 6 2" xfId="1916" xr:uid="{C4EB74ED-B77C-4D41-9220-14FFD2071B6B}"/>
    <cellStyle name="20% - 强调文字颜色 3 2 4 2 7" xfId="5336" xr:uid="{166BDA3E-38A0-4155-B508-BEFDE4180915}"/>
    <cellStyle name="20% - 强调文字颜色 3 2 4 3" xfId="7795" xr:uid="{2CD8CB66-67D7-4500-871D-7FAF721C399F}"/>
    <cellStyle name="20% - 强调文字颜色 3 2 4 3 2" xfId="7797" xr:uid="{8D3B091B-E49E-44FE-8068-6CC5E5521875}"/>
    <cellStyle name="20% - 强调文字颜色 3 2 4 3 2 2" xfId="996" xr:uid="{932E0828-C598-4DEF-8888-87D6FC0E3616}"/>
    <cellStyle name="20% - 强调文字颜色 3 2 4 3 2 2 2" xfId="7802" xr:uid="{F5EF9A4A-940D-434B-81C2-60B8609DB552}"/>
    <cellStyle name="20% - 强调文字颜色 3 2 4 3 2 2 2 2" xfId="7803" xr:uid="{C31B9132-3496-4CFF-9752-D9ADF91F080E}"/>
    <cellStyle name="20% - 强调文字颜色 3 2 4 3 2 2 2 2 2" xfId="7805" xr:uid="{0C43E6E6-9FC2-4090-9D73-DD5967FF6738}"/>
    <cellStyle name="20% - 强调文字颜色 3 2 4 3 2 2 2 3" xfId="7807" xr:uid="{ECD016CD-E526-40F0-9EFF-F96F4BD48547}"/>
    <cellStyle name="20% - 强调文字颜色 3 2 4 3 2 2 2 4" xfId="7815" xr:uid="{DBB01392-8228-474E-BAC3-B70FE39AC347}"/>
    <cellStyle name="20% - 强调文字颜色 3 2 4 3 2 2 2 4 2" xfId="6741" xr:uid="{8DB252C8-AFC2-4754-8822-F344C8FA4B8E}"/>
    <cellStyle name="20% - 强调文字颜色 3 2 4 3 2 2 3" xfId="7818" xr:uid="{56092D55-F230-4B96-9C62-0EBE25B8B988}"/>
    <cellStyle name="20% - 强调文字颜色 3 2 4 3 2 2 4" xfId="6758" xr:uid="{D72AEF9B-F177-423B-BD7D-E2B278E930F6}"/>
    <cellStyle name="20% - 强调文字颜色 3 2 4 3 2 2 5" xfId="7823" xr:uid="{B48D0758-20B7-4C65-B77F-BF0A0E539BFC}"/>
    <cellStyle name="20% - 强调文字颜色 3 2 4 3 2 3" xfId="5421" xr:uid="{8E796414-C28B-4E67-A477-ED8FC18F158E}"/>
    <cellStyle name="20% - 强调文字颜色 3 2 4 3 2 3 2" xfId="7825" xr:uid="{D3040B03-D68E-4F95-91CA-D713E05EFE4A}"/>
    <cellStyle name="20% - 强调文字颜色 3 2 4 3 2 4" xfId="7826" xr:uid="{83F18A6D-7EAC-4F48-995E-9A3EDFF3F81E}"/>
    <cellStyle name="20% - 强调文字颜色 3 2 4 3 2 4 2" xfId="7827" xr:uid="{2A25579E-305F-44DB-8DB1-3A74BE9DBAC5}"/>
    <cellStyle name="20% - 强调文字颜色 3 2 4 3 2 5" xfId="7339" xr:uid="{35E0726B-6D06-41B7-BF3B-8DA431C1ADAF}"/>
    <cellStyle name="20% - 强调文字颜色 3 2 4 3 3" xfId="7829" xr:uid="{C7F8C79E-CD7B-4285-AD21-D0618724E0B0}"/>
    <cellStyle name="20% - 强调文字颜色 3 2 4 3 3 2" xfId="5432" xr:uid="{47CA06CF-31D1-4B1C-9443-C59A487BAC3D}"/>
    <cellStyle name="20% - 强调文字颜色 3 2 4 3 3 2 2" xfId="5435" xr:uid="{BA52D9E8-6ED9-48CF-9DD5-65CC201000A7}"/>
    <cellStyle name="20% - 强调文字颜色 3 2 4 3 3 2 3" xfId="5794" xr:uid="{78D6FDBA-3F9B-4998-9559-9AB88D90432F}"/>
    <cellStyle name="20% - 强调文字颜色 3 2 4 3 3 2 4" xfId="7830" xr:uid="{820683A4-98E5-43F3-AAB0-72F8283CCE4E}"/>
    <cellStyle name="20% - 强调文字颜色 3 2 4 3 3 3" xfId="5439" xr:uid="{448DC32A-6D24-46A4-8245-2823FBC71DCD}"/>
    <cellStyle name="20% - 强调文字颜色 3 2 4 3 3 3 2" xfId="5799" xr:uid="{CB6F7BB0-92D8-4AC9-8240-6C12EF681129}"/>
    <cellStyle name="20% - 强调文字颜色 3 2 4 3 3 4" xfId="7831" xr:uid="{064AA677-8219-40D3-982B-C18EAF871549}"/>
    <cellStyle name="20% - 强调文字颜色 3 2 4 3 3 4 2" xfId="7331" xr:uid="{19701BA7-8AA8-4B62-B233-8F392C561832}"/>
    <cellStyle name="20% - 强调文字颜色 3 2 4 3 3 5" xfId="2083" xr:uid="{5104F382-6B75-4987-9992-7D73A240C39A}"/>
    <cellStyle name="20% - 强调文字颜色 3 2 4 3 4" xfId="2526" xr:uid="{A619C935-ABA1-43D8-9655-526D942055E1}"/>
    <cellStyle name="20% - 强调文字颜色 3 2 4 3 5" xfId="2541" xr:uid="{31B085E6-2C50-4AF5-8547-736F05BE563F}"/>
    <cellStyle name="20% - 强调文字颜色 3 2 4 3 6" xfId="2543" xr:uid="{5A7BF910-902B-483E-A61A-846D501FECBE}"/>
    <cellStyle name="20% - 强调文字颜色 3 2 4 4" xfId="7835" xr:uid="{E3AADBD5-1EF3-41A2-93B1-F211DA394F9C}"/>
    <cellStyle name="20% - 强调文字颜色 3 2 4 4 2" xfId="7837" xr:uid="{85C85776-2372-455E-9AD2-8E5A32B27C34}"/>
    <cellStyle name="20% - 强调文字颜色 3 2 4 4 2 2" xfId="5468" xr:uid="{56F6EF56-015C-452B-A258-2D47B8C74827}"/>
    <cellStyle name="20% - 强调文字颜色 3 2 4 4 2 2 2" xfId="5474" xr:uid="{993DC30F-97EC-45AE-B396-241FD40C3E62}"/>
    <cellStyle name="20% - 强调文字颜色 3 2 4 4 2 2 2 2" xfId="7838" xr:uid="{0FD97B90-8148-4B79-BB75-CDAE89E0F2DD}"/>
    <cellStyle name="20% - 强调文字颜色 3 2 4 4 2 2 3" xfId="5998" xr:uid="{93E5417F-2AEB-4D5F-BDE3-558A34936ECA}"/>
    <cellStyle name="20% - 强调文字颜色 3 2 4 4 2 2 4" xfId="5232" xr:uid="{678B5932-D7BA-4B3B-B6A8-923281900B6C}"/>
    <cellStyle name="20% - 强调文字颜色 3 2 4 4 2 2 4 2" xfId="5237" xr:uid="{BB76D406-9793-4D9D-849D-9F0A4900277E}"/>
    <cellStyle name="20% - 强调文字颜色 3 2 4 4 2 3" xfId="5480" xr:uid="{5A620685-487E-44D6-9A04-3DB1177E033B}"/>
    <cellStyle name="20% - 强调文字颜色 3 2 4 4 2 4" xfId="7839" xr:uid="{713A3F6E-B23D-4194-939B-795C8972A00C}"/>
    <cellStyle name="20% - 强调文字颜色 3 2 4 4 2 5" xfId="7840" xr:uid="{7605D3C8-67EC-4968-8487-7441E3B64C8B}"/>
    <cellStyle name="20% - 强调文字颜色 3 2 4 4 3" xfId="7842" xr:uid="{F1785062-3316-44B1-94E6-354940CA337B}"/>
    <cellStyle name="20% - 强调文字颜色 3 2 4 4 3 2" xfId="7844" xr:uid="{E6942A8E-2BA9-46BA-BEC8-57D468CB0E80}"/>
    <cellStyle name="20% - 强调文字颜色 3 2 4 4 4" xfId="2555" xr:uid="{8F25A0F1-D1B5-46A2-B0F4-9934059C074C}"/>
    <cellStyle name="20% - 强调文字颜色 3 2 4 4 4 2" xfId="7847" xr:uid="{B6409EBC-A839-4F92-B2E4-5D30894B448B}"/>
    <cellStyle name="20% - 强调文字颜色 3 2 4 4 5" xfId="7848" xr:uid="{3431F904-1599-4C79-9E78-86BBB6780B26}"/>
    <cellStyle name="20% - 强调文字颜色 3 2 4 5" xfId="7850" xr:uid="{664ECE2D-61B6-4BE4-9EF9-5AB3ABD9364B}"/>
    <cellStyle name="20% - 强调文字颜色 3 2 4 5 2" xfId="7854" xr:uid="{3F6D0DB3-8EE4-488F-98E2-40E96E431149}"/>
    <cellStyle name="20% - 强调文字颜色 3 2 4 5 2 2" xfId="7745" xr:uid="{1DD375F9-2794-4FB8-82C9-DEB7002B315E}"/>
    <cellStyle name="20% - 强调文字颜色 3 2 4 5 3" xfId="7856" xr:uid="{DD6F40FC-BF95-4F53-9865-2E985CF3A0A4}"/>
    <cellStyle name="20% - 强调文字颜色 3 2 4 5 3 2" xfId="7760" xr:uid="{DFC37A2C-08A7-4C09-9705-958BCB5C3CF0}"/>
    <cellStyle name="20% - 强调文字颜色 3 2 4 5 4" xfId="2565" xr:uid="{AE05D261-BE89-4357-9040-4A454116BFA1}"/>
    <cellStyle name="20% - 强调文字颜色 3 2 4 6" xfId="7858" xr:uid="{C9249BE7-5798-465E-AF87-C14472B01BD0}"/>
    <cellStyle name="20% - 强调文字颜色 3 2 4 6 2" xfId="7862" xr:uid="{D2251E6A-0C4E-4AAB-BC21-6724EDD63602}"/>
    <cellStyle name="20% - 强调文字颜色 3 2 4 6 2 2" xfId="5531" xr:uid="{59AB4BCE-1730-407D-AB13-238ABE2F45DB}"/>
    <cellStyle name="20% - 强调文字颜色 3 2 4 6 2 3" xfId="6734" xr:uid="{0D50BC19-F083-4F62-9DB7-A0A8C8FD5B08}"/>
    <cellStyle name="20% - 强调文字颜色 3 2 4 6 2 4" xfId="1548" xr:uid="{38AC1842-572A-44D8-8A86-DB971CD704D9}"/>
    <cellStyle name="20% - 强调文字颜色 3 2 4 6 3" xfId="7865" xr:uid="{19D6B712-A4F7-43BF-8CCE-2C53613D8434}"/>
    <cellStyle name="20% - 强调文字颜色 3 2 4 6 3 2" xfId="7866" xr:uid="{5D5D4F8B-F10A-4666-B77A-F0F3F062CE9A}"/>
    <cellStyle name="20% - 强调文字颜色 3 2 4 6 4" xfId="7868" xr:uid="{B0AE4A14-3B65-4993-B64E-C106559DEF15}"/>
    <cellStyle name="20% - 强调文字颜色 3 2 4 6 4 2" xfId="7869" xr:uid="{F102D11C-9911-465E-969D-731E77425CA1}"/>
    <cellStyle name="20% - 强调文字颜色 3 2 4 6 5" xfId="7871" xr:uid="{9950B503-4459-4E5C-A8E4-40185AE6F76A}"/>
    <cellStyle name="20% - 强调文字颜色 3 2 4 6 5 2" xfId="1717" xr:uid="{84B66C1F-330C-4C2D-9CDC-2AC297CE9321}"/>
    <cellStyle name="20% - 强调文字颜色 3 2 4 6 5 3" xfId="1046" xr:uid="{3E3F0C00-8967-4A1B-BBC7-4167B1C320DF}"/>
    <cellStyle name="20% - 强调文字颜色 3 2 4 6 5 4" xfId="1081" xr:uid="{C48528B0-6ECF-4A53-BA1A-696D181E983A}"/>
    <cellStyle name="20% - 强调文字颜色 3 2 4 6 5 5" xfId="246" xr:uid="{F584BB87-9F67-4659-84B8-72EDC38A6719}"/>
    <cellStyle name="20% - 强调文字颜色 3 2 4 6 6" xfId="7872" xr:uid="{E1FBF9E3-3676-418B-B17B-D7B9E0B33BF8}"/>
    <cellStyle name="20% - 强调文字颜色 3 2 4 6 6 2" xfId="1839" xr:uid="{465FFE51-0EA5-41E5-BBB6-EB65C4085147}"/>
    <cellStyle name="20% - 强调文字颜色 3 2 4 6 6 3" xfId="1842" xr:uid="{0ECC05F2-F48B-4A51-9E5E-015797FF7951}"/>
    <cellStyle name="20% - 强调文字颜色 3 2 4 6 6 4" xfId="1851" xr:uid="{932F2F1D-5F64-493A-8A18-BC736D0DC761}"/>
    <cellStyle name="20% - 强调文字颜色 3 2 4 7" xfId="1004" xr:uid="{7EDB1BD5-0FE6-47B8-AF9C-B9B898990710}"/>
    <cellStyle name="20% - 强调文字颜色 3 2 4 8" xfId="1024" xr:uid="{AA3AA0BB-AFA0-4CB3-851F-72953BE808E2}"/>
    <cellStyle name="20% - 强调文字颜色 3 2 4 9" xfId="968" xr:uid="{1164FE42-7A17-41DD-AB22-CBA36A0254BB}"/>
    <cellStyle name="20% - 强调文字颜色 3 2 5" xfId="7873" xr:uid="{FFFF5DA2-AA2E-455F-97D3-4C1D128F1B5A}"/>
    <cellStyle name="20% - 强调文字颜色 3 2 5 2" xfId="1805" xr:uid="{8E4BAB2B-9CDC-4679-9D90-248A574F8486}"/>
    <cellStyle name="20% - 强调文字颜色 3 2 5 2 10" xfId="5327" xr:uid="{4B4F3F61-E8A4-4059-BB78-377A3C75D864}"/>
    <cellStyle name="20% - 强调文字颜色 3 2 5 2 2" xfId="7878" xr:uid="{C928451E-ED38-49A7-878E-3D8F2145F217}"/>
    <cellStyle name="20% - 强调文字颜色 3 2 5 2 2 2" xfId="678" xr:uid="{531B0E3A-3A11-44C9-9FE6-92869EB9D4B7}"/>
    <cellStyle name="20% - 强调文字颜色 3 2 5 2 2 2 2" xfId="5146" xr:uid="{6F36B658-D944-4849-AE16-5C9924C297CB}"/>
    <cellStyle name="20% - 强调文字颜色 3 2 5 2 2 2 2 2" xfId="5153" xr:uid="{1CFD36F1-765F-42F1-8B16-35B8812E2CC5}"/>
    <cellStyle name="20% - 强调文字颜色 3 2 5 2 2 2 2 2 2" xfId="5159" xr:uid="{3EEA662A-D693-4A23-B571-702461FF0CCF}"/>
    <cellStyle name="20% - 强调文字颜色 3 2 5 2 2 2 2 2 2 2" xfId="5166" xr:uid="{52E779E1-D0A9-425F-B44C-CA00FA82163A}"/>
    <cellStyle name="20% - 强调文字颜色 3 2 5 2 2 2 2 2 3" xfId="5178" xr:uid="{A559C1B6-0726-4D70-BFF1-95707B0949BF}"/>
    <cellStyle name="20% - 强调文字颜色 3 2 5 2 2 2 2 2 4" xfId="5182" xr:uid="{61895D9C-A2DD-4EA3-9875-5E8A60132507}"/>
    <cellStyle name="20% - 强调文字颜色 3 2 5 2 2 2 2 2 4 2" xfId="7679" xr:uid="{045C2671-BACB-4672-9C80-4C84488C5708}"/>
    <cellStyle name="20% - 强调文字颜色 3 2 5 2 2 2 2 3" xfId="5192" xr:uid="{3AFA17C5-2E4F-41F6-8C95-2B2483D9733B}"/>
    <cellStyle name="20% - 强调文字颜色 3 2 5 2 2 2 2 4" xfId="5212" xr:uid="{877FD2BD-C7E3-4271-A684-126F283816B9}"/>
    <cellStyle name="20% - 强调文字颜色 3 2 5 2 2 2 2 5" xfId="5218" xr:uid="{C2A00790-CACA-4A5E-85A2-111CE11A4B76}"/>
    <cellStyle name="20% - 强调文字颜色 3 2 5 2 2 2 3" xfId="5226" xr:uid="{39CB0966-0FE4-4FD3-A728-5ADCD51CD535}"/>
    <cellStyle name="20% - 强调文字颜色 3 2 5 2 2 2 3 2" xfId="5231" xr:uid="{9552E213-DC9F-40CD-A259-6F7796FB8E23}"/>
    <cellStyle name="20% - 强调文字颜色 3 2 5 2 2 2 4" xfId="5277" xr:uid="{C27E4198-2ADC-4F37-9270-518CDBC5D620}"/>
    <cellStyle name="20% - 强调文字颜色 3 2 5 2 2 2 4 2" xfId="5284" xr:uid="{CCFE5389-A4CE-45F7-B4E3-F99958D61AE5}"/>
    <cellStyle name="20% - 强调文字颜色 3 2 5 2 2 2 5" xfId="5304" xr:uid="{D648B186-0D76-4801-888F-DBCB65C5E991}"/>
    <cellStyle name="20% - 强调文字颜色 3 2 5 2 2 3" xfId="5617" xr:uid="{AC60ACFB-4BEF-4976-B552-92B6792F7A2D}"/>
    <cellStyle name="20% - 强调文字颜色 3 2 5 2 2 3 2" xfId="5445" xr:uid="{DC4C4FE1-575B-4331-9E35-9ABE59ED9852}"/>
    <cellStyle name="20% - 强调文字颜色 3 2 5 2 2 3 2 2" xfId="5450" xr:uid="{CB68A6F3-1EF8-43C4-95EB-DFD657373D39}"/>
    <cellStyle name="20% - 强调文字颜色 3 2 5 2 2 3 2 3" xfId="5486" xr:uid="{7E57680C-E91B-44E4-9CF9-BE4AB9FC9866}"/>
    <cellStyle name="20% - 强调文字颜色 3 2 5 2 2 3 2 4" xfId="3686" xr:uid="{5AD66914-3835-4918-BD51-32697744E67A}"/>
    <cellStyle name="20% - 强调文字颜色 3 2 5 2 2 3 3" xfId="5497" xr:uid="{47D1B25C-BDA7-4FFD-80B3-494587E5299E}"/>
    <cellStyle name="20% - 强调文字颜色 3 2 5 2 2 3 3 2" xfId="5502" xr:uid="{42FCF5C8-548E-4175-BF43-3304D1FF72F7}"/>
    <cellStyle name="20% - 强调文字颜色 3 2 5 2 2 3 4" xfId="5521" xr:uid="{1A2DC6FE-E48F-47DE-8D89-7E32A1C66CF3}"/>
    <cellStyle name="20% - 强调文字颜色 3 2 5 2 2 3 4 2" xfId="5523" xr:uid="{4B2E206B-D9C7-4B2F-A1F4-F6E0DA2B2402}"/>
    <cellStyle name="20% - 强调文字颜色 3 2 5 2 2 3 5" xfId="5539" xr:uid="{EA216BE7-50AB-47CE-B336-43E04EAD4EB4}"/>
    <cellStyle name="20% - 强调文字颜色 3 2 5 2 2 4" xfId="5624" xr:uid="{34327B26-CFC7-4899-8CE3-864069808D33}"/>
    <cellStyle name="20% - 强调文字颜色 3 2 5 2 2 5" xfId="1745" xr:uid="{510CD055-8244-4A2D-B334-E04795222BF0}"/>
    <cellStyle name="20% - 强调文字颜色 3 2 5 2 2 6" xfId="7884" xr:uid="{BFE1FBB9-7B7B-448B-8C2A-4118E34AD9B0}"/>
    <cellStyle name="20% - 强调文字颜色 3 2 5 2 3" xfId="7887" xr:uid="{1E5B3A74-FF64-4823-82D6-F920D0768635}"/>
    <cellStyle name="20% - 强调文字颜色 3 2 5 2 3 2" xfId="5663" xr:uid="{5A3FF3FA-3029-43EB-859A-453867B9ACCF}"/>
    <cellStyle name="20% - 强调文字颜色 3 2 5 2 3 2 2" xfId="6492" xr:uid="{78273F3D-2EC6-4BE6-B7F3-02A23770344A}"/>
    <cellStyle name="20% - 强调文字颜色 3 2 5 2 3 2 2 2" xfId="6501" xr:uid="{D9DEEBD1-71F0-4DD5-B5CC-3180730BB0B7}"/>
    <cellStyle name="20% - 强调文字颜色 3 2 5 2 3 2 2 3" xfId="6523" xr:uid="{CCA20B77-8330-43B0-BA6E-7E3319163122}"/>
    <cellStyle name="20% - 强调文字颜色 3 2 5 2 3 2 2 4" xfId="6532" xr:uid="{24F12D2E-DED2-4520-9129-41D66515CAE9}"/>
    <cellStyle name="20% - 强调文字颜色 3 2 5 2 3 2 3" xfId="6540" xr:uid="{D0B04D94-65E2-4BC9-AAF0-63544F5A6E86}"/>
    <cellStyle name="20% - 强调文字颜色 3 2 5 2 3 2 3 2" xfId="6547" xr:uid="{FC724DE2-EC82-4D88-98F3-3F2C210DC8D6}"/>
    <cellStyle name="20% - 强调文字颜色 3 2 5 2 3 2 4" xfId="3975" xr:uid="{9873A20C-E9A9-49F2-BCCA-623F0C4582E9}"/>
    <cellStyle name="20% - 强调文字颜色 3 2 5 2 3 2 4 2" xfId="6560" xr:uid="{2AFCC913-D553-4001-BA6C-FA9AA8B6BE34}"/>
    <cellStyle name="20% - 强调文字颜色 3 2 5 2 3 2 5" xfId="796" xr:uid="{C68AF465-D29F-49A4-841B-0CDF91D30130}"/>
    <cellStyle name="20% - 强调文字颜色 3 2 5 2 3 2 5 2" xfId="4727" xr:uid="{A2F82534-B10A-41E0-A76E-9F259001FCD2}"/>
    <cellStyle name="20% - 强调文字颜色 3 2 5 2 3 2 5 3" xfId="890" xr:uid="{4B749B39-2669-4FA1-B6F9-14D839A7B3CA}"/>
    <cellStyle name="20% - 强调文字颜色 3 2 5 2 3 2 5 4" xfId="900" xr:uid="{35D58546-B44E-46FE-BD7C-B0BF299B9205}"/>
    <cellStyle name="20% - 强调文字颜色 3 2 5 2 3 2 5 5" xfId="908" xr:uid="{C446F44A-3F84-4ADA-8CE1-57989B129D88}"/>
    <cellStyle name="20% - 强调文字颜色 3 2 5 2 3 3" xfId="5666" xr:uid="{17384F51-B20A-4A64-B404-868036B607C6}"/>
    <cellStyle name="20% - 强调文字颜色 3 2 5 2 3 4" xfId="7888" xr:uid="{4BCAAEA5-426A-48E6-9420-C9FF74F50090}"/>
    <cellStyle name="20% - 强调文字颜色 3 2 5 2 3 5" xfId="733" xr:uid="{74A7D5DD-876F-4F50-8F94-820ADCC7EF89}"/>
    <cellStyle name="20% - 强调文字颜色 3 2 5 2 4" xfId="7892" xr:uid="{4B465ABC-9F06-420F-8D87-8853C09B7CC1}"/>
    <cellStyle name="20% - 强调文字颜色 3 2 5 2 4 2" xfId="5678" xr:uid="{60D2DDA9-C118-4110-8810-564793B8058E}"/>
    <cellStyle name="20% - 强调文字颜色 3 2 5 2 4 2 2" xfId="5680" xr:uid="{04AC4F3C-371D-4F01-876F-4DD8865D0043}"/>
    <cellStyle name="20% - 强调文字颜色 3 2 5 2 4 2 2 2" xfId="7584" xr:uid="{4ECB1B53-9ED9-4DA9-8BCF-0BAB12FC9F77}"/>
    <cellStyle name="20% - 强调文字颜色 3 2 5 2 4 2 3" xfId="226" xr:uid="{EEFA2F84-38C9-4541-B4A7-83A3A21810FE}"/>
    <cellStyle name="20% - 强调文字颜色 3 2 5 2 4 2 4" xfId="203" xr:uid="{E769518A-197A-488B-9BB3-DBA0B9153CDB}"/>
    <cellStyle name="20% - 强调文字颜色 3 2 5 2 4 2 4 2" xfId="7188" xr:uid="{E5D3BA5D-CFC3-428A-B546-2817F3A4B2EE}"/>
    <cellStyle name="20% - 强调文字颜色 3 2 5 2 4 3" xfId="5682" xr:uid="{79A4295F-0623-4071-ABD2-94FF4ED996DF}"/>
    <cellStyle name="20% - 强调文字颜色 3 2 5 2 4 4" xfId="7893" xr:uid="{7813220E-6751-40E7-837F-7C1885374AE6}"/>
    <cellStyle name="20% - 强调文字颜色 3 2 5 2 4 5" xfId="4307" xr:uid="{DBF13C8E-2BEA-47E3-872A-32DD05588000}"/>
    <cellStyle name="20% - 强调文字颜色 3 2 5 2 5" xfId="7897" xr:uid="{669F33F9-F96F-48CA-A83C-461F8C3408A1}"/>
    <cellStyle name="20% - 强调文字颜色 3 2 5 2 5 2" xfId="6160" xr:uid="{8303BCE9-99BD-4FB3-A159-3CD69A73C5A6}"/>
    <cellStyle name="20% - 强调文字颜色 3 2 5 2 6" xfId="7898" xr:uid="{70034523-2AB2-44CB-B37F-BD544D72319B}"/>
    <cellStyle name="20% - 强调文字颜色 3 2 5 2 6 2" xfId="1958" xr:uid="{5332B460-FF13-4137-9EEC-E72ACA887875}"/>
    <cellStyle name="20% - 强调文字颜色 3 2 5 2 7" xfId="7729" xr:uid="{5B4094EE-B944-4AB5-9A85-3DA5B02EF862}"/>
    <cellStyle name="20% - 强调文字颜色 3 2 5 2 7 2" xfId="7735" xr:uid="{1E00F9C2-4509-4C40-BD17-1EDDDB02A22E}"/>
    <cellStyle name="20% - 强调文字颜色 3 2 5 2 8" xfId="7740" xr:uid="{3B52384F-FAB3-468F-9441-729D217B74DE}"/>
    <cellStyle name="20% - 强调文字颜色 3 2 5 2 9" xfId="6498" xr:uid="{7F2D8A33-AF70-4D7E-9669-507F9EC362FF}"/>
    <cellStyle name="20% - 强调文字颜色 3 2 5 3" xfId="2284" xr:uid="{4EE1CA93-D0EC-4F0B-891A-C5233A433F7F}"/>
    <cellStyle name="20% - 强调文字颜色 3 2 5 3 2" xfId="2289" xr:uid="{FB8DBC51-AC4D-4C54-8693-50CB381709C6}"/>
    <cellStyle name="20% - 强调文字颜色 3 2 5 3 2 2" xfId="5713" xr:uid="{F8ED5752-E8A8-431D-AD88-634832F7F5AA}"/>
    <cellStyle name="20% - 强调文字颜色 3 2 5 3 2 2 2" xfId="7419" xr:uid="{E0FBA301-5EFA-43F5-83E4-045E9C8319E6}"/>
    <cellStyle name="20% - 强调文字颜色 3 2 5 3 2 2 2 2" xfId="7429" xr:uid="{B8420BEE-948E-4E4A-8F06-34B5679AB32B}"/>
    <cellStyle name="20% - 强调文字颜色 3 2 5 3 2 2 2 2 2" xfId="3992" xr:uid="{EA843E3E-67F7-412F-BCE3-A86877AF2410}"/>
    <cellStyle name="20% - 强调文字颜色 3 2 5 3 2 2 2 3" xfId="7488" xr:uid="{9172C899-E5DB-4F63-AF60-357BFA5EDCC9}"/>
    <cellStyle name="20% - 强调文字颜色 3 2 5 3 2 2 2 3 2" xfId="2304" xr:uid="{38A0012B-2279-4DF5-AD48-9B041895AA6C}"/>
    <cellStyle name="20% - 强调文字颜色 3 2 5 3 2 2 2 4" xfId="2271" xr:uid="{A9DC499E-3419-417D-B689-A2ED98E7A545}"/>
    <cellStyle name="20% - 强调文字颜色 3 2 5 3 2 2 3" xfId="7513" xr:uid="{FAA2534D-D488-483B-900E-57AD4A46D811}"/>
    <cellStyle name="20% - 强调文字颜色 3 2 5 3 2 2 3 2" xfId="7521" xr:uid="{D0C23142-BEE5-4D63-9DD8-795AF250A6C2}"/>
    <cellStyle name="20% - 强调文字颜色 3 2 5 3 2 2 4" xfId="7537" xr:uid="{CA57BDE8-4626-43EB-8449-C6C0AA5A890D}"/>
    <cellStyle name="20% - 强调文字颜色 3 2 5 3 2 2 4 2" xfId="7544" xr:uid="{0BA83572-AE80-4155-A9A7-5ED3B624C006}"/>
    <cellStyle name="20% - 强调文字颜色 3 2 5 3 2 2 5" xfId="7552" xr:uid="{3DAF8507-F57B-4D6E-96E9-60566B785405}"/>
    <cellStyle name="20% - 强调文字颜色 3 2 5 3 2 3" xfId="5720" xr:uid="{EF5D1FE6-F0FE-4BEA-AA7E-CF828567C3C3}"/>
    <cellStyle name="20% - 强调文字颜色 3 2 5 3 2 3 2" xfId="7669" xr:uid="{C8D97BA4-F920-480A-97F5-DFD7D6201049}"/>
    <cellStyle name="20% - 强调文字颜色 3 2 5 3 2 4" xfId="7903" xr:uid="{9E3DD575-64FF-4D35-B55B-E863210B5B3A}"/>
    <cellStyle name="20% - 强调文字颜色 3 2 5 3 2 4 2" xfId="7834" xr:uid="{3843B7F8-E1C6-48B5-B737-5CA8704E2F2D}"/>
    <cellStyle name="20% - 强调文字颜色 3 2 5 3 2 5" xfId="7908" xr:uid="{45CCB27C-52C9-4FAE-8EA5-C9FB34964F3C}"/>
    <cellStyle name="20% - 强调文字颜色 3 2 5 3 3" xfId="7909" xr:uid="{96C49164-F3BF-493B-A519-B5246825C9A4}"/>
    <cellStyle name="20% - 强调文字颜色 3 2 5 3 3 2" xfId="5729" xr:uid="{FE0986C4-69B3-4531-BD92-E5AB31246A46}"/>
    <cellStyle name="20% - 强调文字颜色 3 2 5 3 3 2 2" xfId="5740" xr:uid="{C2F50636-46A9-4412-B352-22EFEA1439F6}"/>
    <cellStyle name="20% - 强调文字颜色 3 2 5 3 3 2 3" xfId="6958" xr:uid="{280E1A5D-4C15-4D15-815D-1A5970FE4723}"/>
    <cellStyle name="20% - 强调文字颜色 3 2 5 3 3 2 4" xfId="7915" xr:uid="{D56DE453-CE65-4F7A-B692-E2574BC5F230}"/>
    <cellStyle name="20% - 强调文字颜色 3 2 5 3 3 3" xfId="5744" xr:uid="{3A16ED82-03F3-4681-B805-D90671563D35}"/>
    <cellStyle name="20% - 强调文字颜色 3 2 5 3 3 3 2" xfId="7922" xr:uid="{B2AC6061-9F1C-43BD-8525-5FA488698ECA}"/>
    <cellStyle name="20% - 强调文字颜色 3 2 5 3 3 4" xfId="7924" xr:uid="{95E0C6AD-4BD6-45B4-BB09-6E5339BCB72F}"/>
    <cellStyle name="20% - 强调文字颜色 3 2 5 3 3 4 2" xfId="7931" xr:uid="{3919C5E2-F9C5-4197-9C03-E71196A0B029}"/>
    <cellStyle name="20% - 强调文字颜色 3 2 5 3 3 5" xfId="4444" xr:uid="{EFFA73C1-52C8-4DBC-A5AC-15CD71C5F091}"/>
    <cellStyle name="20% - 强调文字颜色 3 2 5 3 4" xfId="2584" xr:uid="{5F10A734-DEA8-4817-BE7F-38FC83E46C17}"/>
    <cellStyle name="20% - 强调文字颜色 3 2 5 3 5" xfId="2587" xr:uid="{629AB9F8-8B40-4893-9A1C-29443EDA14F4}"/>
    <cellStyle name="20% - 强调文字颜色 3 2 5 3 6" xfId="2591" xr:uid="{1689581E-24C3-4161-BF83-82B321A9F456}"/>
    <cellStyle name="20% - 强调文字颜色 3 2 5 4" xfId="7934" xr:uid="{B573AD08-A8D9-4694-9650-8D0C3865AEAA}"/>
    <cellStyle name="20% - 强调文字颜色 3 2 5 4 2" xfId="7935" xr:uid="{1B797D59-2631-4C8A-82EF-7544D35B5282}"/>
    <cellStyle name="20% - 强调文字颜色 3 2 5 4 2 2" xfId="5772" xr:uid="{76AA3097-8C2F-4B7B-8E23-12239068D597}"/>
    <cellStyle name="20% - 强调文字颜色 3 2 5 4 2 2 2" xfId="4192" xr:uid="{E9312BC0-0CB8-4DE9-8A41-202A7C2A5AF8}"/>
    <cellStyle name="20% - 强调文字颜色 3 2 5 4 2 2 2 2" xfId="7937" xr:uid="{8B2FE113-76B4-423C-9243-613F8BF08EC8}"/>
    <cellStyle name="20% - 强调文字颜色 3 2 5 4 2 2 3" xfId="4200" xr:uid="{0AE55700-70F8-4420-AF91-AD1A12F516C3}"/>
    <cellStyle name="20% - 强调文字颜色 3 2 5 4 2 2 4" xfId="7518" xr:uid="{C97E1CC4-2B00-409E-9699-9226C386D6E9}"/>
    <cellStyle name="20% - 强调文字颜色 3 2 5 4 2 2 4 2" xfId="4355" xr:uid="{F65C78C8-F5C6-42A6-AC51-4D9FECF8BE13}"/>
    <cellStyle name="20% - 强调文字颜色 3 2 5 4 2 3" xfId="5775" xr:uid="{4861BD46-518E-4F2C-9913-08C40A654E7E}"/>
    <cellStyle name="20% - 强调文字颜色 3 2 5 4 2 4" xfId="7939" xr:uid="{7E295C06-1CFF-455E-84F9-94DF327F2F66}"/>
    <cellStyle name="20% - 强调文字颜色 3 2 5 4 2 5" xfId="7940" xr:uid="{D81F7DA2-04C5-43D7-BA3E-AF9B310D25D0}"/>
    <cellStyle name="20% - 强调文字颜色 3 2 5 4 3" xfId="7941" xr:uid="{D72750B0-AC07-4FD4-AE7B-75B1D02FAB36}"/>
    <cellStyle name="20% - 强调文字颜色 3 2 5 4 3 2" xfId="7942" xr:uid="{49AB6F8B-A100-4DE9-8CDF-21A1B9F86812}"/>
    <cellStyle name="20% - 强调文字颜色 3 2 5 4 4" xfId="160" xr:uid="{33BA854C-7F05-4BD5-9900-9A0FCED5D527}"/>
    <cellStyle name="20% - 强调文字颜色 3 2 5 4 4 2" xfId="7943" xr:uid="{4FB99720-BFDB-494C-8A4A-C4144ABB6B8F}"/>
    <cellStyle name="20% - 强调文字颜色 3 2 5 4 5" xfId="7946" xr:uid="{C4F5C252-AB6E-43F7-BFC6-960DB4E7630E}"/>
    <cellStyle name="20% - 强调文字颜色 3 2 5 5" xfId="7948" xr:uid="{A40AC732-0AB2-4B06-A4EC-E410BCE470D1}"/>
    <cellStyle name="20% - 强调文字颜色 3 2 5 5 2" xfId="7950" xr:uid="{A861E899-4EC5-4859-ACE1-CE02E55E52CC}"/>
    <cellStyle name="20% - 强调文字颜色 3 2 5 5 2 2" xfId="7819" xr:uid="{A60FAC01-353F-42CA-90CE-8DF379ABEFA7}"/>
    <cellStyle name="20% - 强调文字颜色 3 2 5 5 2 3" xfId="6759" xr:uid="{1CD9A000-9965-4C4C-830A-369DC6E5B3ED}"/>
    <cellStyle name="20% - 强调文字颜色 3 2 5 5 2 4" xfId="7824" xr:uid="{787B051F-9187-487C-829F-28F2E60C36B6}"/>
    <cellStyle name="20% - 强调文字颜色 3 2 5 5 3" xfId="7952" xr:uid="{2304ED75-70DA-46C6-BF73-44D38E499F7A}"/>
    <cellStyle name="20% - 强调文字颜色 3 2 5 5 3 2" xfId="7953" xr:uid="{C8BA452A-2066-48DC-8744-33FD8F5D8CD7}"/>
    <cellStyle name="20% - 强调文字颜色 3 2 5 5 4" xfId="2601" xr:uid="{71AE0C19-2606-4456-9035-AC47558E32A1}"/>
    <cellStyle name="20% - 强调文字颜色 3 2 5 5 4 2" xfId="7954" xr:uid="{6FDA8682-AFA9-40BB-8F53-E28F93624A5A}"/>
    <cellStyle name="20% - 强调文字颜色 3 2 5 5 5" xfId="7957" xr:uid="{766EF8CA-C7B1-49C5-88E6-653A8372D528}"/>
    <cellStyle name="20% - 强调文字颜色 3 2 5 6" xfId="7960" xr:uid="{920C0DFE-F1E0-40E2-9517-A65C744174A6}"/>
    <cellStyle name="20% - 强调文字颜色 3 2 5 7" xfId="7963" xr:uid="{60D3A05E-1733-4317-8BBD-500BD4851399}"/>
    <cellStyle name="20% - 强调文字颜色 3 2 5 8" xfId="4284" xr:uid="{B1B1DAAB-7FFA-47E7-8453-BAF61C0C5269}"/>
    <cellStyle name="20% - 强调文字颜色 3 2 6" xfId="5765" xr:uid="{BBE8A3FC-1A4E-4714-9EF6-5D739F5C5D79}"/>
    <cellStyle name="20% - 强调文字颜色 3 2 6 2" xfId="7964" xr:uid="{08594D24-F6C7-4FE5-BAC4-7B8DAF1DEA93}"/>
    <cellStyle name="20% - 强调文字颜色 3 2 6 2 2" xfId="3056" xr:uid="{1A502450-1054-416A-AEDD-2567DDCAD211}"/>
    <cellStyle name="20% - 强调文字颜色 3 2 6 2 2 2" xfId="242" xr:uid="{9050CFC0-D0DB-48E0-A6D0-EBFEEF3D7C2A}"/>
    <cellStyle name="20% - 强调文字颜色 3 2 6 2 2 2 2" xfId="5875" xr:uid="{A6CC70BF-4923-4808-9265-C007784A31BA}"/>
    <cellStyle name="20% - 强调文字颜色 3 2 6 2 2 2 2 2" xfId="7966" xr:uid="{5020D9D3-21CE-4C91-9E81-37ED4A299F76}"/>
    <cellStyle name="20% - 强调文字颜色 3 2 6 2 2 2 2 3" xfId="7967" xr:uid="{AF834463-71EB-4C81-8BA8-744F443D50ED}"/>
    <cellStyle name="20% - 强调文字颜色 3 2 6 2 2 2 2 4" xfId="7971" xr:uid="{33B5EF83-C78F-4194-B3BC-F9F9BBF4C464}"/>
    <cellStyle name="20% - 强调文字颜色 3 2 6 2 2 2 3" xfId="7345" xr:uid="{4E8DE8BA-4012-4186-A7D5-DE84C6068FB9}"/>
    <cellStyle name="20% - 强调文字颜色 3 2 6 2 2 2 3 2" xfId="7975" xr:uid="{ECAB58FD-461B-4890-833D-9FAF562987B6}"/>
    <cellStyle name="20% - 强调文字颜色 3 2 6 2 2 2 4" xfId="4610" xr:uid="{BB1409EA-FF6F-4B94-AB00-450159E02738}"/>
    <cellStyle name="20% - 强调文字颜色 3 2 6 2 2 2 4 2" xfId="4614" xr:uid="{4FB40212-AADF-4258-B6D0-43053E7E2115}"/>
    <cellStyle name="20% - 强调文字颜色 3 2 6 2 2 2 5" xfId="4652" xr:uid="{DFAB0FFC-92E7-45CD-AEDE-1235DD6FF634}"/>
    <cellStyle name="20% - 强调文字颜色 3 2 6 2 2 3" xfId="259" xr:uid="{F42DED55-8806-400E-A444-BD2231744743}"/>
    <cellStyle name="20% - 强调文字颜色 3 2 6 2 2 4" xfId="68" xr:uid="{A93803E6-C3B1-48C8-9DAD-2A4E619F6595}"/>
    <cellStyle name="20% - 强调文字颜色 3 2 6 2 2 5" xfId="7976" xr:uid="{4F54C719-72A2-47E7-A44E-D16660A7518A}"/>
    <cellStyle name="20% - 强调文字颜色 3 2 6 2 3" xfId="3063" xr:uid="{F15D27CE-36E9-461F-975A-38AA814011D1}"/>
    <cellStyle name="20% - 强调文字颜色 3 2 6 2 3 2" xfId="3067" xr:uid="{2BF62854-C463-4746-9EA8-250E792A3F95}"/>
    <cellStyle name="20% - 强调文字颜色 3 2 6 2 3 2 2" xfId="7980" xr:uid="{C531AD21-DDFB-47F4-A4AC-4A965CDD53B8}"/>
    <cellStyle name="20% - 强调文字颜色 3 2 6 2 3 2 2 2" xfId="5208" xr:uid="{1D29C57A-14A3-414A-8AB8-CE5A9DB41AE4}"/>
    <cellStyle name="20% - 强调文字颜色 3 2 6 2 3 2 3" xfId="7985" xr:uid="{45DF538D-D0DF-4B3D-BFFC-B6D26D477D11}"/>
    <cellStyle name="20% - 强调文字颜色 3 2 6 2 3 2 4" xfId="7989" xr:uid="{6D69FFED-192C-4F2F-92E7-35E3CCD37AD9}"/>
    <cellStyle name="20% - 强调文字颜色 3 2 6 2 3 2 4 2" xfId="5299" xr:uid="{27FCB350-AFA1-4225-8C06-2038F0076F4B}"/>
    <cellStyle name="20% - 强调文字颜色 3 2 6 2 3 3" xfId="5903" xr:uid="{BDC64CBC-10E5-4521-9858-58907A17D508}"/>
    <cellStyle name="20% - 强调文字颜色 3 2 6 2 3 4" xfId="7992" xr:uid="{832AFF3B-A579-4DB5-8046-F4254CAF46FC}"/>
    <cellStyle name="20% - 强调文字颜色 3 2 6 2 3 5" xfId="7996" xr:uid="{A0DD1D8E-DFFC-4045-A81E-17D3FEED9A09}"/>
    <cellStyle name="20% - 强调文字颜色 3 2 6 2 4" xfId="3073" xr:uid="{CD0A2B03-675F-4775-AE97-50B926A65C1B}"/>
    <cellStyle name="20% - 强调文字颜色 3 2 6 2 4 2" xfId="5915" xr:uid="{CDA75F55-A9E4-4A86-8FAE-4FF53F848FD4}"/>
    <cellStyle name="20% - 强调文字颜色 3 2 6 2 5" xfId="7999" xr:uid="{E87BEF59-EC3E-42A7-8DFF-88B67FC45708}"/>
    <cellStyle name="20% - 强调文字颜色 3 2 6 2 5 2" xfId="8000" xr:uid="{D5B6CE69-F585-47F6-A7F9-152FF3F2F000}"/>
    <cellStyle name="20% - 强调文字颜色 3 2 6 2 6" xfId="8001" xr:uid="{9DB793D5-C71B-4C27-93E4-659DB1BA169F}"/>
    <cellStyle name="20% - 强调文字颜色 3 2 6 3" xfId="8002" xr:uid="{AE37ECBB-4BBD-4191-B60F-330D18C3597E}"/>
    <cellStyle name="20% - 强调文字颜色 3 2 6 3 2" xfId="3086" xr:uid="{45DEBCB1-5835-497E-8ECA-1693E4CB789B}"/>
    <cellStyle name="20% - 强调文字颜色 3 2 6 3 2 2" xfId="5938" xr:uid="{D2E4E6AA-1AE6-4836-86E3-C4715BB8B5C9}"/>
    <cellStyle name="20% - 强调文字颜色 3 2 6 3 2 2 2" xfId="1796" xr:uid="{2A435A15-2E28-476F-94FD-73B18C07D12E}"/>
    <cellStyle name="20% - 强调文字颜色 3 2 6 3 2 2 3" xfId="1859" xr:uid="{F242F345-5ED8-4BA5-B8E7-8F79C96CE432}"/>
    <cellStyle name="20% - 强调文字颜色 3 2 6 3 2 2 4" xfId="1892" xr:uid="{00E5DD6A-3F97-437F-ADC3-5EC0DB33CEDE}"/>
    <cellStyle name="20% - 强调文字颜色 3 2 6 3 2 3" xfId="5576" xr:uid="{A425740D-FFB8-4974-A141-956BB080163A}"/>
    <cellStyle name="20% - 强调文字颜色 3 2 6 3 2 3 2" xfId="1948" xr:uid="{33D315B5-15B7-4695-81B8-DF93EC647E85}"/>
    <cellStyle name="20% - 强调文字颜色 3 2 6 3 2 4" xfId="8003" xr:uid="{07B48815-9CBC-402B-A7BA-A7D9526DC953}"/>
    <cellStyle name="20% - 强调文字颜色 3 2 6 3 2 4 2" xfId="2015" xr:uid="{BF2C896F-5CB8-4915-8DAB-D8953F952166}"/>
    <cellStyle name="20% - 强调文字颜色 3 2 6 3 2 5" xfId="5891" xr:uid="{B26C1D63-0E8A-4394-ACF9-72E7E07289D4}"/>
    <cellStyle name="20% - 强调文字颜色 3 2 6 3 3" xfId="3089" xr:uid="{3E4BDD7B-7443-45C9-9567-7281C10D2631}"/>
    <cellStyle name="20% - 强调文字颜色 3 2 6 3 4" xfId="8005" xr:uid="{C9848EA5-C740-4630-AC1C-0B853A302226}"/>
    <cellStyle name="20% - 强调文字颜色 3 2 6 3 5" xfId="8006" xr:uid="{AA9DA2F2-112E-4392-B6FC-F5B1541496F7}"/>
    <cellStyle name="20% - 强调文字颜色 3 2 6 4" xfId="8007" xr:uid="{32E46B5C-F7D3-4D6E-89AA-D3C089B386EA}"/>
    <cellStyle name="20% - 强调文字颜色 3 2 6 4 2" xfId="8009" xr:uid="{D0F7EA70-7F61-4906-9E04-CB28EBC0B899}"/>
    <cellStyle name="20% - 强调文字颜色 3 2 6 4 2 2" xfId="5976" xr:uid="{542D7AEB-AAC8-4641-8A1C-8C2599B6CF03}"/>
    <cellStyle name="20% - 强调文字颜色 3 2 6 4 2 3" xfId="5980" xr:uid="{5E1736BA-3424-481D-BB85-6E92600FBE1A}"/>
    <cellStyle name="20% - 强调文字颜色 3 2 6 4 2 4" xfId="8011" xr:uid="{3B06F885-882D-4201-A183-36750FC3BAD7}"/>
    <cellStyle name="20% - 强调文字颜色 3 2 6 4 3" xfId="1727" xr:uid="{7FCD64D0-FF68-419A-AB69-41FB75FE8ECA}"/>
    <cellStyle name="20% - 强调文字颜色 3 2 6 4 3 2" xfId="7115" xr:uid="{7ACAE34D-F7A5-46E7-A8BA-D773B7D80D84}"/>
    <cellStyle name="20% - 强调文字颜色 3 2 6 4 4" xfId="1733" xr:uid="{181B4C7D-9B93-48FE-8957-4C32F6D3749F}"/>
    <cellStyle name="20% - 强调文字颜色 3 2 6 4 4 2" xfId="8013" xr:uid="{B40C7A8D-8058-4D10-8D4E-02870279CFAD}"/>
    <cellStyle name="20% - 强调文字颜色 3 2 6 4 5" xfId="8015" xr:uid="{6DE19555-2213-4580-AD27-AC27ECAD1CBA}"/>
    <cellStyle name="20% - 强调文字颜色 3 2 6 5" xfId="8019" xr:uid="{5584ED44-6FD7-4F2E-A781-10F8E3267081}"/>
    <cellStyle name="20% - 强调文字颜色 3 2 6 6" xfId="8022" xr:uid="{09F0DF63-B74A-4694-AD53-ACAA5CF0F862}"/>
    <cellStyle name="20% - 强调文字颜色 3 2 6 7" xfId="3509" xr:uid="{902AB2C5-4D5A-4303-AAA4-25992E7D0B60}"/>
    <cellStyle name="20% - 强调文字颜色 3 2 7" xfId="8023" xr:uid="{32A7BEF3-EFD7-4610-8C23-C4FF43ED31DA}"/>
    <cellStyle name="20% - 强调文字颜色 3 2 7 2" xfId="3895" xr:uid="{16C2842B-0136-41A7-98A4-EB00C227C93F}"/>
    <cellStyle name="20% - 强调文字颜色 3 2 7 2 2" xfId="4674" xr:uid="{46A0E390-0DC2-4218-9D16-915CA6F423DB}"/>
    <cellStyle name="20% - 强调文字颜色 3 2 7 2 2 2" xfId="2253" xr:uid="{A4B73457-8E06-44F8-BF31-7ED045B4C84A}"/>
    <cellStyle name="20% - 强调文字颜色 3 2 7 2 2 2 2" xfId="8026" xr:uid="{0BEA0293-2E6E-48BF-8A81-BF00EE446DE9}"/>
    <cellStyle name="20% - 强调文字颜色 3 2 7 2 2 2 2 2" xfId="8027" xr:uid="{7E051DE4-DA63-40F1-AE4A-1B0102179A48}"/>
    <cellStyle name="20% - 强调文字颜色 3 2 7 2 2 2 2 3" xfId="8028" xr:uid="{C0941FC4-6621-42A4-8265-D658DB194DDE}"/>
    <cellStyle name="20% - 强调文字颜色 3 2 7 2 2 2 2 4" xfId="8034" xr:uid="{BFB10B4C-D458-4AD9-B51E-E08CFA34B0CD}"/>
    <cellStyle name="20% - 强调文字颜色 3 2 7 2 2 2 3" xfId="8037" xr:uid="{253C5DD4-A149-49B7-8EEF-5578EC977BC4}"/>
    <cellStyle name="20% - 强调文字颜色 3 2 7 2 2 2 3 2" xfId="4650" xr:uid="{12AEBB90-8808-497A-996F-9DE6F8F9C0F6}"/>
    <cellStyle name="20% - 强调文字颜色 3 2 7 2 2 2 4" xfId="8039" xr:uid="{4EC4E506-0C79-479B-86B7-386D109FE6C9}"/>
    <cellStyle name="20% - 强调文字颜色 3 2 7 2 2 2 4 2" xfId="2941" xr:uid="{FA1F6ADE-F4F6-4B58-9BD1-76E0BC4732C7}"/>
    <cellStyle name="20% - 强调文字颜色 3 2 7 2 2 2 5" xfId="8041" xr:uid="{65695A8C-AE6E-4A7E-80CD-D96BBD59334B}"/>
    <cellStyle name="20% - 强调文字颜色 3 2 7 2 2 2 6" xfId="8048" xr:uid="{D1156ADC-9E28-470F-B7BD-2F2FCB3009C6}"/>
    <cellStyle name="20% - 强调文字颜色 3 2 7 2 2 2 6 2" xfId="1279" xr:uid="{8DE31048-42E9-42CA-B200-44BE878BDC5F}"/>
    <cellStyle name="20% - 强调文字颜色 3 2 7 2 2 2 7" xfId="8052" xr:uid="{1C1810EE-E1EA-401E-9C68-44510DD789FC}"/>
    <cellStyle name="20% - 强调文字颜色 3 2 7 2 2 2 7 2" xfId="3925" xr:uid="{D06F888F-DFAC-4CF9-82C5-52044CB38711}"/>
    <cellStyle name="20% - 强调文字颜色 3 2 7 2 2 3" xfId="6053" xr:uid="{8B28F6B3-B879-47A7-9EDD-1E4D41EEF232}"/>
    <cellStyle name="20% - 强调文字颜色 3 2 7 2 2 4" xfId="7681" xr:uid="{67783850-61A6-4DB7-BA8C-06BB576B3D69}"/>
    <cellStyle name="20% - 强调文字颜色 3 2 7 2 2 5" xfId="8053" xr:uid="{5C694A41-BDA0-4F62-8D88-917440D1CC3D}"/>
    <cellStyle name="20% - 强调文字颜色 3 2 7 2 3" xfId="7012" xr:uid="{A8FE11C0-1144-4D9E-82B2-C5F5071EFE1D}"/>
    <cellStyle name="20% - 强调文字颜色 3 2 7 2 3 2" xfId="6065" xr:uid="{5146C067-0270-4D67-96EF-CE224827C62C}"/>
    <cellStyle name="20% - 强调文字颜色 3 2 7 2 3 2 2" xfId="8055" xr:uid="{7FF50228-D0F9-49DD-B87B-1DE07B7BEF18}"/>
    <cellStyle name="20% - 强调文字颜色 3 2 7 2 3 2 2 2" xfId="7968" xr:uid="{A568CCB6-6AB3-490F-8EA9-709C9B7DDAA4}"/>
    <cellStyle name="20% - 强调文字颜色 3 2 7 2 3 2 3" xfId="2418" xr:uid="{B089C22A-29D0-4191-8A49-BD36150560B0}"/>
    <cellStyle name="20% - 强调文字颜色 3 2 7 2 3 2 4" xfId="8057" xr:uid="{CBA1221F-B400-4BCC-89ED-8420AFACA3E1}"/>
    <cellStyle name="20% - 强调文字颜色 3 2 7 2 3 2 4 2" xfId="4621" xr:uid="{1EC06611-E2B4-41FE-A081-03818DFCB1B7}"/>
    <cellStyle name="20% - 强调文字颜色 3 2 7 2 3 3" xfId="6072" xr:uid="{4E982DF8-DE7B-4DB6-AC73-FE63AF05FA18}"/>
    <cellStyle name="20% - 强调文字颜色 3 2 7 2 3 4" xfId="8060" xr:uid="{E938F660-8F01-4312-8D5B-788B3DF0BB79}"/>
    <cellStyle name="20% - 强调文字颜色 3 2 7 2 3 5" xfId="8066" xr:uid="{8EC6E68F-B8BD-41C1-AD0B-A3E2A3B1554E}"/>
    <cellStyle name="20% - 强调文字颜色 3 2 7 2 4" xfId="6875" xr:uid="{50C10BDE-AA91-4897-85C5-2DA4B0243B22}"/>
    <cellStyle name="20% - 强调文字颜色 3 2 7 2 4 2" xfId="446" xr:uid="{486938A6-C94C-4FF0-B5F4-F8D03785D03B}"/>
    <cellStyle name="20% - 强调文字颜色 3 2 7 2 5" xfId="8067" xr:uid="{4A4D323C-2470-4D4C-8427-EF4FE82E4ECD}"/>
    <cellStyle name="20% - 强调文字颜色 3 2 7 2 5 2" xfId="8069" xr:uid="{F5464D08-8D04-4DCA-AF82-70166B239F58}"/>
    <cellStyle name="20% - 强调文字颜色 3 2 7 2 6" xfId="4895" xr:uid="{6A31D57D-D8BF-4665-BC7E-2E1D2B82F306}"/>
    <cellStyle name="20% - 强调文字颜色 3 2 7 3" xfId="3900" xr:uid="{0A607088-869C-461E-9206-F9572B1E1B10}"/>
    <cellStyle name="20% - 强调文字颜色 3 2 7 3 2" xfId="4687" xr:uid="{463329C6-90B0-4471-9EA6-188804C9E89D}"/>
    <cellStyle name="20% - 强调文字颜色 3 2 7 3 2 2" xfId="4689" xr:uid="{A6ADFD94-3A51-4014-8B84-A6D8CE3347B1}"/>
    <cellStyle name="20% - 强调文字颜色 3 2 7 3 2 2 2" xfId="5631" xr:uid="{3C818145-DAD3-47D4-A8B5-41CA0C974D44}"/>
    <cellStyle name="20% - 强调文字颜色 3 2 7 3 2 2 3" xfId="5674" xr:uid="{45FF08EE-D491-4B97-91D7-BC68664911F0}"/>
    <cellStyle name="20% - 强调文字颜色 3 2 7 3 2 2 4" xfId="5686" xr:uid="{5A536336-CAE5-4974-81BD-3C60306EC043}"/>
    <cellStyle name="20% - 强调文字颜色 3 2 7 3 2 3" xfId="5641" xr:uid="{F9B3E0C7-3D1E-4F44-88C7-AE39C3839938}"/>
    <cellStyle name="20% - 强调文字颜色 3 2 7 3 2 3 2" xfId="5723" xr:uid="{51ACE362-56A1-4D1F-AE5C-E582895BB070}"/>
    <cellStyle name="20% - 强调文字颜色 3 2 7 3 2 4" xfId="8070" xr:uid="{6B545AD4-9F6B-4570-91E1-E7F89ED7592C}"/>
    <cellStyle name="20% - 强调文字颜色 3 2 7 3 2 4 2" xfId="5778" xr:uid="{F4F6FE5F-2180-47C1-B289-0856B590D884}"/>
    <cellStyle name="20% - 强调文字颜色 3 2 7 3 2 5" xfId="8071" xr:uid="{226B913A-3E21-44AE-87E7-1102A244755B}"/>
    <cellStyle name="20% - 强调文字颜色 3 2 7 3 3" xfId="411" xr:uid="{4923D5AE-160A-4E4D-BD96-A3D65C598D7F}"/>
    <cellStyle name="20% - 强调文字颜色 3 2 7 3 4" xfId="426" xr:uid="{DD3ADED4-A884-456B-AF5D-8276AB222846}"/>
    <cellStyle name="20% - 强调文字颜色 3 2 7 3 5" xfId="440" xr:uid="{0EA58962-EAF6-4C59-8532-86D7DEDDD487}"/>
    <cellStyle name="20% - 强调文字颜色 3 2 7 4" xfId="3904" xr:uid="{1CCDEC6B-B294-4598-9951-8A3A3E966397}"/>
    <cellStyle name="20% - 强调文字颜色 3 2 7 4 2" xfId="8072" xr:uid="{18338481-84EA-4F95-9410-FDE01164B92A}"/>
    <cellStyle name="20% - 强调文字颜色 3 2 7 4 2 2" xfId="6104" xr:uid="{F8F03D0A-F4C5-44DE-A02F-27C0F6AB0811}"/>
    <cellStyle name="20% - 强调文字颜色 3 2 7 4 2 3" xfId="110" xr:uid="{A161F976-85D6-43DB-8687-FAEB1BF20C81}"/>
    <cellStyle name="20% - 强调文字颜色 3 2 7 4 2 4" xfId="8074" xr:uid="{37E93167-2D79-42CE-A7FB-20CC4C1BEE3B}"/>
    <cellStyle name="20% - 强调文字颜色 3 2 7 4 3" xfId="8075" xr:uid="{17D93AD0-295E-465C-AECB-1D83E1A3DD03}"/>
    <cellStyle name="20% - 强调文字颜色 3 2 7 4 3 2" xfId="8081" xr:uid="{3B5E7EE0-306B-4957-9339-1741C3B4B4C3}"/>
    <cellStyle name="20% - 强调文字颜色 3 2 7 4 4" xfId="8082" xr:uid="{6635CAED-FACE-441D-840E-B0106EFE2AF3}"/>
    <cellStyle name="20% - 强调文字颜色 3 2 7 4 4 2" xfId="8084" xr:uid="{131CDB42-795A-413F-ADF1-6F1440770D2D}"/>
    <cellStyle name="20% - 强调文字颜色 3 2 7 4 5" xfId="8085" xr:uid="{050942E7-799C-4535-9D19-780A819783DC}"/>
    <cellStyle name="20% - 强调文字颜色 3 2 7 4 6 2" xfId="8087" xr:uid="{7860516C-6B65-433B-980D-1DBBC7493077}"/>
    <cellStyle name="20% - 强调文字颜色 3 2 7 4 6 2 2" xfId="8093" xr:uid="{ADD14AC5-F3CD-422D-967F-16349A44F44D}"/>
    <cellStyle name="20% - 强调文字颜色 3 2 7 5" xfId="8098" xr:uid="{B0AB5962-59FF-470C-8B83-70108B48ADB8}"/>
    <cellStyle name="20% - 强调文字颜色 3 2 7 6" xfId="8102" xr:uid="{814CC29A-BB87-474B-B419-4D7D6A216763}"/>
    <cellStyle name="20% - 强调文字颜色 3 2 7 7" xfId="8103" xr:uid="{DECA2C27-8C06-4461-9A70-28B2E391CCE6}"/>
    <cellStyle name="20% - 强调文字颜色 3 2 8" xfId="7423" xr:uid="{E6F0D80D-722B-4E00-8198-9718DA79D60B}"/>
    <cellStyle name="20% - 强调文字颜色 3 2 8 2" xfId="3989" xr:uid="{2830C11A-55F5-49FA-8A03-F352E6E62BB5}"/>
    <cellStyle name="20% - 强调文字颜色 3 2 8 2 2" xfId="7436" xr:uid="{711EF86F-FDD8-4E5A-9FF9-8E095849C696}"/>
    <cellStyle name="20% - 强调文字颜色 3 2 8 2 2 2" xfId="6139" xr:uid="{9D1A49FA-D073-4395-A5E4-E9CE6901F823}"/>
    <cellStyle name="20% - 强调文字颜色 3 2 8 2 2 2 2" xfId="7441" xr:uid="{47B9C3AD-EC0B-488B-997A-97D3CE162E88}"/>
    <cellStyle name="20% - 强调文字颜色 3 2 8 2 2 2 3" xfId="8106" xr:uid="{87523B72-E511-43FA-98EA-C18095051211}"/>
    <cellStyle name="20% - 强调文字颜色 3 2 8 2 2 2 4" xfId="8107" xr:uid="{23C3C8EF-3F49-4AA1-BFDE-A2E6F6724CF5}"/>
    <cellStyle name="20% - 强调文字颜色 3 2 8 2 2 3" xfId="6142" xr:uid="{BE6AD458-063A-4684-9A00-18A308F8DFF6}"/>
    <cellStyle name="20% - 强调文字颜色 3 2 8 2 2 3 2" xfId="550" xr:uid="{A0306E4E-DA44-47C9-929E-B3725C1286BC}"/>
    <cellStyle name="20% - 强调文字颜色 3 2 8 2 2 4" xfId="7444" xr:uid="{D2D4E66F-B955-495D-B226-B5EABF326091}"/>
    <cellStyle name="20% - 强调文字颜色 3 2 8 2 2 4 2" xfId="7448" xr:uid="{DCB87430-E66D-4B73-B01B-855ED9C40350}"/>
    <cellStyle name="20% - 强调文字颜色 3 2 8 2 2 5" xfId="8111" xr:uid="{79247A8C-433B-47AF-9436-51301D4C787F}"/>
    <cellStyle name="20% - 强调文字颜色 3 2 8 2 3" xfId="7451" xr:uid="{DD8BCA3D-A743-4659-9548-65AD01B4E77D}"/>
    <cellStyle name="20% - 强调文字颜色 3 2 8 2 4" xfId="6901" xr:uid="{49243245-1161-4DE9-82D7-CCE36AF61919}"/>
    <cellStyle name="20% - 强调文字颜色 3 2 8 2 5" xfId="7455" xr:uid="{27E0314E-BD95-4078-A8F3-887731030B72}"/>
    <cellStyle name="20% - 强调文字颜色 3 2 8 3" xfId="4002" xr:uid="{A3F4CCE5-B9BB-437B-ADDE-B037903CA4FE}"/>
    <cellStyle name="20% - 强调文字颜色 3 2 8 3 2" xfId="7476" xr:uid="{C1235F1B-F164-40BB-98EC-461B077413DC}"/>
    <cellStyle name="20% - 强调文字颜色 3 2 8 3 2 2" xfId="4835" xr:uid="{2B378154-8363-48A5-A517-AFDE0B25B09D}"/>
    <cellStyle name="20% - 强调文字颜色 3 2 8 3 2 3" xfId="487" xr:uid="{06501E16-3C59-4EC9-A7D7-C6EB35CADE79}"/>
    <cellStyle name="20% - 强调文字颜色 3 2 8 3 2 4" xfId="210" xr:uid="{BC19ABEF-7894-4C94-8742-EBFD01485D79}"/>
    <cellStyle name="20% - 强调文字颜色 3 2 8 3 3" xfId="8112" xr:uid="{48B452BC-547D-4569-A78A-12F26809145F}"/>
    <cellStyle name="20% - 强调文字颜色 3 2 8 3 3 2" xfId="8114" xr:uid="{3DD75F18-7AA4-4CA9-97D9-DB4BD041BDE3}"/>
    <cellStyle name="20% - 强调文字颜色 3 2 8 3 4" xfId="8115" xr:uid="{7B941D73-A2EC-412F-AD45-E35BFA72F262}"/>
    <cellStyle name="20% - 强调文字颜色 3 2 8 3 4 2" xfId="8118" xr:uid="{40051780-8F2A-45E0-B2C9-B5720A7F5A24}"/>
    <cellStyle name="20% - 强调文字颜色 3 2 8 3 5" xfId="8119" xr:uid="{15031E62-B7A1-42ED-A2DC-BD122D44E5E1}"/>
    <cellStyle name="20% - 强调文字颜色 3 2 8 4" xfId="7479" xr:uid="{2AA8C7AF-5854-44F5-BB6F-8FF3E82257E2}"/>
    <cellStyle name="20% - 强调文字颜色 3 2 8 5" xfId="7215" xr:uid="{98D8B872-5ACB-436F-ADF0-098D014B72A2}"/>
    <cellStyle name="20% - 强调文字颜色 3 2 8 6" xfId="7224" xr:uid="{60703D4A-C4C9-4161-ABD7-762D4986C9F0}"/>
    <cellStyle name="20% - 强调文字颜色 3 2 9" xfId="7482" xr:uid="{3AF30ED9-B760-4385-BD02-0A6E8B724C7B}"/>
    <cellStyle name="20% - 强调文字颜色 3 2 9 2" xfId="2302" xr:uid="{2DC64C8D-AD0B-4E05-BEC8-DB0A71EE28E1}"/>
    <cellStyle name="20% - 强调文字颜色 3 2 9 2 2" xfId="266" xr:uid="{D4205F74-8C68-4E36-85B5-063DED12EA11}"/>
    <cellStyle name="20% - 强调文字颜色 3 2 9 2 2 2" xfId="4712" xr:uid="{259F36D9-13C5-4F7B-9D22-EEE25142DCA8}"/>
    <cellStyle name="20% - 强调文字颜色 3 2 9 2 2 3" xfId="6210" xr:uid="{4234DE15-D7C3-447A-B263-0CFADAC1625E}"/>
    <cellStyle name="20% - 强调文字颜色 3 2 9 2 2 4" xfId="7073" xr:uid="{407ABC44-0CED-4DD1-983A-6FEBB10A60AB}"/>
    <cellStyle name="20% - 强调文字颜色 3 2 9 2 3" xfId="73" xr:uid="{99B27DDB-8DFE-4A74-9954-A7257FA6FFE7}"/>
    <cellStyle name="20% - 强调文字颜色 3 2 9 2 3 2" xfId="7081" xr:uid="{1A9718E3-1738-4913-86CC-C04F23B9E1DB}"/>
    <cellStyle name="20% - 强调文字颜色 3 2 9 2 4" xfId="290" xr:uid="{D4776DD3-7410-4995-A548-725755E5187F}"/>
    <cellStyle name="20% - 强调文字颜色 3 2 9 2 4 2" xfId="7496" xr:uid="{AE1BEC29-E245-402D-A52F-5F52F0D2D013}"/>
    <cellStyle name="20% - 强调文字颜色 3 2 9 2 5" xfId="228" xr:uid="{E58168FD-31CC-4377-8D89-DE4241727144}"/>
    <cellStyle name="20% - 强调文字颜色 3 2 9 3" xfId="2313" xr:uid="{5C60FB85-B304-4F60-99D8-C94F3A73F1B3}"/>
    <cellStyle name="20% - 强调文字颜色 3 2 9 4" xfId="7502" xr:uid="{18050E7F-E9BB-402B-93CC-96C534376C6D}"/>
    <cellStyle name="20% - 强调文字颜色 3 2 9 5" xfId="7507" xr:uid="{487CCE80-D6C6-47DF-951A-FA4778DBB364}"/>
    <cellStyle name="20% - 强调文字颜色 3 3" xfId="8121" xr:uid="{62AF6407-38C9-460E-A1CA-1C0DCEC06657}"/>
    <cellStyle name="20% - 强调文字颜色 3 3 10" xfId="385" xr:uid="{B8296D36-AB65-4D62-8E40-929338FD10AA}"/>
    <cellStyle name="20% - 强调文字颜色 3 3 10 2" xfId="5365" xr:uid="{82210652-75AF-45CA-8F9E-79098FD3ACEB}"/>
    <cellStyle name="20% - 强调文字颜色 3 3 11" xfId="924" xr:uid="{735AA071-A9B1-431E-B454-A4D2B5DFF1AB}"/>
    <cellStyle name="20% - 强调文字颜色 3 3 11 2" xfId="5371" xr:uid="{79C7B093-13B4-41BD-A9F1-75A691052F31}"/>
    <cellStyle name="20% - 强调文字颜色 3 3 12" xfId="5373" xr:uid="{C3F74D00-6A1B-4C2F-80E3-5120B381D050}"/>
    <cellStyle name="20% - 强调文字颜色 3 3 12 2" xfId="5381" xr:uid="{26666C15-D346-4520-A71A-EAEB6C00F24B}"/>
    <cellStyle name="20% - 强调文字颜色 3 3 2" xfId="8031" xr:uid="{F02747F1-C5BD-4E46-B550-B65B3679A1F2}"/>
    <cellStyle name="20% - 强调文字颜色 3 3 2 2" xfId="4069" xr:uid="{D9BF3593-3865-46A6-AA1F-29694B2AA941}"/>
    <cellStyle name="20% - 强调文字颜色 3 3 2 2 2" xfId="8123" xr:uid="{FD81E2D8-1B89-49DF-A388-047F5CEC844C}"/>
    <cellStyle name="20% - 强调文字颜色 3 3 2 2 2 2" xfId="8126" xr:uid="{E3C71F18-A985-4463-95BA-A5E7A3E24FAE}"/>
    <cellStyle name="20% - 强调文字颜色 3 3 2 2 2 2 2" xfId="6567" xr:uid="{4AA13053-2F0C-4EA6-9EC7-845B3958CD8F}"/>
    <cellStyle name="20% - 强调文字颜色 3 3 2 2 2 2 2 2" xfId="453" xr:uid="{024B73A5-B3CE-4F9B-9EAF-B2A26201AA37}"/>
    <cellStyle name="20% - 强调文字颜色 3 3 2 2 2 2 2 2 2" xfId="3908" xr:uid="{804C32B4-790F-4776-8A12-1A64F09DEE3A}"/>
    <cellStyle name="20% - 强调文字颜色 3 3 2 2 2 2 2 2 3" xfId="3946" xr:uid="{99CDC5E8-3531-48F7-8A1F-8BF21DD64A94}"/>
    <cellStyle name="20% - 强调文字颜色 3 3 2 2 2 2 2 2 4" xfId="3985" xr:uid="{3C0BFA31-5564-4F1C-895C-252A7DD09222}"/>
    <cellStyle name="20% - 强调文字颜色 3 3 2 2 2 2 2 3" xfId="4008" xr:uid="{C3CA735D-57F3-40DA-A8D9-A215538CE5B2}"/>
    <cellStyle name="20% - 强调文字颜色 3 3 2 2 2 2 2 3 2" xfId="4012" xr:uid="{A17A026E-9867-453E-BD8D-4EF23A73EA90}"/>
    <cellStyle name="20% - 强调文字颜色 3 3 2 2 2 2 2 4" xfId="4033" xr:uid="{4C739AC2-D983-4918-9149-F12BCF6F795C}"/>
    <cellStyle name="20% - 强调文字颜色 3 3 2 2 2 2 2 4 2" xfId="4038" xr:uid="{45654BD2-3C1A-4B76-BD15-C237B26D34EF}"/>
    <cellStyle name="20% - 强调文字颜色 3 3 2 2 2 2 2 5" xfId="4054" xr:uid="{5AD2F6B6-D914-478F-B422-15FBD1D61E8D}"/>
    <cellStyle name="20% - 强调文字颜色 3 3 2 2 2 2 3" xfId="6571" xr:uid="{4385F511-E053-4863-B849-20F135919188}"/>
    <cellStyle name="20% - 强调文字颜色 3 3 2 2 2 2 4" xfId="6573" xr:uid="{B2BDAF2D-0F95-4BFE-BFDD-CC18EEE9B1CD}"/>
    <cellStyle name="20% - 强调文字颜色 3 3 2 2 2 2 5" xfId="8129" xr:uid="{C774D19F-052F-4D94-BF2D-2C8EC863DC77}"/>
    <cellStyle name="20% - 强调文字颜色 3 3 2 2 2 3" xfId="876" xr:uid="{DBC44ADD-45AD-4722-AFC5-B58A0259CC2D}"/>
    <cellStyle name="20% - 强调文字颜色 3 3 2 2 2 3 2" xfId="889" xr:uid="{B399737D-14E0-4514-99B3-20EC34F88543}"/>
    <cellStyle name="20% - 强调文字颜色 3 3 2 2 2 3 2 2" xfId="1835" xr:uid="{24866AFC-E9D7-4C92-B931-E77A74C3255F}"/>
    <cellStyle name="20% - 强调文字颜色 3 3 2 2 2 3 2 3" xfId="4335" xr:uid="{16D87AB6-5421-43AB-AB76-19452A6AF88D}"/>
    <cellStyle name="20% - 强调文字颜色 3 3 2 2 2 3 2 4" xfId="8130" xr:uid="{DC3D0416-AB1D-4C0A-8B26-B3117BE1825F}"/>
    <cellStyle name="20% - 强调文字颜色 3 3 2 2 2 3 3" xfId="899" xr:uid="{A92F057A-ED67-4156-A2BC-8F5160B33673}"/>
    <cellStyle name="20% - 强调文字颜色 3 3 2 2 2 3 3 2" xfId="8131" xr:uid="{E0FC6F1B-60F5-4EFB-8700-8F5DAF54FB24}"/>
    <cellStyle name="20% - 强调文字颜色 3 3 2 2 2 3 4" xfId="907" xr:uid="{457F063D-09FA-47E6-B96B-3BA3163FEF2F}"/>
    <cellStyle name="20% - 强调文字颜色 3 3 2 2 2 3 4 2" xfId="4345" xr:uid="{F74C27D3-48F5-4223-80EC-C55924C7D0A2}"/>
    <cellStyle name="20% - 强调文字颜色 3 3 2 2 2 3 5" xfId="6133" xr:uid="{D6CD9F99-DB31-4333-94C4-1B077B9896B3}"/>
    <cellStyle name="20% - 强调文字颜色 3 3 2 2 2 4" xfId="911" xr:uid="{EF164581-2BA5-4E54-8B3A-A7E5EAA4ED4D}"/>
    <cellStyle name="20% - 强调文字颜色 3 3 2 2 2 5" xfId="918" xr:uid="{68CDEE72-AF55-4CB0-9CC9-5D67E6A3A8DB}"/>
    <cellStyle name="20% - 强调文字颜色 3 3 2 2 2 6" xfId="555" xr:uid="{A4681735-EF85-4909-8C4E-4DAC8F404D29}"/>
    <cellStyle name="20% - 强调文字颜色 3 3 2 2 3" xfId="8133" xr:uid="{5AC42EF1-A92E-448D-B539-AACAABB24A02}"/>
    <cellStyle name="20% - 强调文字颜色 3 3 2 2 3 2" xfId="8136" xr:uid="{9AA0DE0B-78D0-4F8B-B4C4-5CB598A47F2C}"/>
    <cellStyle name="20% - 强调文字颜色 3 3 2 2 3 2 2" xfId="6786" xr:uid="{F4852B0D-49D6-400B-9C4D-981CA3578BA5}"/>
    <cellStyle name="20% - 强调文字颜色 3 3 2 2 3 2 2 2" xfId="1933" xr:uid="{120C5EDD-FB4D-4421-B968-FBCC8CDF1849}"/>
    <cellStyle name="20% - 强调文字颜色 3 3 2 2 3 2 2 2 2" xfId="6684" xr:uid="{500FDB50-6C13-427E-BA23-8645064A3498}"/>
    <cellStyle name="20% - 强调文字颜色 3 3 2 2 3 2 2 3" xfId="4370" xr:uid="{99FAC5FB-8AA7-4AF0-9262-999A0B0F9655}"/>
    <cellStyle name="20% - 强调文字颜色 3 3 2 2 3 2 2 4" xfId="6767" xr:uid="{010519C0-A6E5-4588-A870-983A7D0C9521}"/>
    <cellStyle name="20% - 强调文字颜色 3 3 2 2 3 2 2 4 2" xfId="6771" xr:uid="{D623598B-60F7-49D2-A362-91F9BF8A7278}"/>
    <cellStyle name="20% - 强调文字颜色 3 3 2 2 3 2 3" xfId="6788" xr:uid="{888B8F00-CFB9-4237-8C5E-FEF0776BFE7D}"/>
    <cellStyle name="20% - 强调文字颜色 3 3 2 2 3 2 4" xfId="6798" xr:uid="{6D2AF2AF-3A59-4E64-9678-DB1041055857}"/>
    <cellStyle name="20% - 强调文字颜色 3 3 2 2 3 2 5" xfId="8139" xr:uid="{D34CEBB5-514C-4F87-BFB2-B8D9E5F515F1}"/>
    <cellStyle name="20% - 强调文字颜色 3 3 2 2 3 3" xfId="1411" xr:uid="{06298B14-8A77-4C03-A73D-C3BA7F9A95EB}"/>
    <cellStyle name="20% - 强调文字颜色 3 3 2 2 3 3 2" xfId="8140" xr:uid="{ED3AC2AE-E389-423E-B1AD-9E06916260AC}"/>
    <cellStyle name="20% - 强调文字颜色 3 3 2 2 3 4" xfId="3287" xr:uid="{E024F7D1-B26C-4FFA-8A56-0AF2045EAEA4}"/>
    <cellStyle name="20% - 强调文字颜色 3 3 2 2 3 4 2" xfId="2870" xr:uid="{1D54178D-7E50-4ED7-8773-1FA1C5B85756}"/>
    <cellStyle name="20% - 强调文字颜色 3 3 2 2 3 5" xfId="3296" xr:uid="{8D6C4ACF-6526-4B0B-8FA7-F0868B8F92D3}"/>
    <cellStyle name="20% - 强调文字颜色 3 3 2 2 4" xfId="8142" xr:uid="{D75ECC21-465C-4404-BBA1-1BC36D9029E0}"/>
    <cellStyle name="20% - 强调文字颜色 3 3 2 2 4 2" xfId="8145" xr:uid="{B2DD6DED-55BD-425E-B4EA-0251A8722EFB}"/>
    <cellStyle name="20% - 强调文字颜色 3 3 2 2 4 2 2" xfId="6961" xr:uid="{E43A0864-01B7-4C2D-84E0-6137494ABD2F}"/>
    <cellStyle name="20% - 强调文字颜色 3 3 2 2 4 2 3" xfId="6968" xr:uid="{B47A884A-FD02-4E10-BD1C-3577C188CD82}"/>
    <cellStyle name="20% - 强调文字颜色 3 3 2 2 4 2 4" xfId="2849" xr:uid="{DE4FB1A0-2E25-4D15-8ACE-4D76A766623D}"/>
    <cellStyle name="20% - 强调文字颜色 3 3 2 2 4 3" xfId="5364" xr:uid="{49450B4D-0429-43FD-9B1A-E568957F3B30}"/>
    <cellStyle name="20% - 强调文字颜色 3 3 2 2 4 3 2" xfId="4758" xr:uid="{BAC5D021-F1EE-458C-A5A0-14770C393258}"/>
    <cellStyle name="20% - 强调文字颜色 3 3 2 2 4 4" xfId="3312" xr:uid="{3AF0CB59-CAF0-4632-9557-0B2BCA28A01D}"/>
    <cellStyle name="20% - 强调文字颜色 3 3 2 2 4 4 2" xfId="2977" xr:uid="{2F9EB917-8F93-49A6-A73F-373216FFAF8B}"/>
    <cellStyle name="20% - 强调文字颜色 3 3 2 2 4 5" xfId="5369" xr:uid="{ED0B11B1-BC13-4349-A0CC-9EE287D39242}"/>
    <cellStyle name="20% - 强调文字颜色 3 3 2 2 5" xfId="8148" xr:uid="{3776014F-910F-4793-B8D2-4E09E564EC91}"/>
    <cellStyle name="20% - 强调文字颜色 3 3 2 2 6" xfId="8150" xr:uid="{D8C31364-7E6C-4876-9AA2-B8ADB23F818D}"/>
    <cellStyle name="20% - 强调文字颜色 3 3 2 2 7" xfId="825" xr:uid="{C35BB461-84EB-4DEA-AAC0-5E533D0D39C3}"/>
    <cellStyle name="20% - 强调文字颜色 3 3 2 3" xfId="4076" xr:uid="{D187D7B5-EEF9-4834-8ABE-CD370EBCA725}"/>
    <cellStyle name="20% - 强调文字颜色 3 3 2 3 2" xfId="8153" xr:uid="{FB0821B9-D3F5-4105-9A20-9D7C19C831BD}"/>
    <cellStyle name="20% - 强调文字颜色 3 3 2 3 2 2" xfId="6485" xr:uid="{B74C6D25-3684-4C5C-BDE5-0F1705F49F59}"/>
    <cellStyle name="20% - 强调文字颜色 3 3 2 3 2 2 2" xfId="7199" xr:uid="{2C46C54E-9F4B-4E26-A737-215D398731AB}"/>
    <cellStyle name="20% - 强调文字颜色 3 3 2 3 2 2 2 2" xfId="2170" xr:uid="{8E0BBEA2-A85E-4403-920D-B940C42D3A62}"/>
    <cellStyle name="20% - 强调文字颜色 3 3 2 3 2 2 2 3" xfId="4521" xr:uid="{B0661EBD-26E9-45BB-9615-B87BA3767889}"/>
    <cellStyle name="20% - 强调文字颜色 3 3 2 3 2 2 2 4" xfId="8158" xr:uid="{AFCE8B86-124F-4995-8360-15AE9C9132A6}"/>
    <cellStyle name="20% - 强调文字颜色 3 3 2 3 2 2 3" xfId="7202" xr:uid="{02821E6A-FAD4-49B7-950F-22F5960AF4EE}"/>
    <cellStyle name="20% - 强调文字颜色 3 3 2 3 2 2 3 2" xfId="2227" xr:uid="{6D60F6B5-3F50-466A-9463-9B4CCE9177F8}"/>
    <cellStyle name="20% - 强调文字颜色 3 3 2 3 2 2 4" xfId="2769" xr:uid="{1D73CD88-941B-49E8-BB5B-BDCDA528E91C}"/>
    <cellStyle name="20% - 强调文字颜色 3 3 2 3 2 2 4 2" xfId="6050" xr:uid="{3094D2E3-DA71-467E-A69F-0EB69A6761A6}"/>
    <cellStyle name="20% - 强调文字颜色 3 3 2 3 2 2 5" xfId="4830" xr:uid="{D1D23CFD-D120-4A11-AE13-5D2F9F1C4741}"/>
    <cellStyle name="20% - 强调文字颜色 3 3 2 3 2 3" xfId="938" xr:uid="{8B8D5772-0C65-474D-BDEF-4013C659B3A3}"/>
    <cellStyle name="20% - 强调文字颜色 3 3 2 3 2 3 2" xfId="7247" xr:uid="{12B5991D-E286-4A98-A180-074ED92ECBB4}"/>
    <cellStyle name="20% - 强调文字颜色 3 3 2 3 2 4" xfId="948" xr:uid="{8AF28F41-2E72-4BB0-BD01-C1655AC69480}"/>
    <cellStyle name="20% - 强调文字颜色 3 3 2 3 2 4 2" xfId="7263" xr:uid="{BA50E292-0026-4A0F-86FF-D29921A553A4}"/>
    <cellStyle name="20% - 强调文字颜色 3 3 2 3 2 5" xfId="953" xr:uid="{9FB3C2F9-EE57-4B10-ACE1-C0251EF7FF10}"/>
    <cellStyle name="20% - 强调文字颜色 3 3 2 3 2 5 2" xfId="7357" xr:uid="{D4B1FC60-E046-4A92-B584-2AB81D901F00}"/>
    <cellStyle name="20% - 强调文字颜色 3 3 2 3 2 6" xfId="7364" xr:uid="{6382B630-A608-4C80-977A-03D4EC67150B}"/>
    <cellStyle name="20% - 强调文字颜色 3 3 2 3 2 7" xfId="7372" xr:uid="{C4B146D0-219E-4622-A5E7-8CB2CE3B9CB7}"/>
    <cellStyle name="20% - 强调文字颜色 3 3 2 3 3" xfId="8161" xr:uid="{8D4E2145-ACF9-4DAD-A5B2-2488453AF36F}"/>
    <cellStyle name="20% - 强调文字颜色 3 3 2 3 3 2" xfId="6535" xr:uid="{8606AEED-ED5D-4CA6-8107-19501DEAD6E0}"/>
    <cellStyle name="20% - 强调文字颜色 3 3 2 3 3 2 2" xfId="7306" xr:uid="{7AFBF4AA-A3F2-4074-913C-C430DC43C4A0}"/>
    <cellStyle name="20% - 强调文字颜色 3 3 2 3 3 2 3" xfId="1770" xr:uid="{040757AB-878D-4199-ADF3-698D7829A312}"/>
    <cellStyle name="20% - 强调文字颜色 3 3 2 3 3 2 4" xfId="1781" xr:uid="{5FEF4E88-F94E-4321-AD2F-81B64EBE2B57}"/>
    <cellStyle name="20% - 强调文字颜色 3 3 2 3 3 3" xfId="962" xr:uid="{E9D82AC5-60B7-4AEF-AA92-C04033843D53}"/>
    <cellStyle name="20% - 强调文字颜色 3 3 2 3 3 3 2" xfId="7321" xr:uid="{A38DD6EC-62B9-4D1E-88F7-3EF86407C7B1}"/>
    <cellStyle name="20% - 强调文字颜色 3 3 2 3 3 4" xfId="8163" xr:uid="{75ED3B4B-0356-410B-AD09-AE6D255B82E5}"/>
    <cellStyle name="20% - 强调文字颜色 3 3 2 3 3 4 2" xfId="3042" xr:uid="{1A864B4E-D424-4EE0-A04D-C190945BC5E5}"/>
    <cellStyle name="20% - 强调文字颜色 3 3 2 3 3 5" xfId="8164" xr:uid="{0F90BB5D-50F9-40C9-A692-AE06EC404539}"/>
    <cellStyle name="20% - 强调文字颜色 3 3 2 3 4" xfId="2642" xr:uid="{8FBAF8FD-8128-4654-8B74-6C798772919B}"/>
    <cellStyle name="20% - 强调文字颜色 3 3 2 3 5" xfId="2660" xr:uid="{AAD51057-8B46-444F-9EFC-2FCDA3F2E447}"/>
    <cellStyle name="20% - 强调文字颜色 3 3 2 3 6" xfId="2663" xr:uid="{D9F9534E-FEE3-4208-BC6C-9ED5787B338B}"/>
    <cellStyle name="20% - 强调文字颜色 3 3 2 4" xfId="5737" xr:uid="{E626493D-89F8-47A3-AF7B-54DAA798CF4B}"/>
    <cellStyle name="20% - 强调文字颜色 3 3 2 4 2" xfId="7813" xr:uid="{EC381E06-F7AF-46B1-A12D-24DE5D0EF9EC}"/>
    <cellStyle name="20% - 强调文字颜色 3 3 2 4 2 2" xfId="6740" xr:uid="{69F19C59-B925-4A26-93DC-07E4827C0F1E}"/>
    <cellStyle name="20% - 强调文字颜色 3 3 2 4 2 2 2" xfId="7385" xr:uid="{C1AC1DEB-3839-42C5-B607-780141CF07E2}"/>
    <cellStyle name="20% - 强调文字颜色 3 3 2 4 2 2 3" xfId="7389" xr:uid="{5996CD60-CCA8-43D1-8EA2-660D764F1BF1}"/>
    <cellStyle name="20% - 强调文字颜色 3 3 2 4 2 2 4" xfId="8167" xr:uid="{0033B9E2-F375-4763-B01F-855D4F09138A}"/>
    <cellStyle name="20% - 强调文字颜色 3 3 2 4 2 3" xfId="6744" xr:uid="{404C04C5-99DB-453D-9C7B-ACAEA0639319}"/>
    <cellStyle name="20% - 强调文字颜色 3 3 2 4 2 3 2" xfId="7401" xr:uid="{6DD41DC4-6B09-42F2-93DD-0B4F8701D08A}"/>
    <cellStyle name="20% - 强调文字颜色 3 3 2 4 2 4" xfId="8169" xr:uid="{5560F972-BC9D-4EC5-A9B8-7822555E0F5A}"/>
    <cellStyle name="20% - 强调文字颜色 3 3 2 4 2 4 2" xfId="8172" xr:uid="{2A394B34-4E84-4444-905E-527AC12F00F2}"/>
    <cellStyle name="20% - 强调文字颜色 3 3 2 4 2 5" xfId="7392" xr:uid="{6F8E99E5-0DE9-4292-84F9-7BC4A21B3B14}"/>
    <cellStyle name="20% - 强调文字颜色 3 3 2 4 3" xfId="6285" xr:uid="{162E2718-495F-4F49-963A-F9A83569C9E1}"/>
    <cellStyle name="20% - 强调文字颜色 3 3 2 4 4" xfId="2677" xr:uid="{A8BD0B45-AE71-4304-8327-1652721C127C}"/>
    <cellStyle name="20% - 强调文字颜色 3 3 2 4 5" xfId="2695" xr:uid="{74D7BE6E-C708-46E3-AED9-16D98F111621}"/>
    <cellStyle name="20% - 强调文字颜色 3 3 2 5" xfId="6954" xr:uid="{87680D69-7C8D-4B66-AF6B-12BC8A724BCB}"/>
    <cellStyle name="20% - 强调文字颜色 3 3 2 5 2" xfId="8175" xr:uid="{EACD619E-DE98-436F-837F-1BD1D88CA16A}"/>
    <cellStyle name="20% - 强调文字颜色 3 3 2 5 2 2" xfId="6898" xr:uid="{FE0AF3EF-551F-44E6-A113-C60ABC0CC738}"/>
    <cellStyle name="20% - 强调文字颜色 3 3 2 5 3" xfId="6314" xr:uid="{27DB4F5F-8EA2-480B-817A-0F43EBF5E0B1}"/>
    <cellStyle name="20% - 强调文字颜色 3 3 2 5 3 2" xfId="6321" xr:uid="{3ACA9D42-6309-4A64-AB60-8C7DA8848D78}"/>
    <cellStyle name="20% - 强调文字颜色 3 3 2 5 4" xfId="2727" xr:uid="{D11F5035-6D76-448D-99A2-CA24C8AD4539}"/>
    <cellStyle name="20% - 强调文字颜色 3 3 2 6" xfId="7913" xr:uid="{59850C4B-EA69-40C6-B5DB-216F9D197C38}"/>
    <cellStyle name="20% - 强调文字颜色 3 3 2 6 2" xfId="8178" xr:uid="{1263239A-3125-4EF8-9096-76806379BB93}"/>
    <cellStyle name="20% - 强调文字颜色 3 3 2 6 2 2" xfId="7018" xr:uid="{1C3C335D-F27F-4730-83F8-15374BB2237A}"/>
    <cellStyle name="20% - 强调文字颜色 3 3 2 6 2 3" xfId="8179" xr:uid="{6FCAD4EB-DC3B-4E1C-B0BA-E00A7B33372E}"/>
    <cellStyle name="20% - 强调文字颜色 3 3 2 6 2 4" xfId="8180" xr:uid="{8DF1C16F-3B8A-44F2-BFD0-63DDE5E7509A}"/>
    <cellStyle name="20% - 强调文字颜色 3 3 2 6 3" xfId="8182" xr:uid="{A5D4C3A9-8B51-45A3-87C5-4405E1F4E9B3}"/>
    <cellStyle name="20% - 强调文字颜色 3 3 2 6 3 2" xfId="4173" xr:uid="{8BF482EA-486F-4C9C-BCE6-89998695B6A7}"/>
    <cellStyle name="20% - 强调文字颜色 3 3 2 6 4" xfId="2735" xr:uid="{72386EC4-7ECA-4E78-9EC1-5E482EE50A3B}"/>
    <cellStyle name="20% - 强调文字颜色 3 3 2 6 4 2" xfId="4213" xr:uid="{49D5E29A-6F42-4553-BA7C-70BD1AAA0C09}"/>
    <cellStyle name="20% - 强调文字颜色 3 3 2 6 5" xfId="8184" xr:uid="{5712E9E9-4B2A-47EE-937C-E99D38815C5C}"/>
    <cellStyle name="20% - 强调文字颜色 3 3 2 7" xfId="8188" xr:uid="{BDB83563-73AC-4F32-98FB-99E590A7F921}"/>
    <cellStyle name="20% - 强调文字颜色 3 3 2 8" xfId="8190" xr:uid="{A26D672B-7388-4016-8A5F-BDBAA2FAC2D6}"/>
    <cellStyle name="20% - 强调文字颜色 3 3 2 9" xfId="8191" xr:uid="{9BFC7A65-3B80-4AA9-B6C3-67624A44F7AC}"/>
    <cellStyle name="20% - 强调文字颜色 3 3 3" xfId="4409" xr:uid="{ECB44A8F-B5C1-49E9-99B9-08D6CA74390E}"/>
    <cellStyle name="20% - 强调文字颜色 3 3 3 2" xfId="2003" xr:uid="{DB9062E9-FEEC-4FE1-8FC0-09F32D7648D6}"/>
    <cellStyle name="20% - 强调文字颜色 3 3 3 2 2" xfId="8194" xr:uid="{18D4B536-21D3-44A4-8BA9-7BB916DF2326}"/>
    <cellStyle name="20% - 强调文字颜色 3 3 3 2 2 2" xfId="6343" xr:uid="{C2A694AC-5D6A-4ACC-9EFA-A7D9DF585537}"/>
    <cellStyle name="20% - 强调文字颜色 3 3 3 2 2 2 2" xfId="8183" xr:uid="{F15FEF28-0FE1-4EB2-B764-68EC19C50C09}"/>
    <cellStyle name="20% - 强调文字颜色 3 3 3 2 2 2 2 2" xfId="4174" xr:uid="{7AF19335-F59A-4334-9355-51F13D9ABD8C}"/>
    <cellStyle name="20% - 强调文字颜色 3 3 3 2 2 2 2 2 2" xfId="8196" xr:uid="{10F5E387-D40D-4230-A38C-3722B8084659}"/>
    <cellStyle name="20% - 强调文字颜色 3 3 3 2 2 2 2 2 3" xfId="5866" xr:uid="{D31058C4-3F79-49EF-9747-9E4C2536B8CA}"/>
    <cellStyle name="20% - 强调文字颜色 3 3 3 2 2 2 2 2 4" xfId="8197" xr:uid="{4D45D07D-A3D8-47B4-A458-3FC7EAA2CF28}"/>
    <cellStyle name="20% - 强调文字颜色 3 3 3 2 2 2 2 3" xfId="8198" xr:uid="{93DF5E05-16F9-44AB-94E5-D7C2E101AD8D}"/>
    <cellStyle name="20% - 强调文字颜色 3 3 3 2 2 2 2 3 2" xfId="8199" xr:uid="{8B98AF74-488B-4C6E-99B0-639EDE0EDA13}"/>
    <cellStyle name="20% - 强调文字颜色 3 3 3 2 2 2 2 4" xfId="8202" xr:uid="{4A4D79E1-034B-4EA7-91A5-3F1E9F567ECE}"/>
    <cellStyle name="20% - 强调文字颜色 3 3 3 2 2 2 2 4 2" xfId="8203" xr:uid="{A83E24C7-5D24-4567-8690-971E8BBFFE5A}"/>
    <cellStyle name="20% - 强调文字颜色 3 3 3 2 2 2 2 5" xfId="7149" xr:uid="{1ABC100B-B3AC-4DDA-A27A-B65E19EA68DB}"/>
    <cellStyle name="20% - 强调文字颜色 3 3 3 2 2 2 3" xfId="2736" xr:uid="{ED00F924-D230-4F61-8C54-C408CBD0EFED}"/>
    <cellStyle name="20% - 强调文字颜色 3 3 3 2 2 2 4" xfId="8185" xr:uid="{C63C10D7-1623-4563-88B8-02BD91DDF297}"/>
    <cellStyle name="20% - 强调文字颜色 3 3 3 2 2 2 5" xfId="6156" xr:uid="{6FBCD065-57CA-4E50-9D9A-8953F75D0CAD}"/>
    <cellStyle name="20% - 强调文字颜色 3 3 3 2 2 3" xfId="1154" xr:uid="{1B8DDFB6-D85E-43B3-8573-B6E275A7890E}"/>
    <cellStyle name="20% - 强调文字颜色 3 3 3 2 2 3 2" xfId="8204" xr:uid="{C6E6218E-38DD-42B4-996C-120021872BF3}"/>
    <cellStyle name="20% - 强调文字颜色 3 3 3 2 2 3 2 2" xfId="4264" xr:uid="{BCCF1332-B8BF-4DF9-8539-EC83D70D1525}"/>
    <cellStyle name="20% - 强调文字颜色 3 3 3 2 2 3 2 3" xfId="8205" xr:uid="{FB31EF3B-2D8E-4CC2-A55A-099548AA4F19}"/>
    <cellStyle name="20% - 强调文字颜色 3 3 3 2 2 3 2 4" xfId="8206" xr:uid="{1467D8BB-A7BF-4510-AD7C-4633E7BDC53A}"/>
    <cellStyle name="20% - 强调文字颜色 3 3 3 2 2 3 3" xfId="8207" xr:uid="{F03887AB-2E2B-4549-951C-C992ED42DAE7}"/>
    <cellStyle name="20% - 强调文字颜色 3 3 3 2 2 3 3 2" xfId="8208" xr:uid="{0E176B6C-F3DF-4A88-BE27-C97BB629E095}"/>
    <cellStyle name="20% - 强调文字颜色 3 3 3 2 2 3 4" xfId="6205" xr:uid="{D5F169F6-439F-431A-975D-CD4D5FD8A682}"/>
    <cellStyle name="20% - 强调文字颜色 3 3 3 2 2 3 4 2" xfId="3443" xr:uid="{0D34DD9C-4F06-4210-89E8-28F35980A799}"/>
    <cellStyle name="20% - 强调文字颜色 3 3 3 2 2 3 5" xfId="6207" xr:uid="{902A1977-E394-417E-9E13-BEC48B1373B7}"/>
    <cellStyle name="20% - 强调文字颜色 3 3 3 2 2 4" xfId="1158" xr:uid="{6A6D657B-CAA2-4A80-801B-78EFE7571DF6}"/>
    <cellStyle name="20% - 强调文字颜色 3 3 3 2 2 5" xfId="611" xr:uid="{76AB4C0F-2F6F-4C87-AE37-6E2CF4BBDD21}"/>
    <cellStyle name="20% - 强调文字颜色 3 3 3 2 2 6" xfId="8210" xr:uid="{1E9B1FC4-825B-4F9D-BA3D-AA7DB0B19A88}"/>
    <cellStyle name="20% - 强调文字颜色 3 3 3 2 3" xfId="8214" xr:uid="{8D2E9134-DA6A-4EA3-9DE4-0654CD8B1DE0}"/>
    <cellStyle name="20% - 强调文字颜色 3 3 3 2 3 2" xfId="6397" xr:uid="{8CCA88BA-C2E3-448A-920D-FAF2544A0155}"/>
    <cellStyle name="20% - 强调文字颜色 3 3 3 2 3 2 2" xfId="8217" xr:uid="{F1CBCA76-ECCF-4315-BA98-6865A6E3225B}"/>
    <cellStyle name="20% - 强调文字颜色 3 3 3 2 3 2 2 2" xfId="4031" xr:uid="{6E5A8627-2777-48F2-812C-E79D95BA85B4}"/>
    <cellStyle name="20% - 强调文字颜色 3 3 3 2 3 2 2 3" xfId="4056" xr:uid="{28F44243-8D90-4977-A77C-147D5B54C7A9}"/>
    <cellStyle name="20% - 强调文字颜色 3 3 3 2 3 2 2 4" xfId="4088" xr:uid="{A8ABC5F6-567E-4809-8B27-0ED785A283F9}"/>
    <cellStyle name="20% - 强调文字颜色 3 3 3 2 3 2 3" xfId="8222" xr:uid="{0A614D16-F835-4A84-B791-545DDA0D30C3}"/>
    <cellStyle name="20% - 强调文字颜色 3 3 3 2 3 2 3 2" xfId="4397" xr:uid="{09AADBC0-9054-4FBA-9A47-F5C33AF2867F}"/>
    <cellStyle name="20% - 强调文字颜色 3 3 3 2 3 2 4" xfId="8223" xr:uid="{151C115D-27E3-4F2C-AB8F-241BBCEF3B9E}"/>
    <cellStyle name="20% - 强调文字颜色 3 3 3 2 3 2 4 2" xfId="3740" xr:uid="{C68017F5-11AF-4403-AEBD-B0B96FC18319}"/>
    <cellStyle name="20% - 强调文字颜色 3 3 3 2 3 2 5" xfId="1209" xr:uid="{8345D05D-2D7E-460E-80F0-559891017267}"/>
    <cellStyle name="20% - 强调文字颜色 3 3 3 2 3 3" xfId="616" xr:uid="{444B30E1-F1DD-4D58-8EC6-1B8FDF0285DE}"/>
    <cellStyle name="20% - 强调文字颜色 3 3 3 2 3 4" xfId="3357" xr:uid="{2C3DA990-84F3-49D0-89C8-FD110DB45C7D}"/>
    <cellStyle name="20% - 强调文字颜色 3 3 3 2 3 5" xfId="3360" xr:uid="{FAAF07F7-66DC-477C-AB3D-44C5A0ED8F67}"/>
    <cellStyle name="20% - 强调文字颜色 3 3 3 2 4" xfId="8227" xr:uid="{93F7BBA2-2B14-4D35-B89E-93503504F976}"/>
    <cellStyle name="20% - 强调文字颜色 3 3 3 2 4 2" xfId="6412" xr:uid="{8BF984CA-E127-4ABB-857B-B3BACA2C25AA}"/>
    <cellStyle name="20% - 强调文字颜色 3 3 3 2 4 2 2" xfId="6415" xr:uid="{C2366E52-D681-4A2B-B27B-C8100653C893}"/>
    <cellStyle name="20% - 强调文字颜色 3 3 3 2 4 2 3" xfId="8229" xr:uid="{E2A0E6DB-5B11-4B2C-8B44-BBE0C93369C7}"/>
    <cellStyle name="20% - 强调文字颜色 3 3 3 2 4 2 4" xfId="8232" xr:uid="{8377988D-9FD4-4E10-8D59-44182AA5B0E6}"/>
    <cellStyle name="20% - 强调文字颜色 3 3 3 2 4 3" xfId="1172" xr:uid="{8E4C15B5-66D8-41EF-A4FA-BABCD5258BBC}"/>
    <cellStyle name="20% - 强调文字颜色 3 3 3 2 4 3 2" xfId="531" xr:uid="{FA4260DA-3C81-4048-80EA-6775D73F39FB}"/>
    <cellStyle name="20% - 强调文字颜色 3 3 3 2 4 3 3" xfId="8236" xr:uid="{D5C7BA93-D89D-481B-AC9F-ECDD42A36BB3}"/>
    <cellStyle name="20% - 强调文字颜色 3 3 3 2 4 4" xfId="3365" xr:uid="{8CE05394-EE55-4767-B2A4-696BD097EFB9}"/>
    <cellStyle name="20% - 强调文字颜色 3 3 3 2 4 5" xfId="8237" xr:uid="{2CD19773-1B2D-4F1D-9A8A-687D0CB684FA}"/>
    <cellStyle name="20% - 强调文字颜色 3 3 3 2 4 5 2" xfId="8239" xr:uid="{974D01B5-5504-496E-B556-B319FCCC8F27}"/>
    <cellStyle name="20% - 强调文字颜色 3 3 3 2 5" xfId="4794" xr:uid="{1AD9F717-0971-480F-B647-470653D1D6E3}"/>
    <cellStyle name="20% - 强调文字颜色 3 3 3 2 6" xfId="4822" xr:uid="{A4D7B0A9-27DC-4F4B-B56A-991BBB491E52}"/>
    <cellStyle name="20% - 强调文字颜色 3 3 3 2 7" xfId="4824" xr:uid="{241FFB9B-BD2E-4C7D-8413-E3BDE88A2D96}"/>
    <cellStyle name="20% - 强调文字颜色 3 3 3 3" xfId="6964" xr:uid="{26AF7494-6855-47F4-8514-137EB354F05C}"/>
    <cellStyle name="20% - 强调文字颜色 3 3 3 3 2" xfId="8245" xr:uid="{E7842608-6BAF-4D9B-808C-4F34026F62B3}"/>
    <cellStyle name="20% - 强调文字颜色 3 3 3 3 2 2" xfId="6444" xr:uid="{27260945-40FF-4C32-A6A2-DC81B17BFA51}"/>
    <cellStyle name="20% - 强调文字颜色 3 3 3 3 2 2 2" xfId="4918" xr:uid="{420BD642-1BDD-4253-BAC0-C8933528BBCE}"/>
    <cellStyle name="20% - 强调文字颜色 3 3 3 3 2 2 2 2" xfId="4467" xr:uid="{9D1CD690-E01C-4B6D-B734-D0504583BDA2}"/>
    <cellStyle name="20% - 强调文字颜色 3 3 3 3 2 2 2 3" xfId="8247" xr:uid="{DFE43FED-935D-4189-8FBB-91E9C0327747}"/>
    <cellStyle name="20% - 强调文字颜色 3 3 3 3 2 2 2 4" xfId="7781" xr:uid="{B72BD7C2-8558-484C-8CFE-5202C60BA32A}"/>
    <cellStyle name="20% - 强调文字颜色 3 3 3 3 2 2 3" xfId="2952" xr:uid="{C4C0F7A4-B42C-47E5-B90B-FCC32D7E67E1}"/>
    <cellStyle name="20% - 强调文字颜色 3 3 3 3 2 2 3 2" xfId="8251" xr:uid="{9BAC7734-F8AB-4094-93F3-BF392AFC6303}"/>
    <cellStyle name="20% - 强调文字颜色 3 3 3 3 2 2 4" xfId="2971" xr:uid="{47432C35-A8F9-4C5B-9C26-AA349A741A83}"/>
    <cellStyle name="20% - 强调文字颜色 3 3 3 3 2 2 4 2" xfId="4814" xr:uid="{AF794F3A-4161-4C50-99D4-70C2BE671F8F}"/>
    <cellStyle name="20% - 强调文字颜色 3 3 3 3 2 2 5" xfId="105" xr:uid="{56D03306-8AF1-418C-BFFB-C2E38C650821}"/>
    <cellStyle name="20% - 强调文字颜色 3 3 3 3 2 3" xfId="6448" xr:uid="{03D7B6B6-763E-4BC6-971C-5CD9738E89ED}"/>
    <cellStyle name="20% - 强调文字颜色 3 3 3 3 2 4" xfId="3135" xr:uid="{469261FA-779C-4ECF-A0B7-859EE4184E51}"/>
    <cellStyle name="20% - 强调文字颜色 3 3 3 3 2 5" xfId="3140" xr:uid="{F1C2E2F3-88CA-48B7-8237-089BB154B33A}"/>
    <cellStyle name="20% - 强调文字颜色 3 3 3 3 3" xfId="8254" xr:uid="{FFEA7684-9043-4431-989E-8062B59DE28F}"/>
    <cellStyle name="20% - 强调文字颜色 3 3 3 3 3 2" xfId="6463" xr:uid="{1315AE5B-1722-44F0-81F0-7D665664E1B6}"/>
    <cellStyle name="20% - 强调文字颜色 3 3 3 3 3 2 2" xfId="6468" xr:uid="{C55083C1-66AF-40F5-BCBD-080FA79B6EA0}"/>
    <cellStyle name="20% - 强调文字颜色 3 3 3 3 3 2 2 2" xfId="8155" xr:uid="{45614A30-B24B-4554-AFAF-9637D810EED2}"/>
    <cellStyle name="20% - 强调文字颜色 3 3 3 3 3 2 3" xfId="7627" xr:uid="{BBA8DD1A-6D3A-4BBA-BF99-DC06FD61B0C1}"/>
    <cellStyle name="20% - 强调文字颜色 3 3 3 3 3 2 3 2" xfId="7632" xr:uid="{9D68518A-807B-4BB5-822A-D512A418DDAA}"/>
    <cellStyle name="20% - 强调文字颜色 3 3 3 3 3 2 4" xfId="8255" xr:uid="{CD87BE36-B57D-4DC3-9968-FEF1E6BD9D5D}"/>
    <cellStyle name="20% - 强调文字颜色 3 3 3 3 3 3" xfId="6476" xr:uid="{B88ACCB9-D8E4-4573-B4C7-E7DFF68BFB02}"/>
    <cellStyle name="20% - 强调文字颜色 3 3 3 3 3 3 2" xfId="6273" xr:uid="{57EA7DA1-07D4-4BB9-A1B2-09117206DD01}"/>
    <cellStyle name="20% - 强调文字颜色 3 3 3 3 3 4" xfId="3159" xr:uid="{BBA37B86-67D0-4613-9EA8-DCEFEDE982D7}"/>
    <cellStyle name="20% - 强调文字颜色 3 3 3 3 3 5" xfId="7412" xr:uid="{7AE54E79-1747-4EA1-80BD-F4C22120C9E4}"/>
    <cellStyle name="20% - 强调文字颜色 3 3 3 3 3 5 2" xfId="8257" xr:uid="{B84EFB8B-0DAE-4D2D-B710-963C9BF46786}"/>
    <cellStyle name="20% - 强调文字颜色 3 3 3 3 4" xfId="2743" xr:uid="{DBF19C08-29F0-4247-8B12-E968304525B1}"/>
    <cellStyle name="20% - 强调文字颜色 3 3 3 3 5" xfId="2766" xr:uid="{5B775EEA-0932-421F-894F-A7DB3EF714F6}"/>
    <cellStyle name="20% - 强调文字颜色 3 3 3 3 6" xfId="2773" xr:uid="{958524F6-A95B-47FA-A9FC-CE4AB3B77064}"/>
    <cellStyle name="20% - 强调文字颜色 3 3 3 4" xfId="7920" xr:uid="{988BCA12-349A-4A77-A3E2-A085C291DC49}"/>
    <cellStyle name="20% - 强调文字颜色 3 3 3 4 2" xfId="8260" xr:uid="{BB8D3075-D278-42A0-8633-F4C39DB97014}"/>
    <cellStyle name="20% - 强调文字颜色 3 3 3 4 2 2" xfId="6513" xr:uid="{ABACF2C0-0063-435E-905E-3AEA2EF8B407}"/>
    <cellStyle name="20% - 强调文字颜色 3 3 3 4 2 2 2" xfId="6517" xr:uid="{F56213FC-1793-4926-9BBC-B2DE8F085341}"/>
    <cellStyle name="20% - 强调文字颜色 3 3 3 4 2 2 2 2" xfId="4569" xr:uid="{BFC51DF0-383E-4C30-93CB-C7B527B9952B}"/>
    <cellStyle name="20% - 强调文字颜色 3 3 3 4 2 2 2 3" xfId="4572" xr:uid="{1120E70B-8577-4510-BA73-7BA93A58CDA4}"/>
    <cellStyle name="20% - 强调文字颜色 3 3 3 4 2 2 2 4" xfId="4576" xr:uid="{B1F46426-A6BA-4AC3-9E04-A1564918BEDF}"/>
    <cellStyle name="20% - 强调文字颜色 3 3 3 4 2 2 2 5" xfId="4885" xr:uid="{F89A5CD3-2370-4780-8DFD-A0F7DB0478D1}"/>
    <cellStyle name="20% - 强调文字颜色 3 3 3 4 2 2 3" xfId="7656" xr:uid="{224AF088-7E74-4642-AF5A-5F67DAD58648}"/>
    <cellStyle name="20% - 强调文字颜色 3 3 3 4 2 2 3 2" xfId="8261" xr:uid="{1AD6D28F-178A-45D8-BFA6-B71BFB833FD4}"/>
    <cellStyle name="20% - 强调文字颜色 3 3 3 4 2 2 4" xfId="8263" xr:uid="{7D537BB8-6428-4507-9AD7-8EF9A14AA1BB}"/>
    <cellStyle name="20% - 强调文字颜色 3 3 3 4 2 3" xfId="6520" xr:uid="{3D79ABE5-7630-405F-A2C3-AACF6C456865}"/>
    <cellStyle name="20% - 强调文字颜色 3 3 3 4 2 3 2" xfId="8264" xr:uid="{54583FDC-044F-4A6B-899D-94803D7AE9F9}"/>
    <cellStyle name="20% - 强调文字颜色 3 3 3 4 2 4" xfId="8265" xr:uid="{85F81159-A3D5-4D06-BD11-817C719A3AC6}"/>
    <cellStyle name="20% - 强调文字颜色 3 3 3 4 2 4 2" xfId="8268" xr:uid="{8ED4315A-4EF3-43B1-AF38-5E190E146521}"/>
    <cellStyle name="20% - 强调文字颜色 3 3 3 4 2 5" xfId="8269" xr:uid="{C44ECDD9-F2C2-4253-B2E0-F5A990D82D08}"/>
    <cellStyle name="20% - 强调文字颜色 3 3 3 4 3" xfId="6354" xr:uid="{B9B4D7AF-1618-4BD3-A96E-C4E20C8F6186}"/>
    <cellStyle name="20% - 强调文字颜色 3 3 3 4 4" xfId="6365" xr:uid="{C51C5BD7-6637-499A-83B2-C751D77BE228}"/>
    <cellStyle name="20% - 强调文字颜色 3 3 3 4 5" xfId="6374" xr:uid="{83E0EC45-45F5-4615-AD7A-A4751FC26167}"/>
    <cellStyle name="20% - 强调文字颜色 3 3 3 5" xfId="4805" xr:uid="{90C2FB20-657E-4287-8CE8-E5693545E66A}"/>
    <cellStyle name="20% - 强调文字颜色 3 3 3 5 2" xfId="8273" xr:uid="{E9486FBF-F65D-4696-9FD1-61A05B75B585}"/>
    <cellStyle name="20% - 强调文字颜色 3 3 3 5 2 2" xfId="1307" xr:uid="{76159BD5-5F51-4B51-AB93-91FDEF3BAF90}"/>
    <cellStyle name="20% - 强调文字颜色 3 3 3 5 3" xfId="8275" xr:uid="{276E3E39-867B-47D9-8607-13BC4AD5DF78}"/>
    <cellStyle name="20% - 强调文字颜色 3 3 3 5 3 2" xfId="1697" xr:uid="{D5B0EAEC-4F26-4F44-B73D-780D3A9F8A62}"/>
    <cellStyle name="20% - 强调文字颜色 3 3 3 5 4" xfId="8277" xr:uid="{1C61DE47-CA60-460D-8758-48A6B6D10DBF}"/>
    <cellStyle name="20% - 强调文字颜色 3 3 3 6" xfId="8280" xr:uid="{C4B59648-2C95-450D-A3E8-110295FA4280}"/>
    <cellStyle name="20% - 强调文字颜色 3 3 3 6 2" xfId="8283" xr:uid="{44155384-CC45-4C8B-80EB-C8E84B038343}"/>
    <cellStyle name="20% - 强调文字颜色 3 3 3 6 2 2" xfId="3547" xr:uid="{BB257CE7-7B78-4138-BE75-543FD3BF8652}"/>
    <cellStyle name="20% - 强调文字颜色 3 3 3 6 2 3" xfId="3580" xr:uid="{3F0EB25F-055D-4C31-B9CA-4EE256686D4F}"/>
    <cellStyle name="20% - 强调文字颜色 3 3 3 6 2 4" xfId="3643" xr:uid="{D2509174-4D1A-4770-88D9-05B7BF5A5FB6}"/>
    <cellStyle name="20% - 强调文字颜色 3 3 3 6 3" xfId="8215" xr:uid="{5D02E89E-4811-4B63-AFA7-F6F1BD07A69C}"/>
    <cellStyle name="20% - 强调文字颜色 3 3 3 6 3 2" xfId="4032" xr:uid="{44C45A5D-E393-4A3F-BA76-F5584ECD9709}"/>
    <cellStyle name="20% - 强调文字颜色 3 3 3 6 4" xfId="8220" xr:uid="{C4CEF26F-C82B-45C8-B775-F248342B37FB}"/>
    <cellStyle name="20% - 强调文字颜色 3 3 3 6 4 2" xfId="4399" xr:uid="{BD4ABDA9-F9AA-41EC-A736-D75A81EDE7FC}"/>
    <cellStyle name="20% - 强调文字颜色 3 3 3 6 5" xfId="8224" xr:uid="{23B17F97-6169-4F8B-BC16-047346FB563A}"/>
    <cellStyle name="20% - 强调文字颜色 3 3 3 7" xfId="8286" xr:uid="{DE361EAC-0365-482A-9BE7-53ED9955A5BC}"/>
    <cellStyle name="20% - 强调文字颜色 3 3 3 8" xfId="7058" xr:uid="{57D85984-B106-4F30-B6A1-EB9B9C8B222B}"/>
    <cellStyle name="20% - 强调文字颜色 3 3 3 9" xfId="8089" xr:uid="{9BFB4825-4635-4120-9597-240BB22093C4}"/>
    <cellStyle name="20% - 强调文字颜色 3 3 4" xfId="8290" xr:uid="{2C68A45D-AE76-4090-96E9-EA9CCE8DD572}"/>
    <cellStyle name="20% - 强调文字颜色 3 3 4 2" xfId="8295" xr:uid="{AACE230C-3527-42DE-AE65-528719C7F54C}"/>
    <cellStyle name="20% - 强调文字颜色 3 3 4 2 2" xfId="7157" xr:uid="{DF4B1744-3DCF-4C85-A2FB-B0181028403B}"/>
    <cellStyle name="20% - 强调文字颜色 3 3 4 2 2 2" xfId="3272" xr:uid="{CAD9911C-82F3-401C-B347-696B59553F22}"/>
    <cellStyle name="20% - 强调文字颜色 3 3 4 2 2 2 2" xfId="5266" xr:uid="{5251035E-5115-423A-8A2B-0F243F6E24E6}"/>
    <cellStyle name="20% - 强调文字颜色 3 3 4 2 2 2 2 2" xfId="8299" xr:uid="{F4D892B4-3477-4C41-B1E8-D223B4744821}"/>
    <cellStyle name="20% - 强调文字颜色 3 3 4 2 2 2 2 2 2" xfId="8300" xr:uid="{CBD4B70A-A345-4259-A465-126F5594FC9A}"/>
    <cellStyle name="20% - 强调文字颜色 3 3 4 2 2 2 2 2 3" xfId="8302" xr:uid="{7D367050-D2AD-4FC7-A4FA-4A5A16F3E91E}"/>
    <cellStyle name="20% - 强调文字颜色 3 3 4 2 2 2 2 2 4" xfId="8303" xr:uid="{90214B61-5232-4B93-B58D-4CE389D4DCD4}"/>
    <cellStyle name="20% - 强调文字颜色 3 3 4 2 2 2 2 3" xfId="8304" xr:uid="{FE17E67F-E5A2-4FE4-91F7-D39E63481469}"/>
    <cellStyle name="20% - 强调文字颜色 3 3 4 2 2 2 2 3 2" xfId="5415" xr:uid="{783AE9A3-0377-4F7D-B459-AF1EB6C26336}"/>
    <cellStyle name="20% - 强调文字颜色 3 3 4 2 2 2 2 4" xfId="3584" xr:uid="{5705B4B8-DC0A-4FC2-AD83-A67F57B1D0C1}"/>
    <cellStyle name="20% - 强调文字颜色 3 3 4 2 2 2 2 4 2" xfId="3591" xr:uid="{0934FD4D-83DA-4933-BAA1-B7AE5029D3D3}"/>
    <cellStyle name="20% - 强调文字颜色 3 3 4 2 2 2 2 5" xfId="3602" xr:uid="{37907DAC-407F-40F7-90CA-6A02E094276B}"/>
    <cellStyle name="20% - 强调文字颜色 3 3 4 2 2 2 3" xfId="6619" xr:uid="{61D9BD2B-22CA-4CCA-91F9-34FEF5DEE7CE}"/>
    <cellStyle name="20% - 强调文字颜色 3 3 4 2 2 2 4" xfId="3031" xr:uid="{D22CE241-C85E-4D0F-B2F9-FAA2D6E81A92}"/>
    <cellStyle name="20% - 强调文字颜色 3 3 4 2 2 2 5" xfId="6621" xr:uid="{D8EAA337-63AB-4F7F-8176-9F489B00F7D4}"/>
    <cellStyle name="20% - 强调文字颜色 3 3 4 2 2 3" xfId="6624" xr:uid="{097EDF20-4BE3-4B16-9919-96CA742EF232}"/>
    <cellStyle name="20% - 强调文字颜色 3 3 4 2 2 3 2" xfId="6628" xr:uid="{1B40D7E8-EB36-4FB9-8476-3A0C0BB9D50B}"/>
    <cellStyle name="20% - 强调文字颜色 3 3 4 2 2 3 2 2" xfId="8306" xr:uid="{22C033DE-1069-410C-AEC9-C888C2EBB803}"/>
    <cellStyle name="20% - 强调文字颜色 3 3 4 2 2 3 2 3" xfId="8309" xr:uid="{B550356F-EF23-490E-9FC7-683D2501764D}"/>
    <cellStyle name="20% - 强调文字颜色 3 3 4 2 2 3 2 4" xfId="4062" xr:uid="{2BF35974-B810-475D-96C5-818D0CF9EAD0}"/>
    <cellStyle name="20% - 强调文字颜色 3 3 4 2 2 3 3" xfId="8313" xr:uid="{23D7E26E-D110-4AE0-87C4-DB2DBAEDD8FE}"/>
    <cellStyle name="20% - 强调文字颜色 3 3 4 2 2 3 3 2" xfId="8316" xr:uid="{78154766-05E8-476B-AC3B-044FC5FABCA4}"/>
    <cellStyle name="20% - 强调文字颜色 3 3 4 2 2 3 4" xfId="3038" xr:uid="{90458BA4-39EC-446E-B963-46C3739D0234}"/>
    <cellStyle name="20% - 强调文字颜色 3 3 4 2 2 3 4 2" xfId="6437" xr:uid="{9DA662E4-5805-4E29-A5CE-73286AD56B9E}"/>
    <cellStyle name="20% - 强调文字颜色 3 3 4 2 2 3 5" xfId="8318" xr:uid="{2F1E3539-9239-4DAB-851A-EF7014884DAB}"/>
    <cellStyle name="20% - 强调文字颜色 3 3 4 2 2 4" xfId="6630" xr:uid="{4344C26E-0810-4E2C-A064-80D5241EE9C5}"/>
    <cellStyle name="20% - 强调文字颜色 3 3 4 2 2 5" xfId="8319" xr:uid="{57CDA22D-593B-462D-8849-BEA9344DA62C}"/>
    <cellStyle name="20% - 强调文字颜色 3 3 4 2 2 6" xfId="6092" xr:uid="{73F33B8E-D652-4473-9B79-853FCFF3D3E6}"/>
    <cellStyle name="20% - 强调文字颜色 3 3 4 2 3" xfId="7166" xr:uid="{66AD44E8-7990-492A-8B8A-BA83381DBB33}"/>
    <cellStyle name="20% - 强调文字颜色 3 3 4 2 3 2" xfId="6652" xr:uid="{99571776-2C78-461B-95B5-8651AC2B78C6}"/>
    <cellStyle name="20% - 强调文字颜色 3 3 4 2 3 2 2" xfId="7705" xr:uid="{A8A69A86-FC61-45D4-AC04-0CD983D312BE}"/>
    <cellStyle name="20% - 强调文字颜色 3 3 4 2 3 2 2 2" xfId="8201" xr:uid="{903B5793-F01A-4AD1-B706-9BCD24585B4D}"/>
    <cellStyle name="20% - 强调文字颜色 3 3 4 2 3 2 2 3" xfId="7148" xr:uid="{88775686-C1B5-4694-A71E-6EF518520B76}"/>
    <cellStyle name="20% - 强调文字颜色 3 3 4 2 3 2 2 4" xfId="8320" xr:uid="{BF5490EA-1E92-4452-ADA0-1BEC155E76C8}"/>
    <cellStyle name="20% - 强调文字颜色 3 3 4 2 3 2 3" xfId="7711" xr:uid="{06DEEC74-1B46-4520-9099-6937A29577A2}"/>
    <cellStyle name="20% - 强调文字颜色 3 3 4 2 3 2 3 2" xfId="8323" xr:uid="{EBE8DCBE-2AA5-4E40-A843-5F1316C8922A}"/>
    <cellStyle name="20% - 强调文字颜色 3 3 4 2 3 2 4" xfId="8327" xr:uid="{1694FE0D-1906-49FA-B987-81BAF546F750}"/>
    <cellStyle name="20% - 强调文字颜色 3 3 4 2 3 2 4 2" xfId="3261" xr:uid="{DFE434A9-1DB9-4424-8013-7BFBB7261334}"/>
    <cellStyle name="20% - 强调文字颜色 3 3 4 2 3 2 5" xfId="8330" xr:uid="{C9D35719-E12A-4071-99C2-6FF9B8195C2F}"/>
    <cellStyle name="20% - 强调文字颜色 3 3 4 2 3 3" xfId="6657" xr:uid="{E95EDA79-3C37-416F-BCCC-916FDE9F0841}"/>
    <cellStyle name="20% - 强调文字颜色 3 3 4 2 3 4" xfId="8331" xr:uid="{FB7EAD04-B4E9-4871-96B6-A93F16ACCB01}"/>
    <cellStyle name="20% - 强调文字颜色 3 3 4 2 3 5" xfId="5550" xr:uid="{751E85BE-79B9-4C2A-8289-4B26D69547A6}"/>
    <cellStyle name="20% - 强调文字颜色 3 3 4 2 4" xfId="7171" xr:uid="{E95A86B7-A9AD-4960-9BD7-F28BBBC9C8BF}"/>
    <cellStyle name="20% - 强调文字颜色 3 3 4 2 4 2" xfId="6665" xr:uid="{44F04D4E-7A95-48BF-BFD4-61D3E26091F9}"/>
    <cellStyle name="20% - 强调文字颜色 3 3 4 2 4 2 2" xfId="6672" xr:uid="{3CFE4448-DE8F-4B55-B951-21E1684C64E8}"/>
    <cellStyle name="20% - 强调文字颜色 3 3 4 2 4 2 2 2" xfId="4086" xr:uid="{BABE0676-7F58-4566-BF66-303B607A2680}"/>
    <cellStyle name="20% - 强调文字颜色 3 3 4 2 4 2 3" xfId="8335" xr:uid="{1ACC4650-A3F5-4119-98DA-079C64C1F995}"/>
    <cellStyle name="20% - 强调文字颜色 3 3 4 2 4 2 4" xfId="8339" xr:uid="{367D2BFE-51D3-4E96-A398-027AFC80BC05}"/>
    <cellStyle name="20% - 强调文字颜色 3 3 4 2 4 2 4 2" xfId="3783" xr:uid="{9215E223-34DD-4CC0-9317-5020657F9691}"/>
    <cellStyle name="20% - 强调文字颜色 3 3 4 2 4 3" xfId="6674" xr:uid="{182C099E-D90E-4EA6-AA93-1B6BC10BB7E7}"/>
    <cellStyle name="20% - 强调文字颜色 3 3 4 2 4 4" xfId="8340" xr:uid="{DC4B3B50-E835-4AD8-BA2D-F4880E4732C9}"/>
    <cellStyle name="20% - 强调文字颜色 3 3 4 2 4 5" xfId="5692" xr:uid="{8934E55C-A93D-4344-B9F6-7C7320428EB3}"/>
    <cellStyle name="20% - 强调文字颜色 3 3 4 2 5" xfId="4848" xr:uid="{B758A50D-13E6-4372-83CD-08EA269CEBDA}"/>
    <cellStyle name="20% - 强调文字颜色 3 3 4 2 5 2" xfId="4850" xr:uid="{8B461E43-B33E-4EB2-89FC-5AE59AB176C1}"/>
    <cellStyle name="20% - 强调文字颜色 3 3 4 2 6" xfId="4859" xr:uid="{D7EA141B-F2F4-437C-B9FB-2431C98CF825}"/>
    <cellStyle name="20% - 强调文字颜色 3 3 4 2 6 2" xfId="8341" xr:uid="{CDBDE4CF-2FB7-488A-8256-043DC52E8B55}"/>
    <cellStyle name="20% - 强调文字颜色 3 3 4 2 7" xfId="4861" xr:uid="{227651E4-B212-4F3D-AF75-DB7304A8FB22}"/>
    <cellStyle name="20% - 强调文字颜色 3 3 4 3" xfId="6971" xr:uid="{AA5C5C19-5809-4F7D-B8B8-8D384BB2802B}"/>
    <cellStyle name="20% - 强调文字颜色 3 3 4 3 2" xfId="8343" xr:uid="{CC29CCCA-BB29-4F93-A9F1-C5EFF5803EA2}"/>
    <cellStyle name="20% - 强调文字颜色 3 3 4 3 2 2" xfId="6719" xr:uid="{CA8D9FC7-4C1E-4B06-9902-99CF7270A5A6}"/>
    <cellStyle name="20% - 强调文字颜色 3 3 4 3 2 2 2" xfId="7747" xr:uid="{5C0B4AEF-4EB2-4F63-89AB-77BFECA807C4}"/>
    <cellStyle name="20% - 强调文字颜色 3 3 4 3 2 2 2 2" xfId="8345" xr:uid="{774F5A58-39A0-4E4E-B089-E3D7BBEC5B4E}"/>
    <cellStyle name="20% - 强调文字颜色 3 3 4 3 2 2 2 3" xfId="8348" xr:uid="{414DAA03-8468-4DA4-9C7F-9904A472DCF2}"/>
    <cellStyle name="20% - 强调文字颜色 3 3 4 3 2 2 2 4" xfId="6558" xr:uid="{27C704C4-2841-496F-B35C-A061E3703278}"/>
    <cellStyle name="20% - 强调文字颜色 3 3 4 3 2 2 3" xfId="4634" xr:uid="{57A96655-FAAD-4CA8-B624-772A943D3146}"/>
    <cellStyle name="20% - 强调文字颜色 3 3 4 3 2 2 3 2" xfId="8352" xr:uid="{602B8D8A-3ABC-4F69-A511-4FC09FE66DB4}"/>
    <cellStyle name="20% - 强调文字颜色 3 3 4 3 2 2 4" xfId="4641" xr:uid="{78C9120A-42B0-4C3F-90B0-920AD197BA09}"/>
    <cellStyle name="20% - 强调文字颜色 3 3 4 3 2 2 4 2" xfId="8353" xr:uid="{E2993DF3-7493-4AF9-AB56-38ACC75D34D0}"/>
    <cellStyle name="20% - 强调文字颜色 3 3 4 3 2 2 5" xfId="4646" xr:uid="{BF2ADB93-EE48-4A0D-8CC4-5DC929EAFBA6}"/>
    <cellStyle name="20% - 强调文字颜色 3 3 4 3 2 3" xfId="6721" xr:uid="{F6700473-F1EA-4691-8BE0-D6EAE898060B}"/>
    <cellStyle name="20% - 强调文字颜色 3 3 4 3 2 4" xfId="3221" xr:uid="{6F0A2389-237D-473F-B331-D30D94DEF2EA}"/>
    <cellStyle name="20% - 强调文字颜色 3 3 4 3 2 5" xfId="2111" xr:uid="{38D8FBC1-D8EC-4D0C-8D0D-6B428EF1CAF5}"/>
    <cellStyle name="20% - 强调文字颜色 3 3 4 3 3" xfId="8354" xr:uid="{B9CEC844-6EDC-4A19-B71F-0CE27AA9DA02}"/>
    <cellStyle name="20% - 强调文字颜色 3 3 4 3 3 2" xfId="6728" xr:uid="{B59C8C75-A33A-4AB4-B86D-C6331E4645BF}"/>
    <cellStyle name="20% - 强调文字颜色 3 3 4 3 3 2 2" xfId="6730" xr:uid="{6EF7A207-825F-43D6-8FFD-2C91E6D0E4ED}"/>
    <cellStyle name="20% - 强调文字颜色 3 3 4 3 3 2 3" xfId="1545" xr:uid="{DC119326-EA1A-4237-9174-B41D01ACDAB7}"/>
    <cellStyle name="20% - 强调文字颜色 3 3 4 3 3 2 4" xfId="8357" xr:uid="{D1E4CA3A-4A30-4C79-B914-B013D36ECCC9}"/>
    <cellStyle name="20% - 强调文字颜色 3 3 4 3 3 3" xfId="6735" xr:uid="{33860601-14BC-4811-B429-134AB7E2C0CB}"/>
    <cellStyle name="20% - 强调文字颜色 3 3 4 3 3 3 2" xfId="8358" xr:uid="{84C0427A-B78B-4596-AE07-4C0CDC09FEA7}"/>
    <cellStyle name="20% - 强调文字颜色 3 3 4 3 3 4" xfId="3226" xr:uid="{75FEDB5C-8F16-495A-9686-AFFF07E5E06B}"/>
    <cellStyle name="20% - 强调文字颜色 3 3 4 3 3 4 2" xfId="8360" xr:uid="{FD5B2C96-05D9-4530-AA5A-75ACDB6DF327}"/>
    <cellStyle name="20% - 强调文字颜色 3 3 4 3 3 5" xfId="2127" xr:uid="{A8B12899-5EC1-4824-9CB7-C84D11241F85}"/>
    <cellStyle name="20% - 强调文字颜色 3 3 4 3 4" xfId="2796" xr:uid="{F210E40A-C5C1-4A39-9561-56E4752C48C8}"/>
    <cellStyle name="20% - 强调文字颜色 3 3 4 3 5" xfId="2801" xr:uid="{DC6D9A30-FBD6-418B-B481-A5D0FB80FB98}"/>
    <cellStyle name="20% - 强调文字颜色 3 3 4 3 6" xfId="2805" xr:uid="{49405B05-AB2D-48D4-BE03-C4399197C982}"/>
    <cellStyle name="20% - 强调文字颜色 3 3 4 4" xfId="7927" xr:uid="{FA68C514-CA63-4026-BAC9-089F7ADE7ACC}"/>
    <cellStyle name="20% - 强调文字颜色 3 3 4 4 2" xfId="8361" xr:uid="{26E62641-68DA-45F6-A99D-7521B32E5D4C}"/>
    <cellStyle name="20% - 强调文字颜色 3 3 4 4 2 2" xfId="6753" xr:uid="{0A0CF040-62EB-464E-9DA2-EACB4FD63A5D}"/>
    <cellStyle name="20% - 强调文字颜色 3 3 4 4 2 2 2" xfId="6755" xr:uid="{D8052F27-F0CB-43A5-A9B8-C9C3668B8D80}"/>
    <cellStyle name="20% - 强调文字颜色 3 3 4 4 2 2 3" xfId="7821" xr:uid="{DDA01798-86AC-49C5-BD7C-29BEFF5060CA}"/>
    <cellStyle name="20% - 强调文字颜色 3 3 4 4 2 2 4" xfId="7972" xr:uid="{F1288BAA-5DD3-4C77-B59E-3A60397994C2}"/>
    <cellStyle name="20% - 强调文字颜色 3 3 4 4 2 3" xfId="6760" xr:uid="{0FB83005-084E-495A-A8C7-53C720695C5F}"/>
    <cellStyle name="20% - 强调文字颜色 3 3 4 4 2 3 2" xfId="8362" xr:uid="{6E228677-7746-4296-A572-B2FC23FC6A45}"/>
    <cellStyle name="20% - 强调文字颜色 3 3 4 4 2 4" xfId="4564" xr:uid="{FC65D76D-60D1-4592-A1CF-2FDD7B7D1540}"/>
    <cellStyle name="20% - 强调文字颜色 3 3 4 4 2 4 2" xfId="8364" xr:uid="{7046A33A-2D93-40F7-A68F-9765163F1F94}"/>
    <cellStyle name="20% - 强调文字颜色 3 3 4 4 2 5" xfId="8365" xr:uid="{A03CE7C3-2523-4D6D-849F-7164152A6CAF}"/>
    <cellStyle name="20% - 强调文字颜色 3 3 4 4 3" xfId="6405" xr:uid="{5D8EEB71-72DA-4EBD-B5C9-93D826D5B4FF}"/>
    <cellStyle name="20% - 强调文字颜色 3 3 4 4 4" xfId="2813" xr:uid="{B0AA3C3E-87D4-4EA2-9551-90BFC2C7437A}"/>
    <cellStyle name="20% - 强调文字颜色 3 3 4 4 5" xfId="4873" xr:uid="{2865DCE3-51B0-4DE8-B721-92372A7F9A6C}"/>
    <cellStyle name="20% - 强调文字颜色 3 3 4 5" xfId="4812" xr:uid="{6F2B7C52-DCF3-4638-AC75-F6000DA26076}"/>
    <cellStyle name="20% - 强调文字颜色 3 3 4 5 2" xfId="8367" xr:uid="{799872C4-B7EC-48D6-9E91-6C381E722C72}"/>
    <cellStyle name="20% - 强调文字颜色 3 3 4 5 2 2" xfId="5227" xr:uid="{426F65C9-3032-47C8-968C-FD1B758FC5D8}"/>
    <cellStyle name="20% - 强调文字颜色 3 3 4 5 3" xfId="6409" xr:uid="{531D3063-2E73-4C35-B167-E9B852DA39CD}"/>
    <cellStyle name="20% - 强调文字颜色 3 3 4 5 3 2" xfId="5498" xr:uid="{C49FFD52-A536-4FF1-BA40-2DFC061263BE}"/>
    <cellStyle name="20% - 强调文字颜色 3 3 4 5 4" xfId="2821" xr:uid="{9B0B08D5-549C-42B8-9EE5-48DFC63B31DA}"/>
    <cellStyle name="20% - 强调文字颜色 3 3 4 6" xfId="8369" xr:uid="{1A7F9276-2D27-4115-B197-657FAADFFBAD}"/>
    <cellStyle name="20% - 强调文字颜色 3 3 4 6 2" xfId="8371" xr:uid="{3DF5D1E6-1819-4FAA-8B57-E8A9F0855BDD}"/>
    <cellStyle name="20% - 强调文字颜色 3 3 4 6 2 2" xfId="6541" xr:uid="{8077226F-2A6E-4FCA-82ED-2B0130746BA6}"/>
    <cellStyle name="20% - 强调文字颜色 3 3 4 6 2 3" xfId="3976" xr:uid="{F0B10B99-BC13-4439-AD72-03A16DB5B0F8}"/>
    <cellStyle name="20% - 强调文字颜色 3 3 4 6 2 4" xfId="797" xr:uid="{A9D2122A-9D74-40B6-8738-FA0539329A95}"/>
    <cellStyle name="20% - 强调文字颜色 3 3 4 6 3" xfId="6416" xr:uid="{1658C775-8FD4-4D43-89EE-2E76DF8A9E8D}"/>
    <cellStyle name="20% - 强调文字颜色 3 3 4 6 3 2" xfId="6766" xr:uid="{DA216E25-14CB-462C-8647-687C1B05C3E1}"/>
    <cellStyle name="20% - 强调文字颜色 3 3 4 6 4" xfId="8230" xr:uid="{F0B7C3E4-FD07-4295-8BC0-9ED7C5300DD4}"/>
    <cellStyle name="20% - 强调文字颜色 3 3 4 6 4 2" xfId="6924" xr:uid="{5A8D505A-9383-46EA-8317-63A7232DE351}"/>
    <cellStyle name="20% - 强调文字颜色 3 3 4 6 5" xfId="8235" xr:uid="{6FBBBDF6-5228-4588-9F7A-9E08EAA77FCA}"/>
    <cellStyle name="20% - 强调文字颜色 3 3 4 7" xfId="1061" xr:uid="{882FE9C2-5F67-4C6D-B532-683136B08E48}"/>
    <cellStyle name="20% - 强调文字颜色 3 3 4 8" xfId="1068" xr:uid="{B27C1979-1110-4D34-8065-14EDC079EBBF}"/>
    <cellStyle name="20% - 强调文字颜色 3 3 4 9" xfId="1077" xr:uid="{784FAB13-AAE9-4247-9AF7-A4C2DD6D7E48}"/>
    <cellStyle name="20% - 强调文字颜色 3 3 5" xfId="4184" xr:uid="{11619048-3513-404E-A697-26EB8C125775}"/>
    <cellStyle name="20% - 强调文字颜色 3 3 5 2" xfId="5971" xr:uid="{D980EDBC-72AB-4048-B7CA-66327A20A866}"/>
    <cellStyle name="20% - 强调文字颜色 3 3 5 2 2" xfId="1194" xr:uid="{D542A670-2CAE-4396-9B50-944CC685432C}"/>
    <cellStyle name="20% - 强调文字颜色 3 3 5 2 2 2" xfId="3797" xr:uid="{85B0023E-F007-4452-BC4D-31DC10C7D302}"/>
    <cellStyle name="20% - 强调文字颜色 3 3 5 2 2 2 2" xfId="1359" xr:uid="{32D4C86F-5B85-40C0-BB03-E8C94BF5FB23}"/>
    <cellStyle name="20% - 强调文字颜色 3 3 5 2 2 2 2 2" xfId="1365" xr:uid="{E9A6B72E-AE4A-4F6F-8382-FB33E9ADD287}"/>
    <cellStyle name="20% - 强调文字颜色 3 3 5 2 2 2 2 2 2" xfId="1372" xr:uid="{8BBD4D18-88D2-4F7B-A1B9-66391997F6AE}"/>
    <cellStyle name="20% - 强调文字颜色 3 3 5 2 2 2 2 3" xfId="1378" xr:uid="{56DD3B59-5CCC-481C-8168-1C183590966B}"/>
    <cellStyle name="20% - 强调文字颜色 3 3 5 2 2 2 2 4" xfId="1385" xr:uid="{A1C4969F-DC90-417F-94A9-85378D9B0155}"/>
    <cellStyle name="20% - 强调文字颜色 3 3 5 2 2 2 2 4 2" xfId="8372" xr:uid="{67AC65F0-E72E-4C33-B273-663D5F5C5E58}"/>
    <cellStyle name="20% - 强调文字颜色 3 3 5 2 2 2 3" xfId="1393" xr:uid="{B51D0559-8BDD-4F29-B5AF-C12859425E43}"/>
    <cellStyle name="20% - 强调文字颜色 3 3 5 2 2 2 4" xfId="872" xr:uid="{1D7BD1BB-1AF8-49C5-94AF-DF0BC14EEDCC}"/>
    <cellStyle name="20% - 强调文字颜色 3 3 5 2 2 2 5" xfId="536" xr:uid="{CC9F7C06-02F0-46FD-B30F-4C0986207FA5}"/>
    <cellStyle name="20% - 强调文字颜色 3 3 5 2 2 3" xfId="6841" xr:uid="{05079CC3-CAF9-4B60-B0F0-1698D7F8F6EF}"/>
    <cellStyle name="20% - 强调文字颜色 3 3 5 2 2 3 2" xfId="1713" xr:uid="{2C0E3B20-7F54-4BB7-9FFF-D6F11FF3C9F2}"/>
    <cellStyle name="20% - 强调文字颜色 3 3 5 2 2 4" xfId="6844" xr:uid="{5DED0CC0-04C5-4B4F-8151-181CF2C8DD9B}"/>
    <cellStyle name="20% - 强调文字颜色 3 3 5 2 2 4 2" xfId="2048" xr:uid="{8D8BC3EF-2539-4FD4-9D70-15001ACC6A1D}"/>
    <cellStyle name="20% - 强调文字颜色 3 3 5 2 2 5" xfId="8373" xr:uid="{F6392FB8-75B6-4148-8A54-A64AF3C0FE00}"/>
    <cellStyle name="20% - 强调文字颜色 3 3 5 2 3" xfId="8375" xr:uid="{3F59397B-B5EC-4E72-A8C1-B73E7B222261}"/>
    <cellStyle name="20% - 强调文字颜色 3 3 5 2 3 2" xfId="6858" xr:uid="{92DE78B8-9F8D-4381-8D1C-AE154B497A2D}"/>
    <cellStyle name="20% - 强调文字颜色 3 3 5 2 3 2 2" xfId="3578" xr:uid="{70FEA9BE-5061-4532-A25D-107D305B081C}"/>
    <cellStyle name="20% - 强调文字颜色 3 3 5 2 3 2 3" xfId="3641" xr:uid="{F13D3F93-CBE9-4EDF-B8B0-F4DD5F17DD88}"/>
    <cellStyle name="20% - 强调文字颜色 3 3 5 2 3 2 4" xfId="1148" xr:uid="{0888AE1A-766B-4A6D-9DC1-C2068B19031F}"/>
    <cellStyle name="20% - 强调文字颜色 3 3 5 2 3 3" xfId="6861" xr:uid="{9149A767-013B-4237-95CA-E6B1C85E3C49}"/>
    <cellStyle name="20% - 强调文字颜色 3 3 5 2 3 3 2" xfId="4055" xr:uid="{4A4A74B5-30F8-4358-BB42-E40F06D80208}"/>
    <cellStyle name="20% - 强调文字颜色 3 3 5 2 3 4" xfId="8378" xr:uid="{FF1C5F5E-8FFC-4F92-8A44-68B794CE00B5}"/>
    <cellStyle name="20% - 强调文字颜色 3 3 5 2 3 4 2" xfId="4419" xr:uid="{1C1BDA13-D032-4673-BA45-838FE1A9623B}"/>
    <cellStyle name="20% - 强调文字颜色 3 3 5 2 3 5" xfId="8380" xr:uid="{074085B6-F9CA-4649-9F68-BEAF4E293C7F}"/>
    <cellStyle name="20% - 强调文字颜色 3 3 5 2 4" xfId="8381" xr:uid="{3EF8EC8A-4DD3-458D-9195-981F8008D76A}"/>
    <cellStyle name="20% - 强调文字颜色 3 3 5 2 5" xfId="8384" xr:uid="{73572218-0183-4652-8251-766FEDD64A92}"/>
    <cellStyle name="20% - 强调文字颜色 3 3 5 2 6" xfId="8385" xr:uid="{5E669DB0-5BAC-4D68-9430-A9703039F74D}"/>
    <cellStyle name="20% - 强调文字颜色 3 3 5 3" xfId="8386" xr:uid="{45D850CB-6F04-49CD-BE89-06F582EAB98A}"/>
    <cellStyle name="20% - 强调文字颜色 3 3 5 3 2" xfId="8390" xr:uid="{81FF38DF-C20C-48BC-BD9E-4C8B0A00D339}"/>
    <cellStyle name="20% - 强调文字颜色 3 3 5 3 2 2" xfId="8393" xr:uid="{2F4F7B42-8384-4F3C-9120-23A7EC0B5AB1}"/>
    <cellStyle name="20% - 强调文字颜色 3 3 5 3 2 2 2" xfId="8394" xr:uid="{5B26272A-650C-45EB-BF35-DFAE5DBA6970}"/>
    <cellStyle name="20% - 强调文字颜色 3 3 5 3 2 2 3" xfId="8396" xr:uid="{7919837F-2B86-4FFA-B55C-8CA53FF20561}"/>
    <cellStyle name="20% - 强调文字颜色 3 3 5 3 2 2 4" xfId="1561" xr:uid="{B2F1D59F-DC88-4D67-AD6B-34F412974147}"/>
    <cellStyle name="20% - 强调文字颜色 3 3 5 3 2 3" xfId="8397" xr:uid="{EBB41794-77E1-47FB-8531-CEEB3CC0D451}"/>
    <cellStyle name="20% - 强调文字颜色 3 3 5 3 2 3 2" xfId="8398" xr:uid="{A5B1998C-F4AA-4E7B-80D7-533F05C4A975}"/>
    <cellStyle name="20% - 强调文字颜色 3 3 5 3 2 4" xfId="8399" xr:uid="{B23FCE79-402D-499A-ABFB-0768ABC6C719}"/>
    <cellStyle name="20% - 强调文字颜色 3 3 5 3 2 4 2" xfId="8401" xr:uid="{D707B2E7-D50D-4750-9420-17526EF9BDF6}"/>
    <cellStyle name="20% - 强调文字颜色 3 3 5 3 2 5" xfId="8402" xr:uid="{9853DCCC-F952-44FE-87D2-7B0613FB5D5D}"/>
    <cellStyle name="20% - 强调文字颜色 3 3 5 3 3" xfId="8403" xr:uid="{4CA4B7C3-BEBD-4167-94B7-4FD9E139B326}"/>
    <cellStyle name="20% - 强调文字颜色 3 3 5 3 4" xfId="8404" xr:uid="{441DB1B1-D497-4ECE-B67B-62EC0921585C}"/>
    <cellStyle name="20% - 强调文字颜色 3 3 5 3 5" xfId="8406" xr:uid="{278DC720-30B9-4E3B-8AE0-8D19BF001693}"/>
    <cellStyle name="20% - 强调文字颜色 3 3 5 4" xfId="8407" xr:uid="{78F43C75-0FD2-4115-A80F-E0462DED80A6}"/>
    <cellStyle name="20% - 强调文字颜色 3 3 5 4 2" xfId="8409" xr:uid="{CEE6FF75-3E6C-4CB6-B4E1-1688DA7B4FFC}"/>
    <cellStyle name="20% - 强调文字颜色 3 3 5 4 2 2" xfId="8410" xr:uid="{44FA8EC1-CBC4-497B-8AD2-F18460C7B912}"/>
    <cellStyle name="20% - 强调文字颜色 3 3 5 4 2 3" xfId="8411" xr:uid="{6AAAD684-A111-43ED-AD02-4A27CE7DA87A}"/>
    <cellStyle name="20% - 强调文字颜色 3 3 5 4 2 4" xfId="8412" xr:uid="{BF2FC007-D661-463B-83E3-EBA8CB0813B3}"/>
    <cellStyle name="20% - 强调文字颜色 3 3 5 4 3" xfId="8413" xr:uid="{E9A07CAF-AA9A-4CA5-A45E-9632B5337517}"/>
    <cellStyle name="20% - 强调文字颜色 3 3 5 4 3 2" xfId="8414" xr:uid="{3B909391-8768-462D-A41D-4CD3A239D7E1}"/>
    <cellStyle name="20% - 强调文字颜色 3 3 5 4 4" xfId="8415" xr:uid="{456DDC14-708F-4FBA-ADBB-40B5ABC6D6F9}"/>
    <cellStyle name="20% - 强调文字颜色 3 3 5 4 4 2" xfId="8416" xr:uid="{D4F7ACEE-80E2-4A1A-B391-A74DA552DA80}"/>
    <cellStyle name="20% - 强调文字颜色 3 3 5 4 5" xfId="8417" xr:uid="{0897DC4A-07FD-4843-BA5E-87FD25016BA7}"/>
    <cellStyle name="20% - 强调文字颜色 3 3 5 4 6" xfId="8419" xr:uid="{DF743B09-C62F-4977-A9C8-6D3320DDCEBD}"/>
    <cellStyle name="20% - 强调文字颜色 3 3 5 4 6 2" xfId="8421" xr:uid="{F49D0626-BA33-429B-B45A-3E4323EBE6D2}"/>
    <cellStyle name="20% - 强调文字颜色 3 3 5 4 7" xfId="8424" xr:uid="{88C893C1-4055-43BC-867B-B1DDB2C682B5}"/>
    <cellStyle name="20% - 强调文字颜色 3 3 5 4 7 2" xfId="8428" xr:uid="{AF9E2490-D37F-4329-9DDD-8DB9039338B0}"/>
    <cellStyle name="20% - 强调文字颜色 3 3 5 5" xfId="8430" xr:uid="{D5A2BF84-81AC-481E-945E-CFA07181401B}"/>
    <cellStyle name="20% - 强调文字颜色 3 3 5 6" xfId="8433" xr:uid="{C7965B4A-89D3-4972-B81E-961093AAD50C}"/>
    <cellStyle name="20% - 强调文字颜色 3 3 5 7" xfId="8436" xr:uid="{7C6F9865-B797-49F3-A135-29BEF490327E}"/>
    <cellStyle name="20% - 强调文字颜色 3 3 6" xfId="8439" xr:uid="{851A19B7-8FB7-42BC-80CE-FB09F732D954}"/>
    <cellStyle name="20% - 强调文字颜色 3 3 6 2" xfId="8442" xr:uid="{3F4C31A3-EA25-4362-9E83-6DF48700CFC7}"/>
    <cellStyle name="20% - 强调文字颜色 3 3 6 2 2" xfId="6241" xr:uid="{7A54EC83-EE96-4B3C-9DBF-D0AC712D44DB}"/>
    <cellStyle name="20% - 强调文字颜色 3 3 6 2 2 2" xfId="4234" xr:uid="{C16F00C1-CD4A-4765-9EAB-204E2B6B8CB9}"/>
    <cellStyle name="20% - 强调文字颜色 3 3 6 2 2 2 2" xfId="8444" xr:uid="{613ADD00-0E38-493D-A019-36552D0762D9}"/>
    <cellStyle name="20% - 强调文字颜色 3 3 6 2 2 2 3" xfId="8447" xr:uid="{E1B3863E-5B61-4B7B-A95B-DDB5986C900E}"/>
    <cellStyle name="20% - 强调文字颜色 3 3 6 2 2 2 4" xfId="3353" xr:uid="{2833ABD9-6ACC-4639-B142-8DA0584FF0CA}"/>
    <cellStyle name="20% - 强调文字颜色 3 3 6 2 2 3" xfId="8448" xr:uid="{B97A1D8E-B6AF-41F4-9D80-829FD1DE18A3}"/>
    <cellStyle name="20% - 强调文字颜色 3 3 6 2 2 3 2" xfId="8449" xr:uid="{89077942-2E10-4A54-8819-5092E8C5D9F4}"/>
    <cellStyle name="20% - 强调文字颜色 3 3 6 2 2 4" xfId="8450" xr:uid="{FC492DD7-28D3-4534-8D7E-A4BCFD89AEDE}"/>
    <cellStyle name="20% - 强调文字颜色 3 3 6 2 2 4 2" xfId="8451" xr:uid="{63DE5F82-B125-422D-A5D3-531BA60AE76F}"/>
    <cellStyle name="20% - 强调文字颜色 3 3 6 2 2 5" xfId="8452" xr:uid="{1D6B3007-2393-4866-B59C-0E6AA2435763}"/>
    <cellStyle name="20% - 强调文字颜色 3 3 6 2 3" xfId="6245" xr:uid="{7F41C92C-AEFF-46A4-BA32-AB61CEF55B9D}"/>
    <cellStyle name="20% - 强调文字颜色 3 3 6 2 4" xfId="6249" xr:uid="{F388AED1-52D1-4672-8F1F-000E17C30794}"/>
    <cellStyle name="20% - 强调文字颜色 3 3 6 2 5" xfId="8453" xr:uid="{B2453E73-B1E7-41A5-A09E-63209CEB94D4}"/>
    <cellStyle name="20% - 强调文字颜色 3 3 6 3" xfId="8454" xr:uid="{93DBF0A7-2867-4D11-9C48-2BAC7302F97B}"/>
    <cellStyle name="20% - 强调文字颜色 3 3 6 3 2" xfId="4771" xr:uid="{DA3880CA-546D-4FF3-8F9C-8224C4113E4A}"/>
    <cellStyle name="20% - 强调文字颜色 3 3 6 3 2 2" xfId="8455" xr:uid="{2711C49A-DAAB-4828-B505-7FC82D9925A2}"/>
    <cellStyle name="20% - 强调文字颜色 3 3 6 3 2 3" xfId="4659" xr:uid="{0AF8D629-D791-450A-AF30-0DADC0DCC761}"/>
    <cellStyle name="20% - 强调文字颜色 3 3 6 3 2 4" xfId="8456" xr:uid="{09AC86F5-029F-43D3-A969-D29928AAB803}"/>
    <cellStyle name="20% - 强调文字颜色 3 3 6 3 3" xfId="4776" xr:uid="{89161B22-634C-4024-B266-3C30E6E44EC0}"/>
    <cellStyle name="20% - 强调文字颜色 3 3 6 3 3 2" xfId="8457" xr:uid="{A0FB0B5C-8DF0-435A-BB9A-C82B765C678F}"/>
    <cellStyle name="20% - 强调文字颜色 3 3 6 3 4" xfId="8459" xr:uid="{A3CB9D05-525C-4A67-A472-DCDFD7646005}"/>
    <cellStyle name="20% - 强调文字颜色 3 3 6 3 4 2" xfId="8460" xr:uid="{2243A730-E964-42BE-84C5-DCC68038EFBD}"/>
    <cellStyle name="20% - 强调文字颜色 3 3 6 3 5" xfId="8462" xr:uid="{E4D2CE62-EEE7-4EBC-B6ED-C8C19307A7A0}"/>
    <cellStyle name="20% - 强调文字颜色 3 3 6 4" xfId="8463" xr:uid="{343A116E-1055-4F1B-BD82-52989DB83276}"/>
    <cellStyle name="20% - 强调文字颜色 3 3 6 4 2" xfId="8464" xr:uid="{04E75EC7-38D2-4938-896B-9D1C0A032C64}"/>
    <cellStyle name="20% - 强调文字颜色 3 3 6 5" xfId="8467" xr:uid="{0EEF8AAA-822F-4A9E-8B52-B0A45BFF68B0}"/>
    <cellStyle name="20% - 强调文字颜色 3 3 6 5 2" xfId="8469" xr:uid="{1EA294C2-FB8F-4E5C-BA2A-C9B9EDE5224A}"/>
    <cellStyle name="20% - 强调文字颜色 3 3 6 6" xfId="8473" xr:uid="{22475492-ADDA-4FC2-B83F-C0A08A55669B}"/>
    <cellStyle name="20% - 强调文字颜色 3 3 6 6 2" xfId="8474" xr:uid="{7CF4DE50-3BBF-4ED4-9D82-F97ECC359EA0}"/>
    <cellStyle name="20% - 强调文字颜色 3 3 6 7" xfId="8477" xr:uid="{8B3FDA35-B276-4F43-BD24-2E89FF6841B6}"/>
    <cellStyle name="20% - 强调文字颜色 3 3 6 8" xfId="8479" xr:uid="{847CB656-9F37-4E4B-8CD3-A453C50055F8}"/>
    <cellStyle name="20% - 强调文字颜色 3 3 7" xfId="8482" xr:uid="{66061567-353B-474E-8F5C-9A9199ADF2A4}"/>
    <cellStyle name="20% - 强调文字颜色 3 3 7 2" xfId="8485" xr:uid="{2BB8DBA1-2739-4677-8F72-8214556644D1}"/>
    <cellStyle name="20% - 强调文字颜色 3 3 7 2 2" xfId="7061" xr:uid="{7CB26D9B-051F-41F3-B25E-0A22BBEF0ACE}"/>
    <cellStyle name="20% - 强调文字颜色 3 3 7 2 2 2" xfId="8487" xr:uid="{DC98F624-6EDA-4A75-88C6-E3A2221CC305}"/>
    <cellStyle name="20% - 强调文字颜色 3 3 7 2 2 3" xfId="8488" xr:uid="{8BEC6C29-0443-4BCD-9D9C-02B7960B1739}"/>
    <cellStyle name="20% - 强调文字颜色 3 3 7 2 2 4" xfId="8489" xr:uid="{4CE65CF2-D3F2-408A-8B7A-B1322C4B71E1}"/>
    <cellStyle name="20% - 强调文字颜色 3 3 7 2 3" xfId="8490" xr:uid="{B51C5B7A-03C7-4631-B1B0-C674977213D1}"/>
    <cellStyle name="20% - 强调文字颜色 3 3 7 2 3 2" xfId="8492" xr:uid="{D3445B41-0E85-4088-863E-69F35252C74B}"/>
    <cellStyle name="20% - 强调文字颜色 3 3 7 2 4" xfId="8493" xr:uid="{AD82E9D1-816C-4A59-A1B4-E00C00C6A05B}"/>
    <cellStyle name="20% - 强调文字颜色 3 3 7 2 4 2" xfId="8495" xr:uid="{5B7107E3-3D19-48C6-8F8A-63C64F63D07A}"/>
    <cellStyle name="20% - 强调文字颜色 3 3 7 2 5" xfId="8496" xr:uid="{F44F9A0C-FD04-4081-8817-262715E6B4AA}"/>
    <cellStyle name="20% - 强调文字颜色 3 3 7 3" xfId="8497" xr:uid="{7D888CDE-ABD2-4BC9-A992-1D9CA07D40F9}"/>
    <cellStyle name="20% - 强调文字颜色 3 3 7 4" xfId="8498" xr:uid="{6C3C86D0-2422-4596-AB3B-3906CDC93050}"/>
    <cellStyle name="20% - 强调文字颜色 3 3 7 5" xfId="8502" xr:uid="{10F805FB-D6EF-45BB-B48D-1EA8F1258CEF}"/>
    <cellStyle name="20% - 强调文字颜色 3 3 8" xfId="8505" xr:uid="{154F9DD8-9ACA-46DE-8FF4-04F0EAB3D29A}"/>
    <cellStyle name="20% - 强调文字颜色 3 3 8 2" xfId="8507" xr:uid="{3A238479-30CE-4DD7-91BB-7313326D1890}"/>
    <cellStyle name="20% - 强调文字颜色 3 3 8 2 2" xfId="8508" xr:uid="{063300E0-6FE4-4CE1-8756-FFEC99CBB37E}"/>
    <cellStyle name="20% - 强调文字颜色 3 3 8 3" xfId="8509" xr:uid="{1F370C84-BBA5-44BB-8694-9000EBE9FCBB}"/>
    <cellStyle name="20% - 强调文字颜色 3 3 8 3 2" xfId="8510" xr:uid="{A5DC517E-AC6A-4BD3-8C8C-5458A26A4E2F}"/>
    <cellStyle name="20% - 强调文字颜色 3 3 8 4" xfId="8512" xr:uid="{12A763CE-1F2E-43D4-B1FE-0E21ACEE54F2}"/>
    <cellStyle name="20% - 强调文字颜色 3 3 9" xfId="8515" xr:uid="{8A0B77CF-F77D-4E9C-9B9C-DDD606C36F3C}"/>
    <cellStyle name="20% - 强调文字颜色 3 3 9 10" xfId="8518" xr:uid="{567A2AA3-C9E3-4A37-84F4-48D4C2FC23A6}"/>
    <cellStyle name="20% - 强调文字颜色 3 3 9 2" xfId="8522" xr:uid="{5D280101-F3A6-4C59-8F6F-CEAB5B26EA02}"/>
    <cellStyle name="20% - 强调文字颜色 3 3 9 2 2" xfId="8526" xr:uid="{D20CB779-C182-49A0-9FAB-B63D41120725}"/>
    <cellStyle name="20% - 强调文字颜色 3 3 9 2 2 2" xfId="8529" xr:uid="{CEC59D55-1890-43BE-8C90-3CB9F3A2AE60}"/>
    <cellStyle name="20% - 强调文字颜色 3 3 9 2 2 3" xfId="8531" xr:uid="{CDE60A4C-4DCD-4C80-9C1E-ADD1C3954C31}"/>
    <cellStyle name="20% - 强调文字颜色 3 3 9 2 3" xfId="8533" xr:uid="{85CAB4A8-8D0B-4C7F-8CC0-0C04C1B13796}"/>
    <cellStyle name="20% - 强调文字颜色 3 3 9 2 3 2" xfId="8537" xr:uid="{725CE165-C827-4739-8103-F8D13092AAEE}"/>
    <cellStyle name="20% - 强调文字颜色 3 3 9 2 4" xfId="8539" xr:uid="{80623009-DB31-4A86-A23C-87A6C77C14E8}"/>
    <cellStyle name="20% - 强调文字颜色 3 3 9 2 4 2" xfId="8543" xr:uid="{B597AFD0-E424-40B6-8735-CA8373A2CC28}"/>
    <cellStyle name="20% - 强调文字颜色 3 3 9 3" xfId="8546" xr:uid="{FFCB2A94-3938-4A82-BDC1-2A2BA17E859A}"/>
    <cellStyle name="20% - 强调文字颜色 3 3 9 3 2" xfId="8548" xr:uid="{71AAFBC8-66B1-4D95-B697-B614CF08F5C2}"/>
    <cellStyle name="20% - 强调文字颜色 3 3 9 3 3" xfId="8552" xr:uid="{898AADBD-ED73-4049-8644-300CAC1F1F1C}"/>
    <cellStyle name="20% - 强调文字颜色 3 3 9 4" xfId="8557" xr:uid="{80AECA79-73EE-4DE2-BE47-EA27945EC252}"/>
    <cellStyle name="20% - 强调文字颜色 3 3 9 4 2" xfId="8561" xr:uid="{2589ACA1-FA38-484E-B31E-84D408E8D235}"/>
    <cellStyle name="20% - 强调文字颜色 3 3 9 5" xfId="8566" xr:uid="{AA669304-DF26-4B49-9A38-A6E8CE12F97A}"/>
    <cellStyle name="20% - 强调文字颜色 3 3 9 5 2" xfId="8571" xr:uid="{8343A610-29C1-45E2-98ED-B3C5C02C6470}"/>
    <cellStyle name="20% - 强调文字颜色 3 3 9 6" xfId="8576" xr:uid="{23F311A0-1518-45CF-AB9D-F81D8569E222}"/>
    <cellStyle name="20% - 强调文字颜色 3 3 9 6 2" xfId="8586" xr:uid="{B2F034DF-2C6F-4A25-AEBC-195840221695}"/>
    <cellStyle name="20% - 强调文字颜色 3 3 9 7" xfId="8591" xr:uid="{60FD8706-E16C-478F-92E7-2DFFAADE30AF}"/>
    <cellStyle name="20% - 强调文字颜色 3 3 9 7 2" xfId="8596" xr:uid="{07C203FA-FA47-4922-85F4-444CD6325463}"/>
    <cellStyle name="20% - 强调文字颜色 3 3 9 8" xfId="8599" xr:uid="{46FD0360-8AFE-463F-95C3-5AE369C7FF82}"/>
    <cellStyle name="20% - 强调文字颜色 3 3 9 8 2" xfId="8606" xr:uid="{9DCAA696-35A1-49EB-A37F-85D3231B86DF}"/>
    <cellStyle name="20% - 强调文字颜色 3 3 9 9" xfId="8613" xr:uid="{28FD6904-5A04-4F19-9B63-3C574225A5D9}"/>
    <cellStyle name="20% - 强调文字颜色 3 4" xfId="8619" xr:uid="{AF3265DF-ABCA-4BDA-BBCD-CF3309E18FED}"/>
    <cellStyle name="20% - 强调文字颜色 3 5" xfId="8621" xr:uid="{0E5C5B34-3BB6-43D1-AB34-A908D50491E8}"/>
    <cellStyle name="20% - 强调文字颜色 3 6" xfId="8623" xr:uid="{00BD583A-32AC-4D45-98A5-F41DE3B027DC}"/>
    <cellStyle name="20% - 强调文字颜色 4 2" xfId="8625" xr:uid="{A8851D40-1163-4494-AFB4-E5D6E92D672E}"/>
    <cellStyle name="20% - 强调文字颜色 4 2 10" xfId="8626" xr:uid="{D0BD7421-DF5E-43E0-A42C-79923B049A5B}"/>
    <cellStyle name="20% - 强调文字颜色 4 2 10 2" xfId="8627" xr:uid="{9404339C-5979-46D0-A4D6-F0E4A204A5AD}"/>
    <cellStyle name="20% - 强调文字颜色 4 2 10 2 2" xfId="8629" xr:uid="{A4C8897D-41B8-41B1-A89E-800B94B55494}"/>
    <cellStyle name="20% - 强调文字颜色 4 2 10 3" xfId="8630" xr:uid="{80EDCC4B-19F5-4EA0-8DEE-35FB243AA987}"/>
    <cellStyle name="20% - 强调文字颜色 4 2 10 3 2" xfId="8634" xr:uid="{5151F6C2-D15D-41C9-B6C4-F152D369A396}"/>
    <cellStyle name="20% - 强调文字颜色 4 2 10 4" xfId="8635" xr:uid="{34CE63EF-8CC8-4664-9492-E18FE2A8B48C}"/>
    <cellStyle name="20% - 强调文字颜色 4 2 11" xfId="8636" xr:uid="{74C52C04-CFE3-48AA-BBC5-1A66357D68F9}"/>
    <cellStyle name="20% - 强调文字颜色 4 2 11 2" xfId="8637" xr:uid="{F971AA4E-8DC3-493C-99C2-2CB0576E3FC9}"/>
    <cellStyle name="20% - 强调文字颜色 4 2 11 2 2" xfId="8638" xr:uid="{69933BA3-E28B-4C8F-80F2-C07104B70156}"/>
    <cellStyle name="20% - 强调文字颜色 4 2 11 2 2 2" xfId="8639" xr:uid="{F61FADEE-A3C6-4B2F-AFBD-706959B4A549}"/>
    <cellStyle name="20% - 强调文字颜色 4 2 11 2 3" xfId="8640" xr:uid="{7CFA8860-F883-4003-82B9-4FA1A89A5C1B}"/>
    <cellStyle name="20% - 强调文字颜色 4 2 11 2 4" xfId="8641" xr:uid="{48E78F2D-A2AF-4A7D-9D68-2AC22CC69F9B}"/>
    <cellStyle name="20% - 强调文字颜色 4 2 11 2 4 2" xfId="8642" xr:uid="{E8A5BCC7-28F8-473E-B8F9-ABF944F5F2B5}"/>
    <cellStyle name="20% - 强调文字颜色 4 2 11 3" xfId="8643" xr:uid="{8E1AD44E-BD9D-497C-9954-530032D200ED}"/>
    <cellStyle name="20% - 强调文字颜色 4 2 11 3 2" xfId="8645" xr:uid="{AB17BCE7-9576-46A6-A260-90BF4182A4E8}"/>
    <cellStyle name="20% - 强调文字颜色 4 2 11 4" xfId="2722" xr:uid="{EA033D24-0168-46AC-A387-223F0F934820}"/>
    <cellStyle name="20% - 强调文字颜色 4 2 11 5" xfId="8647" xr:uid="{87E290F8-F9BD-4483-BFBD-D46C5B4B0826}"/>
    <cellStyle name="20% - 强调文字颜色 4 2 11 5 2" xfId="8648" xr:uid="{31692CD8-42EE-4D95-8F57-39096E980E60}"/>
    <cellStyle name="20% - 强调文字颜色 4 2 11 6" xfId="8652" xr:uid="{F05EBEAC-BB2C-4D66-99A1-20EE277CB817}"/>
    <cellStyle name="20% - 强调文字颜色 4 2 11 7" xfId="8655" xr:uid="{B8ADFDA9-8D00-455B-A3E0-14586BAD6971}"/>
    <cellStyle name="20% - 强调文字颜色 4 2 11 8" xfId="8658" xr:uid="{0D5B7E5A-1125-461C-8838-4C69CA4037D5}"/>
    <cellStyle name="20% - 强调文字颜色 4 2 12" xfId="3292" xr:uid="{67EEDCC2-D648-428F-97BF-CABC9468008A}"/>
    <cellStyle name="20% - 强调文字颜色 4 2 12 2" xfId="2872" xr:uid="{40D8D0F6-C459-4B58-97A3-C921AC4A704E}"/>
    <cellStyle name="20% - 强调文字颜色 4 2 13" xfId="3300" xr:uid="{DE1234EB-34DD-4E8B-9DD2-64C19D247B08}"/>
    <cellStyle name="20% - 强调文字颜色 4 2 13 2" xfId="2937" xr:uid="{087E5C0F-E335-4EEF-A015-9EDB25B8126B}"/>
    <cellStyle name="20% - 强调文字颜色 4 2 14" xfId="3307" xr:uid="{D57421F8-DFB7-42B5-8DD9-46B2568E3F88}"/>
    <cellStyle name="20% - 强调文字颜色 4 2 14 3" xfId="7498" xr:uid="{8EDB2910-9831-4C12-9572-966851B0BF3E}"/>
    <cellStyle name="20% - 强调文字颜色 4 2 14 3 2" xfId="8662" xr:uid="{BF4AF425-4E54-42DB-B465-6BF3F7E350C4}"/>
    <cellStyle name="20% - 强调文字颜色 4 2 14 4" xfId="8664" xr:uid="{70E9E767-C8E6-47E9-B495-13FF10921B78}"/>
    <cellStyle name="20% - 强调文字颜色 4 2 14 4 2" xfId="8667" xr:uid="{8CBFB0C0-69AC-4538-9C27-B42B55850767}"/>
    <cellStyle name="20% - 强调文字颜色 4 2 18" xfId="8669" xr:uid="{8424E14D-3466-4059-BB03-0FD9E40EF8DC}"/>
    <cellStyle name="20% - 强调文字颜色 4 2 18 2" xfId="8673" xr:uid="{2D818F7E-0C1F-4446-A606-81618712422C}"/>
    <cellStyle name="20% - 强调文字颜色 4 2 19" xfId="8676" xr:uid="{CF4B49B3-7AD8-4A49-87D5-3820DCC205BB}"/>
    <cellStyle name="20% - 强调文字颜色 4 2 19 2" xfId="8680" xr:uid="{D1AFEACE-4B1F-48CC-B2DD-7AAB2F772F8F}"/>
    <cellStyle name="20% - 强调文字颜色 4 2 2" xfId="8684" xr:uid="{DA8FB25A-F5B9-4A99-98DB-A9D5BE8916FE}"/>
    <cellStyle name="20% - 强调文字颜色 4 2 2 10" xfId="8687" xr:uid="{E1C14D8B-059F-4610-AB52-00BFEA9E8084}"/>
    <cellStyle name="20% - 强调文字颜色 4 2 2 10 2" xfId="7023" xr:uid="{A394D17B-3413-4981-9854-F477501E3AA8}"/>
    <cellStyle name="20% - 强调文字颜色 4 2 2 11" xfId="8689" xr:uid="{5DAFC568-EB3A-4B5F-8449-F3F1DE1A8D8F}"/>
    <cellStyle name="20% - 强调文字颜色 4 2 2 11 2" xfId="8691" xr:uid="{0C750B28-7E36-4283-AA1C-8A29A3C7B52D}"/>
    <cellStyle name="20% - 强调文字颜色 4 2 2 12" xfId="8693" xr:uid="{E1A52CAB-C561-4652-9660-75E58AB2E61D}"/>
    <cellStyle name="20% - 强调文字颜色 4 2 2 13" xfId="8696" xr:uid="{61919FA9-E5B6-4B13-B63E-A8EF1222F505}"/>
    <cellStyle name="20% - 强调文字颜色 4 2 2 17" xfId="936" xr:uid="{B7354E80-5147-4434-9AA1-2D45FC5EFD37}"/>
    <cellStyle name="20% - 强调文字颜色 4 2 2 17 2" xfId="1415" xr:uid="{B82AA661-3296-459A-904C-D6B97584FEE0}"/>
    <cellStyle name="20% - 强调文字颜色 4 2 2 18" xfId="946" xr:uid="{B63FCA1B-BABD-47B3-B441-B647C72E65AE}"/>
    <cellStyle name="20% - 强调文字颜色 4 2 2 18 2" xfId="1600" xr:uid="{F5833DF5-715F-4D47-A160-2150DD6831B9}"/>
    <cellStyle name="20% - 强调文字颜色 4 2 2 19" xfId="951" xr:uid="{65AA8475-5D4B-4B37-914F-560F790C7118}"/>
    <cellStyle name="20% - 强调文字颜色 4 2 2 19 2" xfId="1671" xr:uid="{7C4B65CB-5587-4473-91F1-5F858AB64661}"/>
    <cellStyle name="20% - 强调文字颜色 4 2 2 2" xfId="8697" xr:uid="{086C87A4-24FE-4E05-8A42-E3193C1CAF44}"/>
    <cellStyle name="20% - 强调文字颜色 4 2 2 2 2" xfId="8700" xr:uid="{B8B08BEE-B7D6-4C58-8BC4-CDAAF3D1D13E}"/>
    <cellStyle name="20% - 强调文字颜色 4 2 2 2 2 2" xfId="7160" xr:uid="{D02BE452-2448-4EB3-82DB-8FC0505A8112}"/>
    <cellStyle name="20% - 强调文字颜色 4 2 2 2 2 2 2" xfId="3274" xr:uid="{7B8A8063-D113-4AEF-B435-B42548D381B6}"/>
    <cellStyle name="20% - 强调文字颜色 4 2 2 2 2 2 2 2" xfId="8704" xr:uid="{2DE20860-499C-43D1-B0D0-D0B4F1956B72}"/>
    <cellStyle name="20% - 强调文字颜色 4 2 2 2 2 2 2 2 2" xfId="8706" xr:uid="{6FE6172C-19CA-43A9-88E6-E09D67B7BC78}"/>
    <cellStyle name="20% - 强调文字颜色 4 2 2 2 2 2 2 2 2 2" xfId="8708" xr:uid="{C894CA6A-592B-4902-BD0A-5D3B28E175C2}"/>
    <cellStyle name="20% - 强调文字颜色 4 2 2 2 2 2 2 2 2 3" xfId="8711" xr:uid="{99F82176-5CD9-4A0B-B143-85FD50C5CEFE}"/>
    <cellStyle name="20% - 强调文字颜色 4 2 2 2 2 2 2 2 2 4" xfId="8713" xr:uid="{1B3A4A6D-5255-40DB-AB84-760F40BED777}"/>
    <cellStyle name="20% - 强调文字颜色 4 2 2 2 2 2 2 2 3" xfId="8715" xr:uid="{056EB970-6731-4D3A-87C6-234A45B3CD17}"/>
    <cellStyle name="20% - 强调文字颜色 4 2 2 2 2 2 2 2 3 2" xfId="8717" xr:uid="{92EF2FD0-820E-4117-A273-BD02BC54F92A}"/>
    <cellStyle name="20% - 强调文字颜色 4 2 2 2 2 2 2 2 4" xfId="8718" xr:uid="{5943F2DD-9AB6-449D-B915-90B8B05C390B}"/>
    <cellStyle name="20% - 强调文字颜色 4 2 2 2 2 2 2 2 4 2" xfId="8720" xr:uid="{B8EA1B88-A614-4730-9B5D-D526FC3B604A}"/>
    <cellStyle name="20% - 强调文字颜色 4 2 2 2 2 2 2 2 5" xfId="8721" xr:uid="{32825939-D8D5-4E89-90B3-2BE13194819D}"/>
    <cellStyle name="20% - 强调文字颜色 4 2 2 2 2 2 2 3" xfId="8723" xr:uid="{2AF389CD-2286-43AE-BA76-492464600250}"/>
    <cellStyle name="20% - 强调文字颜色 4 2 2 2 2 2 2 4" xfId="8726" xr:uid="{2C11B4C7-D94B-42D0-8719-E0CF13D6F04B}"/>
    <cellStyle name="20% - 强调文字颜色 4 2 2 2 2 2 2 5" xfId="8727" xr:uid="{861160E7-D51B-4933-904D-AA357518B60B}"/>
    <cellStyle name="20% - 强调文字颜色 4 2 2 2 2 2 3" xfId="8729" xr:uid="{EF3CB911-6F70-4DAA-AFC7-372EA3F8CB6E}"/>
    <cellStyle name="20% - 强调文字颜色 4 2 2 2 2 2 3 2" xfId="8732" xr:uid="{602776C2-C8C1-4D51-955D-7FA33AC8915D}"/>
    <cellStyle name="20% - 强调文字颜色 4 2 2 2 2 2 3 2 2" xfId="8735" xr:uid="{54796CF9-E60D-4CD7-BCE4-CA27582238D7}"/>
    <cellStyle name="20% - 强调文字颜色 4 2 2 2 2 2 3 2 3" xfId="8737" xr:uid="{509DF995-2B9E-4E48-8961-88E83762AC99}"/>
    <cellStyle name="20% - 强调文字颜色 4 2 2 2 2 2 3 2 4" xfId="8739" xr:uid="{BEA89CA5-E566-4376-BB36-00F15B45D9D7}"/>
    <cellStyle name="20% - 强调文字颜色 4 2 2 2 2 2 3 3" xfId="8740" xr:uid="{AD8E4D0D-076C-4DF1-820A-B565DA3C6A99}"/>
    <cellStyle name="20% - 强调文字颜色 4 2 2 2 2 2 3 3 2" xfId="8742" xr:uid="{F137EB8C-7EC3-4478-8023-CADA8F16367C}"/>
    <cellStyle name="20% - 强调文字颜色 4 2 2 2 2 2 3 4" xfId="8745" xr:uid="{5D7F2811-CDF2-4AAB-9F0C-4C607DC52230}"/>
    <cellStyle name="20% - 强调文字颜色 4 2 2 2 2 2 3 4 2" xfId="6439" xr:uid="{03BC4412-A234-4D92-B873-04566C357F5F}"/>
    <cellStyle name="20% - 强调文字颜色 4 2 2 2 2 2 3 5" xfId="8747" xr:uid="{93357910-F90C-4A9A-927A-E6419D91F299}"/>
    <cellStyle name="20% - 强调文字颜色 4 2 2 2 2 2 4" xfId="8749" xr:uid="{B7E7CD8C-DE4A-4B51-985B-6A60A51343A8}"/>
    <cellStyle name="20% - 强调文字颜色 4 2 2 2 2 2 5" xfId="8752" xr:uid="{4D29A641-3468-456F-B7E2-8AF7076574F0}"/>
    <cellStyle name="20% - 强调文字颜色 4 2 2 2 2 2 6" xfId="6094" xr:uid="{93CD4E31-1BF0-4501-BD75-D1AE1292D91F}"/>
    <cellStyle name="20% - 强调文字颜色 4 2 2 2 2 3" xfId="7168" xr:uid="{5CF64BFB-B9DB-4966-80CD-2CAE1C7A27B2}"/>
    <cellStyle name="20% - 强调文字颜色 4 2 2 2 2 3 2" xfId="6654" xr:uid="{1DF5FA0D-8346-4543-A7E9-FAECA73C2FCA}"/>
    <cellStyle name="20% - 强调文字颜色 4 2 2 2 2 3 2 2" xfId="8753" xr:uid="{9B09F304-1B14-42DB-A32B-E913692149BB}"/>
    <cellStyle name="20% - 强调文字颜色 4 2 2 2 2 3 2 2 2" xfId="8755" xr:uid="{FEA75EC9-52D5-4A5E-8378-CCDFF2107A74}"/>
    <cellStyle name="20% - 强调文字颜色 4 2 2 2 2 3 2 2 3" xfId="8757" xr:uid="{0819D79E-A80F-48D3-A9E5-7940C5CE8621}"/>
    <cellStyle name="20% - 强调文字颜色 4 2 2 2 2 3 2 2 4" xfId="8759" xr:uid="{4F27F620-350A-438A-8DEE-B77CD969C4DF}"/>
    <cellStyle name="20% - 强调文字颜色 4 2 2 2 2 3 2 3" xfId="8764" xr:uid="{E66BBB6A-381D-41B1-993D-420545182676}"/>
    <cellStyle name="20% - 强调文字颜色 4 2 2 2 2 3 2 3 2" xfId="8765" xr:uid="{FEE86826-0BED-45E9-A0EA-2E1F3EED974D}"/>
    <cellStyle name="20% - 强调文字颜色 4 2 2 2 2 3 2 4" xfId="8766" xr:uid="{3154716A-D2D0-4788-BF57-B1673129A5C0}"/>
    <cellStyle name="20% - 强调文字颜色 4 2 2 2 2 3 2 4 2" xfId="3264" xr:uid="{9CE46403-4388-4E6D-9652-B4419526E61C}"/>
    <cellStyle name="20% - 强调文字颜色 4 2 2 2 2 3 2 5" xfId="8767" xr:uid="{0DA09B2F-711C-4A91-8205-BD3EC606DDC6}"/>
    <cellStyle name="20% - 强调文字颜色 4 2 2 2 2 3 3" xfId="8768" xr:uid="{F81D1417-8580-4613-8881-6FC493482449}"/>
    <cellStyle name="20% - 强调文字颜色 4 2 2 2 2 3 4" xfId="8770" xr:uid="{8C1E84F4-A4D5-45EE-991A-FA5B3DA3352E}"/>
    <cellStyle name="20% - 强调文字颜色 4 2 2 2 2 3 5" xfId="5552" xr:uid="{D2214086-742A-44AB-860B-6E9264B1F184}"/>
    <cellStyle name="20% - 强调文字颜色 4 2 2 2 2 4" xfId="7174" xr:uid="{FDD32412-78B6-446B-805A-D2C15919A720}"/>
    <cellStyle name="20% - 强调文字颜色 4 2 2 2 2 4 2" xfId="6668" xr:uid="{7183B95B-83BE-476E-BB00-85C40DD35F15}"/>
    <cellStyle name="20% - 强调文字颜色 4 2 2 2 2 4 2 2" xfId="8771" xr:uid="{DE39F815-D610-4CC4-8EB3-00D6848DF8EC}"/>
    <cellStyle name="20% - 强调文字颜色 4 2 2 2 2 4 2 2 2" xfId="8773" xr:uid="{3D1C6F2B-EF26-40AE-9376-4F3FE43C0341}"/>
    <cellStyle name="20% - 强调文字颜色 4 2 2 2 2 4 2 3" xfId="8774" xr:uid="{E33B1D89-2FD6-469D-8BC9-57D1D0D32278}"/>
    <cellStyle name="20% - 强调文字颜色 4 2 2 2 2 4 2 4" xfId="8775" xr:uid="{DE5C7C94-B714-4385-81B0-1D3207D4FAE3}"/>
    <cellStyle name="20% - 强调文字颜色 4 2 2 2 2 4 2 4 2" xfId="3785" xr:uid="{A3C963D9-44BC-47A0-A631-088A1507E64E}"/>
    <cellStyle name="20% - 强调文字颜色 4 2 2 2 2 4 3" xfId="8776" xr:uid="{50B409D5-77D7-4FB4-921A-4C20B37F21C5}"/>
    <cellStyle name="20% - 强调文字颜色 4 2 2 2 2 4 4" xfId="8780" xr:uid="{FB580C40-6874-4574-A79A-3D80F90CBC6B}"/>
    <cellStyle name="20% - 强调文字颜色 4 2 2 2 2 4 5" xfId="5693" xr:uid="{A457349D-F86D-437D-98F4-D5F685CBA889}"/>
    <cellStyle name="20% - 强调文字颜色 4 2 2 2 2 4 5 2" xfId="811" xr:uid="{EBE86129-4777-4CB1-BEFA-C5B9E1E6FDA2}"/>
    <cellStyle name="20% - 强调文字颜色 4 2 2 2 2 5" xfId="8782" xr:uid="{82218691-C830-4238-8EED-7C0D8409048D}"/>
    <cellStyle name="20% - 强调文字颜色 4 2 2 2 2 5 2" xfId="8784" xr:uid="{3BCFF42C-2D76-4D49-B9C9-B013BCE4475F}"/>
    <cellStyle name="20% - 强调文字颜色 4 2 2 2 2 6" xfId="8788" xr:uid="{D8A8CB08-2B98-49E5-B117-016363D55A03}"/>
    <cellStyle name="20% - 强调文字颜色 4 2 2 2 2 6 2" xfId="8791" xr:uid="{B4643904-E582-4D09-ACCD-2DD6A930AD58}"/>
    <cellStyle name="20% - 强调文字颜色 4 2 2 2 2 7" xfId="8793" xr:uid="{5630725A-35ED-4DD8-BB7F-047FCBCF2D8E}"/>
    <cellStyle name="20% - 强调文字颜色 4 2 2 2 3" xfId="8794" xr:uid="{1E1145C6-CD8B-4350-B6DC-53435738DFF1}"/>
    <cellStyle name="20% - 强调文字颜色 4 2 2 2 3 2" xfId="8799" xr:uid="{22CB7D49-2C02-4BFE-A05B-F75369D5C62F}"/>
    <cellStyle name="20% - 强调文字颜色 4 2 2 2 3 2 2" xfId="8804" xr:uid="{23254716-F5DA-4A3F-8E6E-0F771A5CAFC9}"/>
    <cellStyle name="20% - 强调文字颜色 4 2 2 2 3 2 2 2" xfId="8805" xr:uid="{FB0BA8E8-297D-47DA-B058-E7BB8225E5E9}"/>
    <cellStyle name="20% - 强调文字颜色 4 2 2 2 3 2 2 2 2" xfId="8807" xr:uid="{111F8A83-EBE6-4F42-8A53-5F4FBC13C02C}"/>
    <cellStyle name="20% - 强调文字颜色 4 2 2 2 3 2 2 2 3" xfId="8808" xr:uid="{D4BAFD3A-2B4E-4F92-809B-38ACA6E5CCAC}"/>
    <cellStyle name="20% - 强调文字颜色 4 2 2 2 3 2 2 2 4" xfId="8809" xr:uid="{41CBE34D-4481-48B7-ABE2-D3C32805E4B6}"/>
    <cellStyle name="20% - 强调文字颜色 4 2 2 2 3 2 2 3" xfId="8810" xr:uid="{1FB22746-20F1-4B4D-948D-4BFB06136338}"/>
    <cellStyle name="20% - 强调文字颜色 4 2 2 2 3 2 2 3 2" xfId="8811" xr:uid="{4A292884-1DC0-4011-9458-072D0F673A6E}"/>
    <cellStyle name="20% - 强调文字颜色 4 2 2 2 3 2 2 4" xfId="8813" xr:uid="{EC4845F3-FC1F-472F-82AE-FA546CA5185D}"/>
    <cellStyle name="20% - 强调文字颜色 4 2 2 2 3 2 2 4 2" xfId="8814" xr:uid="{5436235E-9058-4D3E-8289-8C136CB68D16}"/>
    <cellStyle name="20% - 强调文字颜色 4 2 2 2 3 2 2 4 3" xfId="8815" xr:uid="{D37643B1-C095-4B9D-B091-8D1DFBCAE067}"/>
    <cellStyle name="20% - 强调文字颜色 4 2 2 2 3 2 2 4 4" xfId="8816" xr:uid="{0EABDC9A-D256-43CF-8347-B5A4FB5C1399}"/>
    <cellStyle name="20% - 强调文字颜色 4 2 2 2 3 2 2 4 5" xfId="8817" xr:uid="{06B282F4-6E21-4702-A2E9-BB6EC312B671}"/>
    <cellStyle name="20% - 强调文字颜色 4 2 2 2 3 2 2 5" xfId="8818" xr:uid="{6BA652B8-809B-4843-AEA2-FC12BEF866B1}"/>
    <cellStyle name="20% - 强调文字颜色 4 2 2 2 3 2 2 5 2" xfId="8822" xr:uid="{8D4870AD-84A8-47BA-AA87-4AB86D46C249}"/>
    <cellStyle name="20% - 强调文字颜色 4 2 2 2 3 2 2 6" xfId="8826" xr:uid="{B92DBFC5-CEA9-401E-8D90-B59CDB708A15}"/>
    <cellStyle name="20% - 强调文字颜色 4 2 2 2 3 2 2 6 2" xfId="8830" xr:uid="{D16BD8D4-A65F-4E50-8C17-EC3DB86B2E20}"/>
    <cellStyle name="20% - 强调文字颜色 4 2 2 2 3 2 2 7" xfId="8834" xr:uid="{409AEED4-34AC-4D9B-887A-D29937FD9313}"/>
    <cellStyle name="20% - 强调文字颜色 4 2 2 2 3 2 3" xfId="8836" xr:uid="{69113BED-D5E5-4636-A05A-0B64E08906C3}"/>
    <cellStyle name="20% - 强调文字颜色 4 2 2 2 3 2 4" xfId="8838" xr:uid="{AB52C424-4005-4339-9DC5-7A0AC86E184C}"/>
    <cellStyle name="20% - 强调文字颜色 4 2 2 2 3 2 5" xfId="8840" xr:uid="{944D2EB8-3BDA-4A5F-87ED-BAEA389E0956}"/>
    <cellStyle name="20% - 强调文字颜色 4 2 2 2 3 3" xfId="8842" xr:uid="{A0E52AC0-57FF-4104-A10F-6DF843C85B7B}"/>
    <cellStyle name="20% - 强调文字颜色 4 2 2 2 3 3 2" xfId="8843" xr:uid="{E3F6AD77-9AC3-4817-A94E-F06EA0FDAD6A}"/>
    <cellStyle name="20% - 强调文字颜色 4 2 2 2 3 3 2 2" xfId="8845" xr:uid="{804CBB87-735F-4620-9041-5E05972AC572}"/>
    <cellStyle name="20% - 强调文字颜色 4 2 2 2 3 3 2 3" xfId="8848" xr:uid="{78A1BE95-B32D-4BCD-9889-810FC0C13ABF}"/>
    <cellStyle name="20% - 强调文字颜色 4 2 2 2 3 3 2 4" xfId="8850" xr:uid="{6AA7BE01-6D5A-490B-AB86-01BD45FDD17F}"/>
    <cellStyle name="20% - 强调文字颜色 4 2 2 2 3 3 3" xfId="8853" xr:uid="{1A90ADAD-3C6A-4F2D-958A-467F8D287E0F}"/>
    <cellStyle name="20% - 强调文字颜色 4 2 2 2 3 3 3 2" xfId="8855" xr:uid="{866AC1B8-5E2D-4B0F-AF72-7D3EE3414C58}"/>
    <cellStyle name="20% - 强调文字颜色 4 2 2 2 3 3 4" xfId="8856" xr:uid="{EF33F9A2-07BB-4DC5-BCA5-FBF5754B85CF}"/>
    <cellStyle name="20% - 强调文字颜色 4 2 2 2 3 3 4 2" xfId="8857" xr:uid="{54941262-ADAD-41A6-B1DC-35B148021894}"/>
    <cellStyle name="20% - 强调文字颜色 4 2 2 2 3 3 5" xfId="2129" xr:uid="{EBC9F91A-456A-4E6D-B9AF-A8C811FEA2C3}"/>
    <cellStyle name="20% - 强调文字颜色 4 2 2 2 3 3 5 2" xfId="1048" xr:uid="{89992D7F-28E1-4990-B889-2203C90173C5}"/>
    <cellStyle name="20% - 强调文字颜色 4 2 2 2 3 3 6" xfId="5883" xr:uid="{AEA30C72-FCFE-469D-8983-BE8B022BB5F2}"/>
    <cellStyle name="20% - 强调文字颜色 4 2 2 2 3 3 6 2" xfId="1845" xr:uid="{203FDDF2-679A-43D1-BA14-C392FDBC9BF7}"/>
    <cellStyle name="20% - 强调文字颜色 4 2 2 2 3 4" xfId="8859" xr:uid="{906B68BF-0B0F-4889-922A-C915A4A53C76}"/>
    <cellStyle name="20% - 强调文字颜色 4 2 2 2 3 5" xfId="8861" xr:uid="{18B3B174-2809-42A5-AF8A-D99A3931CD1A}"/>
    <cellStyle name="20% - 强调文字颜色 4 2 2 2 3 6" xfId="8864" xr:uid="{0CE831BE-708E-455F-A354-9048A260AD2F}"/>
    <cellStyle name="20% - 强调文字颜色 4 2 2 2 4" xfId="8865" xr:uid="{48A0743C-8F33-44D4-A779-D98CBF6202C2}"/>
    <cellStyle name="20% - 强调文字颜色 4 2 2 2 4 2" xfId="8869" xr:uid="{266A0227-CB0E-4D3F-A9F7-F685CD8A971C}"/>
    <cellStyle name="20% - 强调文字颜色 4 2 2 2 4 2 2" xfId="8873" xr:uid="{41D5263D-A84F-4E18-B608-1195F53C3853}"/>
    <cellStyle name="20% - 强调文字颜色 4 2 2 2 4 2 2 2" xfId="8874" xr:uid="{8473C968-C5CA-4A29-A984-CF6CCD319359}"/>
    <cellStyle name="20% - 强调文字颜色 4 2 2 2 4 2 2 3" xfId="8876" xr:uid="{BD56E829-FAAA-4660-9A48-68DCF6CF4C90}"/>
    <cellStyle name="20% - 强调文字颜色 4 2 2 2 4 2 2 4" xfId="8878" xr:uid="{CC4EE021-6759-4A46-8FC6-AA9964C156BE}"/>
    <cellStyle name="20% - 强调文字颜色 4 2 2 2 4 2 3" xfId="8879" xr:uid="{BA7C7AB0-0688-40F2-9918-23098B859BA4}"/>
    <cellStyle name="20% - 强调文字颜色 4 2 2 2 4 2 3 2" xfId="8881" xr:uid="{5E5DA2C9-6FFC-4D2B-9CEB-D32C6CBE8758}"/>
    <cellStyle name="20% - 强调文字颜色 4 2 2 2 4 2 4" xfId="8884" xr:uid="{47318AFE-AD2D-4587-B285-688420C100DC}"/>
    <cellStyle name="20% - 强调文字颜色 4 2 2 2 4 2 4 2" xfId="8887" xr:uid="{07BAF6EF-FDF7-4838-86EF-6C36B57D8F22}"/>
    <cellStyle name="20% - 强调文字颜色 4 2 2 2 4 2 5" xfId="8888" xr:uid="{B26EF5C3-C441-474C-BDA6-9C748A343D5E}"/>
    <cellStyle name="20% - 强调文字颜色 4 2 2 2 4 3" xfId="8889" xr:uid="{E02329E6-C33E-4B88-A7F0-4F748C63726C}"/>
    <cellStyle name="20% - 强调文字颜色 4 2 2 2 4 4" xfId="8891" xr:uid="{7FA867BC-F561-4D9E-98A7-3342E0A9DA55}"/>
    <cellStyle name="20% - 强调文字颜色 4 2 2 2 4 5" xfId="8892" xr:uid="{587D63FF-9F20-4942-840B-14107E1EFFF8}"/>
    <cellStyle name="20% - 强调文字颜色 4 2 2 2 5" xfId="8893" xr:uid="{21CA1CA1-D968-443E-9D58-BCAC6A04D56F}"/>
    <cellStyle name="20% - 强调文字颜色 4 2 2 2 5 2" xfId="8895" xr:uid="{31AE1B0A-39B4-406A-9DA4-A3E567ADA164}"/>
    <cellStyle name="20% - 强调文字颜色 4 2 2 2 5 2 2" xfId="8897" xr:uid="{ED86B0D3-45C2-4646-B6B0-0232D38FCF5A}"/>
    <cellStyle name="20% - 强调文字颜色 4 2 2 2 5 2 2 2" xfId="8898" xr:uid="{9D38D5D0-E0FA-4774-A726-546BC5D00D3A}"/>
    <cellStyle name="20% - 强调文字颜色 4 2 2 2 5 2 3" xfId="8899" xr:uid="{B35823C3-6388-438F-AD7B-84BCE1687ED0}"/>
    <cellStyle name="20% - 强调文字颜色 4 2 2 2 5 2 4" xfId="8902" xr:uid="{11EFBC64-EBBA-48C4-B3FA-DA7C6BF440F9}"/>
    <cellStyle name="20% - 强调文字颜色 4 2 2 2 5 2 4 2" xfId="8904" xr:uid="{B79FE750-3E0D-449A-AFBB-25FC5C26C583}"/>
    <cellStyle name="20% - 强调文字颜色 4 2 2 2 5 3" xfId="8905" xr:uid="{FEF5A871-A03F-4BBB-A2DD-EAB7121742EF}"/>
    <cellStyle name="20% - 强调文字颜色 4 2 2 2 5 4" xfId="8908" xr:uid="{E01195D2-BB5C-40F6-B8A1-815D49F64038}"/>
    <cellStyle name="20% - 强调文字颜色 4 2 2 2 5 5" xfId="8909" xr:uid="{ABD7EC77-A58F-419F-81B6-C3F8F9938BD4}"/>
    <cellStyle name="20% - 强调文字颜色 4 2 2 2 6" xfId="8910" xr:uid="{BF023AAF-C633-4E8B-BC43-F6D0CFF30B70}"/>
    <cellStyle name="20% - 强调文字颜色 4 2 2 2 6 2" xfId="8911" xr:uid="{7D6C5DE0-6078-4F3D-9BB1-BF15F235E94A}"/>
    <cellStyle name="20% - 强调文字颜色 4 2 2 2 7" xfId="8913" xr:uid="{46494346-7F36-41C8-9B92-6831F03557D0}"/>
    <cellStyle name="20% - 强调文字颜色 4 2 2 2 7 2" xfId="8914" xr:uid="{4582957F-B84E-4613-B1DA-1B8B55A6AFE4}"/>
    <cellStyle name="20% - 强调文字颜色 4 2 2 2 8" xfId="8915" xr:uid="{EDE32D35-CA6E-47EB-A8C6-82A76719D660}"/>
    <cellStyle name="20% - 强调文字颜色 4 2 2 22" xfId="937" xr:uid="{B2580EAC-3DB3-4E8A-AD93-22C5C39F55D3}"/>
    <cellStyle name="20% - 强调文字颜色 4 2 2 22 2" xfId="1416" xr:uid="{D646D223-3A8C-41A8-8598-0E0D68EDA2C0}"/>
    <cellStyle name="20% - 强调文字颜色 4 2 2 23" xfId="947" xr:uid="{C8CC717F-FE0F-4CE6-8091-6B07BEF54C31}"/>
    <cellStyle name="20% - 强调文字颜色 4 2 2 23 2" xfId="1601" xr:uid="{C76A1E6C-7420-4BC2-AC9F-63C2DA1A8ABA}"/>
    <cellStyle name="20% - 强调文字颜色 4 2 2 24" xfId="952" xr:uid="{0DF4B6EF-BE6B-451B-B0A2-A0624A761338}"/>
    <cellStyle name="20% - 强调文字颜色 4 2 2 24 2" xfId="1672" xr:uid="{E2AAB0D8-8C3F-4D36-8AC5-D80817497636}"/>
    <cellStyle name="20% - 强调文字颜色 4 2 2 25" xfId="1699" xr:uid="{4DEE9E78-DDD5-446B-986F-CDCF4FFAC0D7}"/>
    <cellStyle name="20% - 强调文字颜色 4 2 2 25 2" xfId="1705" xr:uid="{E0200856-73BB-40DC-9BC4-7052458ED895}"/>
    <cellStyle name="20% - 强调文字颜色 4 2 2 3" xfId="8916" xr:uid="{7289FD9F-22C1-4978-B35F-1F566ED156F1}"/>
    <cellStyle name="20% - 强调文字颜色 4 2 2 3 2" xfId="8919" xr:uid="{BAAEA8AD-2008-4D67-88C3-E0453425297D}"/>
    <cellStyle name="20% - 强调文字颜色 4 2 2 3 2 2" xfId="8927" xr:uid="{2EFB32C4-0EBB-48BA-B75C-972265CB3634}"/>
    <cellStyle name="20% - 强调文字颜色 4 2 2 3 2 2 2" xfId="8930" xr:uid="{D34BF2BD-7CAE-4A93-B8A3-5FFC294B3FCA}"/>
    <cellStyle name="20% - 强调文字颜色 4 2 2 3 2 2 2 2" xfId="8931" xr:uid="{602D2CC5-E41E-4A97-801B-635B6F530F04}"/>
    <cellStyle name="20% - 强调文字颜色 4 2 2 3 2 2 2 2 2" xfId="8933" xr:uid="{9DC2CC64-10D3-4689-81F7-AEC9742D8CFC}"/>
    <cellStyle name="20% - 强调文字颜色 4 2 2 3 2 2 2 2 2 2" xfId="8936" xr:uid="{B66895E2-E390-4450-A496-D0578BE2BFCB}"/>
    <cellStyle name="20% - 强调文字颜色 4 2 2 3 2 2 2 2 3" xfId="8937" xr:uid="{94FA8811-EE4F-4FD7-8E88-9E30FE4B2BE3}"/>
    <cellStyle name="20% - 强调文字颜色 4 2 2 3 2 2 2 2 4" xfId="8938" xr:uid="{025092EE-4A1A-4813-865E-029458F7993F}"/>
    <cellStyle name="20% - 强调文字颜色 4 2 2 3 2 2 2 2 4 2" xfId="8940" xr:uid="{C3472677-D2D5-4D8E-B499-6C308271BB12}"/>
    <cellStyle name="20% - 强调文字颜色 4 2 2 3 2 2 2 3" xfId="8941" xr:uid="{0C39F9C7-511F-450A-9A76-6604323C82E0}"/>
    <cellStyle name="20% - 强调文字颜色 4 2 2 3 2 2 2 4" xfId="8943" xr:uid="{11F3ACC1-FEA1-4D7A-9F7E-0D99C01F34DA}"/>
    <cellStyle name="20% - 强调文字颜色 4 2 2 3 2 2 2 5" xfId="8945" xr:uid="{4C59294C-3C59-4D06-BDE9-B4A6939B0BFF}"/>
    <cellStyle name="20% - 强调文字颜色 4 2 2 3 2 2 3" xfId="8946" xr:uid="{0F5FDEAB-33C6-42C1-99EB-79D43A9A2F12}"/>
    <cellStyle name="20% - 强调文字颜色 4 2 2 3 2 2 3 2" xfId="8948" xr:uid="{6F4E2266-B546-4B67-8D5A-E1DCFF2E9E28}"/>
    <cellStyle name="20% - 强调文字颜色 4 2 2 3 2 2 4" xfId="8951" xr:uid="{09FB0306-DDC6-4AA9-9A64-9B689419F958}"/>
    <cellStyle name="20% - 强调文字颜色 4 2 2 3 2 2 4 2" xfId="8954" xr:uid="{FE2B185A-1E84-4372-89ED-AB52A455C1A8}"/>
    <cellStyle name="20% - 强调文字颜色 4 2 2 3 2 2 5" xfId="8955" xr:uid="{28606AB4-E6EB-421D-BD42-ED37A4337C7E}"/>
    <cellStyle name="20% - 强调文字颜色 4 2 2 3 2 3" xfId="8957" xr:uid="{AA426E77-54D1-4E4A-A247-3883F3215628}"/>
    <cellStyle name="20% - 强调文字颜色 4 2 2 3 2 3 2" xfId="8958" xr:uid="{99C10441-B4B9-4FDF-9BCF-F4E106026064}"/>
    <cellStyle name="20% - 强调文字颜色 4 2 2 3 2 3 2 2" xfId="8959" xr:uid="{56E087F4-088E-4B44-8F6F-D06937DDCC0D}"/>
    <cellStyle name="20% - 强调文字颜色 4 2 2 3 2 3 2 3" xfId="8962" xr:uid="{9CD2A1C7-ACDC-446B-99F8-6ED71C58D1EB}"/>
    <cellStyle name="20% - 强调文字颜色 4 2 2 3 2 3 2 4" xfId="8963" xr:uid="{367B0181-8B97-41D4-AA0D-8ECDF4549093}"/>
    <cellStyle name="20% - 强调文字颜色 4 2 2 3 2 3 3" xfId="8964" xr:uid="{DBE6B2CF-6632-4024-8D47-0DEEF1AB7B4F}"/>
    <cellStyle name="20% - 强调文字颜色 4 2 2 3 2 3 3 2" xfId="8966" xr:uid="{154CC755-2C8E-42AC-9FCD-FCE2AC6ED4F2}"/>
    <cellStyle name="20% - 强调文字颜色 4 2 2 3 2 3 4" xfId="8968" xr:uid="{2E485C1A-006A-4EA2-94BC-22D0AD900157}"/>
    <cellStyle name="20% - 强调文字颜色 4 2 2 3 2 3 4 2" xfId="8970" xr:uid="{0F149409-1B08-46A4-8E53-44091F9A3EAF}"/>
    <cellStyle name="20% - 强调文字颜色 4 2 2 3 2 3 5" xfId="6805" xr:uid="{86F9E488-9681-405F-8C84-CF49A4EEB7D1}"/>
    <cellStyle name="20% - 强调文字颜色 4 2 2 3 2 3 5 2" xfId="3776" xr:uid="{021CD088-7E1B-4DA7-BC58-982D6757B0C0}"/>
    <cellStyle name="20% - 强调文字颜色 4 2 2 3 2 3 6" xfId="6848" xr:uid="{CF42C446-BDAE-4889-A786-CBD57359A961}"/>
    <cellStyle name="20% - 强调文字颜色 4 2 2 3 2 3 6 2" xfId="3853" xr:uid="{A630974B-6E93-49D2-8D50-7C8DD65BF239}"/>
    <cellStyle name="20% - 强调文字颜色 4 2 2 3 2 3 7" xfId="6864" xr:uid="{C45EBBB2-A2C9-4E8C-A883-13637DC97E05}"/>
    <cellStyle name="20% - 强调文字颜色 4 2 2 3 2 3 7 2" xfId="3886" xr:uid="{8AA60476-6940-4C32-857B-A0A9AA392B4E}"/>
    <cellStyle name="20% - 强调文字颜色 4 2 2 3 2 4" xfId="8973" xr:uid="{21108B01-A1BB-41DC-ABDF-32C332049958}"/>
    <cellStyle name="20% - 强调文字颜色 4 2 2 3 2 5" xfId="8976" xr:uid="{478A66D2-12BF-49DF-B10C-298FB401CB33}"/>
    <cellStyle name="20% - 强调文字颜色 4 2 2 3 2 6" xfId="8980" xr:uid="{0C315AE8-4EE0-4686-99FE-2F691ECBAC5B}"/>
    <cellStyle name="20% - 强调文字颜色 4 2 2 3 3" xfId="8981" xr:uid="{C3175592-5333-4A07-B1B2-2B06E6FF6566}"/>
    <cellStyle name="20% - 强调文字颜色 4 2 2 3 3 2" xfId="8986" xr:uid="{E7BE165F-B1E4-4A75-B1F2-A00EAD0F62C2}"/>
    <cellStyle name="20% - 强调文字颜色 4 2 2 3 3 2 2" xfId="8987" xr:uid="{44BD4DFD-2153-4CFB-A94E-58BE8B0BE617}"/>
    <cellStyle name="20% - 强调文字颜色 4 2 2 3 3 2 2 2" xfId="8988" xr:uid="{4B73C21A-1317-4E3A-A268-0A260406A87B}"/>
    <cellStyle name="20% - 强调文字颜色 4 2 2 3 3 2 2 3" xfId="8990" xr:uid="{09BA2C23-6FEF-49FE-9490-C4C60E625127}"/>
    <cellStyle name="20% - 强调文字颜色 4 2 2 3 3 2 2 4" xfId="8992" xr:uid="{9CFAA7C6-2364-490C-8A44-A5A233B4F9A9}"/>
    <cellStyle name="20% - 强调文字颜色 4 2 2 3 3 2 3" xfId="8993" xr:uid="{2131E0F2-C4F0-4860-8B31-613097593193}"/>
    <cellStyle name="20% - 强调文字颜色 4 2 2 3 3 2 3 2" xfId="8995" xr:uid="{057C44F5-E38F-4332-BCD9-4571FF0DE410}"/>
    <cellStyle name="20% - 强调文字颜色 4 2 2 3 3 2 4" xfId="6581" xr:uid="{AA3646B1-B298-471E-AFD3-873822039BCC}"/>
    <cellStyle name="20% - 强调文字颜色 4 2 2 3 3 2 4 2" xfId="8996" xr:uid="{CDE1620F-41E9-4173-9F8C-E4C11DB50357}"/>
    <cellStyle name="20% - 强调文字颜色 4 2 2 3 3 2 5" xfId="3613" xr:uid="{E5E2B08B-8140-4E7D-BDA4-5BDCEEE8151F}"/>
    <cellStyle name="20% - 强调文字颜色 4 2 2 3 3 3" xfId="8998" xr:uid="{2E411162-5A9F-4710-8702-B5E582A0C965}"/>
    <cellStyle name="20% - 强调文字颜色 4 2 2 3 3 4" xfId="9000" xr:uid="{FF31E011-6964-46AF-93F4-99CAE0E64E08}"/>
    <cellStyle name="20% - 强调文字颜色 4 2 2 3 3 5" xfId="9002" xr:uid="{2EBBDD2A-769F-432B-803C-8D3E4E830BCF}"/>
    <cellStyle name="20% - 强调文字颜色 4 2 2 3 4" xfId="9003" xr:uid="{8BBE7A05-102B-4C18-AA58-850A07A16631}"/>
    <cellStyle name="20% - 强调文字颜色 4 2 2 3 4 2" xfId="9004" xr:uid="{F855FC85-63E1-426C-9EAF-7EC3C67E9522}"/>
    <cellStyle name="20% - 强调文字颜色 4 2 2 3 4 2 2" xfId="9005" xr:uid="{639FD6E2-8146-4EC3-898C-3A285C6FE56C}"/>
    <cellStyle name="20% - 强调文字颜色 4 2 2 3 4 2 3" xfId="9006" xr:uid="{1432C8CF-7F2A-4167-9B6D-BACD3974EED1}"/>
    <cellStyle name="20% - 强调文字颜色 4 2 2 3 4 2 4" xfId="9007" xr:uid="{03A66841-A45E-4C11-9118-676AC3509981}"/>
    <cellStyle name="20% - 强调文字颜色 4 2 2 3 4 3" xfId="9009" xr:uid="{330A1EDD-4AAA-43B6-853C-842928977F87}"/>
    <cellStyle name="20% - 强调文字颜色 4 2 2 3 4 3 2" xfId="9010" xr:uid="{89A4B0A8-C773-48CA-8756-3C254C48CACE}"/>
    <cellStyle name="20% - 强调文字颜色 4 2 2 3 4 4" xfId="9011" xr:uid="{A1252166-D7C3-4120-8114-437BC5CEDAB0}"/>
    <cellStyle name="20% - 强调文字颜色 4 2 2 3 4 4 2" xfId="9013" xr:uid="{2F20C417-7C09-4D1C-9287-C52EECF68DDD}"/>
    <cellStyle name="20% - 强调文字颜色 4 2 2 3 4 5" xfId="9014" xr:uid="{954CD832-82CB-464C-AD5C-09351B42B1FE}"/>
    <cellStyle name="20% - 强调文字颜色 4 2 2 3 4 6" xfId="9016" xr:uid="{C2948BD3-754A-4705-B127-94AA0079225E}"/>
    <cellStyle name="20% - 强调文字颜色 4 2 2 3 4 6 2" xfId="9019" xr:uid="{446737E0-E23F-4680-B92B-E69649577C5B}"/>
    <cellStyle name="20% - 强调文字颜色 4 2 2 3 4 7" xfId="9021" xr:uid="{270F2E1C-88CC-47E7-90DD-DF21A41FF023}"/>
    <cellStyle name="20% - 强调文字颜色 4 2 2 3 4 7 2" xfId="9023" xr:uid="{570F40FE-5A0C-49D4-A284-4A9B8AC992EC}"/>
    <cellStyle name="20% - 强调文字颜色 4 2 2 3 5" xfId="9024" xr:uid="{41DE3457-8B5B-4CCA-AAD9-1317BE7E28B7}"/>
    <cellStyle name="20% - 强调文字颜色 4 2 2 3 6" xfId="9025" xr:uid="{28269707-03D2-47D0-9D58-8502058F5723}"/>
    <cellStyle name="20% - 强调文字颜色 4 2 2 3 7" xfId="9026" xr:uid="{70742BA2-B3AF-4E1F-9278-AD4B9708D326}"/>
    <cellStyle name="20% - 强调文字颜色 4 2 2 30" xfId="1700" xr:uid="{E403B55F-6292-41E2-9BAF-E97103AD32E4}"/>
    <cellStyle name="20% - 强调文字颜色 4 2 2 30 2" xfId="1706" xr:uid="{CF819FC1-06DC-43B7-92FE-632FDC71C59F}"/>
    <cellStyle name="20% - 强调文字颜色 4 2 2 4" xfId="9027" xr:uid="{71E74AE8-D35B-48EE-9BFA-58ADC2521A0D}"/>
    <cellStyle name="20% - 强调文字颜色 4 2 2 4 2" xfId="9033" xr:uid="{B8DA8325-66A6-4253-8E45-1F898E7EC19C}"/>
    <cellStyle name="20% - 强调文字颜色 4 2 2 4 2 2" xfId="9040" xr:uid="{64FBA803-A294-42EE-8ABF-785C4FAFCC0C}"/>
    <cellStyle name="20% - 强调文字颜色 4 2 2 4 2 2 2" xfId="9042" xr:uid="{6FA2F767-DAF6-4A6F-B61D-BF7B7F255C74}"/>
    <cellStyle name="20% - 强调文字颜色 4 2 2 4 2 2 2 2" xfId="9043" xr:uid="{F083D687-D8AA-41A5-92CE-A10DFA11961E}"/>
    <cellStyle name="20% - 强调文字颜色 4 2 2 4 2 2 2 3" xfId="9045" xr:uid="{C891B34E-B265-4B51-AC17-B427CB4AF6DA}"/>
    <cellStyle name="20% - 强调文字颜色 4 2 2 4 2 2 2 4" xfId="9046" xr:uid="{A741D572-D60D-45D9-AC56-5ECE6A6ED64A}"/>
    <cellStyle name="20% - 强调文字颜色 4 2 2 4 2 2 3" xfId="9047" xr:uid="{79515C1D-1CA6-4A96-8E92-92F6E77D333B}"/>
    <cellStyle name="20% - 强调文字颜色 4 2 2 4 2 2 3 2" xfId="9048" xr:uid="{DED768D4-92A8-4296-9B8D-270D20121ED9}"/>
    <cellStyle name="20% - 强调文字颜色 4 2 2 4 2 2 4" xfId="9051" xr:uid="{3A0F7C92-D487-4CDD-AF2C-A2574121BBEC}"/>
    <cellStyle name="20% - 强调文字颜色 4 2 2 4 2 2 4 2" xfId="9052" xr:uid="{02C0F2D1-B632-477B-AC86-CD2662328CB9}"/>
    <cellStyle name="20% - 强调文字颜色 4 2 2 4 2 2 5" xfId="9053" xr:uid="{26091F2B-FF92-4A65-87CE-41AC00ECE544}"/>
    <cellStyle name="20% - 强调文字颜色 4 2 2 4 2 3" xfId="9056" xr:uid="{29CE32E8-009A-426F-8842-363C5935A320}"/>
    <cellStyle name="20% - 强调文字颜色 4 2 2 4 2 4" xfId="9057" xr:uid="{E777EB2A-C19E-452A-B8F6-D351EF897687}"/>
    <cellStyle name="20% - 强调文字颜色 4 2 2 4 2 5" xfId="9058" xr:uid="{D2C21B92-09A1-4D8F-A17D-E2E21DCED0A8}"/>
    <cellStyle name="20% - 强调文字颜色 4 2 2 4 3" xfId="9063" xr:uid="{DD629ED1-EF1A-441D-AAF6-E99B7A961008}"/>
    <cellStyle name="20% - 强调文字颜色 4 2 2 4 3 2" xfId="9067" xr:uid="{94097456-63CA-4600-9F80-9FBDC9A66F3B}"/>
    <cellStyle name="20% - 强调文字颜色 4 2 2 4 3 2 2" xfId="9069" xr:uid="{8D45F640-6F9E-4136-A022-BD1E41155797}"/>
    <cellStyle name="20% - 强调文字颜色 4 2 2 4 3 2 3" xfId="9070" xr:uid="{EE8C7C86-6324-47D0-A371-70AC941941CE}"/>
    <cellStyle name="20% - 强调文字颜色 4 2 2 4 3 2 4" xfId="9071" xr:uid="{4AD109D1-EFE6-4745-A6ED-2CAFC1C86D89}"/>
    <cellStyle name="20% - 强调文字颜色 4 2 2 4 3 3" xfId="9073" xr:uid="{42EB66D1-D97C-4906-B1A6-61BF6D9B4132}"/>
    <cellStyle name="20% - 强调文字颜色 4 2 2 4 3 3 2" xfId="9074" xr:uid="{8D520CD5-5B52-4C3B-A060-683D181B8773}"/>
    <cellStyle name="20% - 强调文字颜色 4 2 2 4 3 4" xfId="9076" xr:uid="{D736ACB5-6A4F-4F9A-9140-7B789441E2DC}"/>
    <cellStyle name="20% - 强调文字颜色 4 2 2 4 3 4 2" xfId="9079" xr:uid="{26650025-EE0C-4066-BF75-B26577E78BE6}"/>
    <cellStyle name="20% - 强调文字颜色 4 2 2 4 3 5" xfId="9080" xr:uid="{9093B392-EBC5-4C66-892C-446D4EB3109A}"/>
    <cellStyle name="20% - 强调文字颜色 4 2 2 4 4" xfId="9083" xr:uid="{FDF77D52-D728-47EB-AEE0-8DD63E89900C}"/>
    <cellStyle name="20% - 强调文字颜色 4 2 2 4 5" xfId="9085" xr:uid="{AD24255B-4C8F-4DF2-8C30-A1ECCE971C61}"/>
    <cellStyle name="20% - 强调文字颜色 4 2 2 4 6" xfId="9087" xr:uid="{E0FDC19A-3E7C-4DAC-9009-68D5E1DE138A}"/>
    <cellStyle name="20% - 强调文字颜色 4 2 2 5" xfId="9088" xr:uid="{52921281-6EDE-41C9-B8C8-DFB8944D5FBA}"/>
    <cellStyle name="20% - 强调文字颜色 4 2 2 5 2" xfId="9092" xr:uid="{3C119F8F-AB40-40CC-9D48-FB19470CFAEF}"/>
    <cellStyle name="20% - 强调文字颜色 4 2 2 5 2 2" xfId="9097" xr:uid="{EE05BE62-74C1-4A52-9067-7BC0CD77BBE0}"/>
    <cellStyle name="20% - 强调文字颜色 4 2 2 5 2 2 2" xfId="9101" xr:uid="{5365CC38-C195-4105-A99A-F336E387E7B6}"/>
    <cellStyle name="20% - 强调文字颜色 4 2 2 5 2 2 2 2" xfId="9103" xr:uid="{091D8F8C-E287-4879-9BEE-41184348C7AF}"/>
    <cellStyle name="20% - 强调文字颜色 4 2 2 5 2 2 2 3" xfId="9107" xr:uid="{8F4D1305-954D-4A59-AF68-A72821A36806}"/>
    <cellStyle name="20% - 强调文字颜色 4 2 2 5 2 2 3" xfId="9109" xr:uid="{302EB3DF-F621-4709-87B2-8FB56CC481A6}"/>
    <cellStyle name="20% - 强调文字颜色 4 2 2 5 2 2 3 2" xfId="9111" xr:uid="{1C5B35B0-A14A-41C5-BCBC-8C9EC3E4AF56}"/>
    <cellStyle name="20% - 强调文字颜色 4 2 2 5 2 2 4" xfId="9114" xr:uid="{5BE9AD98-0A08-4585-922C-F0EA492BDA20}"/>
    <cellStyle name="20% - 强调文字颜色 4 2 2 5 2 3" xfId="9118" xr:uid="{2D20002A-A8E5-4E54-818A-75CE929F4C2B}"/>
    <cellStyle name="20% - 强调文字颜色 4 2 2 5 2 3 2" xfId="9120" xr:uid="{133D32EB-8A13-4687-9AA4-FD6F9C606AB2}"/>
    <cellStyle name="20% - 强调文字颜色 4 2 2 5 2 4" xfId="9123" xr:uid="{7B5F0F95-4ED7-4137-9E18-BA8CBA08F611}"/>
    <cellStyle name="20% - 强调文字颜色 4 2 2 5 2 4 2" xfId="9124" xr:uid="{943919AD-FB41-48D8-AB46-C9E4D1150FD3}"/>
    <cellStyle name="20% - 强调文字颜色 4 2 2 5 2 5" xfId="9127" xr:uid="{AFEEED66-421B-462C-ABE9-6A278FBAEF9C}"/>
    <cellStyle name="20% - 强调文字颜色 4 2 2 5 3" xfId="9128" xr:uid="{24F5827A-43AD-4882-97B2-8063C7A272BF}"/>
    <cellStyle name="20% - 强调文字颜色 4 2 2 5 4" xfId="9129" xr:uid="{3FC6AA5B-BB6C-4DC2-A895-35F521BA9BAE}"/>
    <cellStyle name="20% - 强调文字颜色 4 2 2 5 5" xfId="9130" xr:uid="{32C9628C-A573-4356-88F5-03AC779E156C}"/>
    <cellStyle name="20% - 强调文字颜色 4 2 2 6" xfId="9133" xr:uid="{BF922041-E8F3-4979-B98B-247FC324188D}"/>
    <cellStyle name="20% - 强调文字颜色 4 2 2 6 2" xfId="9137" xr:uid="{1D8EB7FD-84F4-4D64-AA60-CC68DECB74B5}"/>
    <cellStyle name="20% - 强调文字颜色 4 2 2 6 2 2" xfId="9140" xr:uid="{2BE5099C-1AD2-4409-9A21-4830EA4CD844}"/>
    <cellStyle name="20% - 强调文字颜色 4 2 2 6 3" xfId="9142" xr:uid="{ACA1C255-EEDF-4796-9FDD-5623E0521790}"/>
    <cellStyle name="20% - 强调文字颜色 4 2 2 6 3 2" xfId="9144" xr:uid="{B490E462-913A-40B0-984A-26EEC182BF17}"/>
    <cellStyle name="20% - 强调文字颜色 4 2 2 6 4" xfId="9147" xr:uid="{CA0AC452-F451-4DB4-9B66-D9690DA4C763}"/>
    <cellStyle name="20% - 强调文字颜色 4 2 2 7" xfId="9149" xr:uid="{8A6DA117-0894-42C7-B5AC-ED6615014208}"/>
    <cellStyle name="20% - 强调文字颜色 4 2 2 7 2" xfId="9153" xr:uid="{4D07D31C-ED83-46D8-8BCE-5BA4D09EAFE5}"/>
    <cellStyle name="20% - 强调文字颜色 4 2 2 7 2 2" xfId="9156" xr:uid="{23E81132-2E36-46ED-8F1E-382CABE439B0}"/>
    <cellStyle name="20% - 强调文字颜色 4 2 2 7 2 2 2" xfId="9157" xr:uid="{7DFC71C0-1124-4CF8-BDBD-8EF105423C74}"/>
    <cellStyle name="20% - 强调文字颜色 4 2 2 7 2 3" xfId="9158" xr:uid="{D304250E-FD77-4FC3-BDF4-44E9CD6B6347}"/>
    <cellStyle name="20% - 强调文字颜色 4 2 2 7 2 4" xfId="8195" xr:uid="{7436EF8F-64D2-4FB1-8574-F9E640493AA4}"/>
    <cellStyle name="20% - 强调文字颜色 4 2 2 7 2 4 2" xfId="9159" xr:uid="{D24A2CBE-B2D7-42A5-94E1-66A6B2531826}"/>
    <cellStyle name="20% - 强调文字颜色 4 2 2 7 3" xfId="9161" xr:uid="{59675010-6365-4BCE-86A5-3CC7E2DA7992}"/>
    <cellStyle name="20% - 强调文字颜色 4 2 2 7 4" xfId="9164" xr:uid="{0D9B6972-EA34-4159-9FEB-44307CB7D4DF}"/>
    <cellStyle name="20% - 强调文字颜色 4 2 2 7 5" xfId="9165" xr:uid="{7DA0692A-E5C9-4E4A-BC59-EF6BF04B3AB9}"/>
    <cellStyle name="20% - 强调文字颜色 4 2 2 8" xfId="355" xr:uid="{B631F58D-5E8F-4D09-9CE2-1E8D8CF983DF}"/>
    <cellStyle name="20% - 强调文字颜色 4 2 2 8 2" xfId="368" xr:uid="{C72599F8-88E7-40B6-8D51-8F74E8E9B5CB}"/>
    <cellStyle name="20% - 强调文字颜色 4 2 2 8 3" xfId="58" xr:uid="{44AA0142-844B-41C1-97B5-C1AD72B56C42}"/>
    <cellStyle name="20% - 强调文字颜色 4 2 2 9" xfId="381" xr:uid="{41A22199-A038-492F-BA1B-2DA26A25D592}"/>
    <cellStyle name="20% - 强调文字颜色 4 2 2 9 2" xfId="191" xr:uid="{97BDB667-C3BA-4A3B-97BB-6932E56D0D4F}"/>
    <cellStyle name="20% - 强调文字颜色 4 2 2 9 2 3" xfId="307" xr:uid="{F87FC9B7-E9CC-47A0-81B1-C90C06DEB57A}"/>
    <cellStyle name="20% - 强调文字颜色 4 2 2 9 2 3 2" xfId="9167" xr:uid="{38FADF1E-B8AA-4AD8-A0B5-F3BDD4B36A36}"/>
    <cellStyle name="20% - 强调文字颜色 4 2 23" xfId="8670" xr:uid="{B54AB521-CB39-42FA-B803-A24560C259F0}"/>
    <cellStyle name="20% - 强调文字颜色 4 2 23 2" xfId="8674" xr:uid="{C3E0C1D5-2DBE-483B-9E23-E95CAF6879B4}"/>
    <cellStyle name="20% - 强调文字颜色 4 2 24" xfId="8677" xr:uid="{1BC8F0D3-C55F-489B-AC1C-BB9B3842AA51}"/>
    <cellStyle name="20% - 强调文字颜色 4 2 24 2" xfId="8681" xr:uid="{45E5F342-8F19-4DB4-A3CC-0BF83645DFE3}"/>
    <cellStyle name="20% - 强调文字颜色 4 2 27 2" xfId="9169" xr:uid="{34167FA9-C832-4BCC-A708-C6461660AE27}"/>
    <cellStyle name="20% - 强调文字颜色 4 2 27 2 2" xfId="9171" xr:uid="{4B19FA80-B825-4A40-B9C2-1F9F6199ABBF}"/>
    <cellStyle name="20% - 强调文字颜色 4 2 27 3" xfId="9173" xr:uid="{2556CD7E-7D64-44C7-89C2-579CE8E4742E}"/>
    <cellStyle name="20% - 强调文字颜色 4 2 27 3 2" xfId="9176" xr:uid="{B42610BF-1BBE-4BE0-AAEB-A9FCA89DEE9C}"/>
    <cellStyle name="20% - 强调文字颜色 4 2 3" xfId="9177" xr:uid="{4E12B9B3-97E1-405A-8D3F-377CB9F1DCF0}"/>
    <cellStyle name="20% - 强调文字颜色 4 2 3 2" xfId="9180" xr:uid="{F1EBE580-EDDA-4C9D-AC82-2E5A3961BDE5}"/>
    <cellStyle name="20% - 强调文字颜色 4 2 3 2 2" xfId="9183" xr:uid="{13BD7B6E-1B7D-41D9-8F8A-168A8A5C4B29}"/>
    <cellStyle name="20% - 强调文字颜色 4 2 3 2 2 2" xfId="9185" xr:uid="{69E7EE7F-D7C6-4B79-B8C2-B10D5457207C}"/>
    <cellStyle name="20% - 强调文字颜色 4 2 3 2 2 2 2" xfId="9187" xr:uid="{F833ADFA-9E6C-485C-9770-ED1A3CBCDE5E}"/>
    <cellStyle name="20% - 强调文字颜色 4 2 3 2 2 2 2 2" xfId="9188" xr:uid="{ADB5F42A-E615-472C-9787-E0C5F026954C}"/>
    <cellStyle name="20% - 强调文字颜色 4 2 3 2 2 2 2 2 2" xfId="9190" xr:uid="{47FB7529-30DA-4B45-857F-197F72DDD82A}"/>
    <cellStyle name="20% - 强调文字颜色 4 2 3 2 2 2 2 2 2 2" xfId="9194" xr:uid="{9D54E19A-E1DB-4EB3-85E5-84253F19436E}"/>
    <cellStyle name="20% - 强调文字颜色 4 2 3 2 2 2 2 2 3" xfId="4882" xr:uid="{6C74C919-5523-4BE5-B41B-2572D532AB20}"/>
    <cellStyle name="20% - 强调文字颜色 4 2 3 2 2 2 2 2 3 2" xfId="4889" xr:uid="{015A314A-DA4F-41FF-A9AF-39A36D195A31}"/>
    <cellStyle name="20% - 强调文字颜色 4 2 3 2 2 2 2 2 3 3" xfId="4911" xr:uid="{2AC2BF4A-C27B-4C24-BB83-4DB3D500B1A4}"/>
    <cellStyle name="20% - 强调文字颜色 4 2 3 2 2 2 2 2 4" xfId="4924" xr:uid="{E7C41171-AE21-4232-9F37-D7EEB2762097}"/>
    <cellStyle name="20% - 强调文字颜色 4 2 3 2 2 2 2 2 5" xfId="4930" xr:uid="{5307BF88-5D34-4DF5-8A1D-5B5AA9FF0C2C}"/>
    <cellStyle name="20% - 强调文字颜色 4 2 3 2 2 2 2 2 6" xfId="4941" xr:uid="{86080694-B194-4A2C-BF41-6E8EB13630E5}"/>
    <cellStyle name="20% - 强调文字颜色 4 2 3 2 2 2 2 2 7" xfId="5862" xr:uid="{36DC4859-7D8B-4D36-AB01-6C1D16924BD9}"/>
    <cellStyle name="20% - 强调文字颜色 4 2 3 2 2 2 2 2 8" xfId="9198" xr:uid="{50D74C39-46A2-4888-9092-8EF46511F909}"/>
    <cellStyle name="20% - 强调文字颜色 4 2 3 2 2 2 2 3" xfId="9199" xr:uid="{68C87B08-AD19-4988-B1BD-CBB2E2F9D0E6}"/>
    <cellStyle name="20% - 强调文字颜色 4 2 3 2 2 2 2 3 2" xfId="9200" xr:uid="{05F92552-FBBB-4098-BCB4-476F9EB5002A}"/>
    <cellStyle name="20% - 强调文字颜色 4 2 3 2 2 2 2 4" xfId="9203" xr:uid="{045194FF-6C6B-4D7D-8220-ED5F8B7E45E0}"/>
    <cellStyle name="20% - 强调文字颜色 4 2 3 2 2 2 2 5" xfId="9205" xr:uid="{CF6DE014-E175-4147-9297-E4E967C700BC}"/>
    <cellStyle name="20% - 强调文字颜色 4 2 3 2 2 2 2 5 2" xfId="9207" xr:uid="{79947FB8-E4D7-41E9-87FA-05F0863A2816}"/>
    <cellStyle name="20% - 强调文字颜色 4 2 3 2 2 2 3" xfId="9208" xr:uid="{F5D338C4-6615-4073-85F1-6B1EA1D06C3F}"/>
    <cellStyle name="20% - 强调文字颜色 4 2 3 2 2 2 4" xfId="7261" xr:uid="{375FCCE4-65E2-404E-AF28-CEEB29047C10}"/>
    <cellStyle name="20% - 强调文字颜色 4 2 3 2 2 2 5" xfId="9210" xr:uid="{0213C2F8-08F9-4332-85FF-03663C8E6113}"/>
    <cellStyle name="20% - 强调文字颜色 4 2 3 2 2 3" xfId="9211" xr:uid="{FA9B6575-DAEC-4CDF-9AA0-593F9FA35F15}"/>
    <cellStyle name="20% - 强调文字颜色 4 2 3 2 2 3 2" xfId="9213" xr:uid="{DA92952E-318E-4E6D-ADE3-458EEB447A2D}"/>
    <cellStyle name="20% - 强调文字颜色 4 2 3 2 2 3 2 2" xfId="9214" xr:uid="{08C16BC9-1EFB-4FCD-A0E7-1EA36C23439B}"/>
    <cellStyle name="20% - 强调文字颜色 4 2 3 2 2 3 2 3" xfId="9216" xr:uid="{756C1214-9C8B-45B3-94C0-954682EFAB4E}"/>
    <cellStyle name="20% - 强调文字颜色 4 2 3 2 2 3 2 4" xfId="9218" xr:uid="{1598377F-A9A0-403C-A3E7-AC9004AFA19E}"/>
    <cellStyle name="20% - 强调文字颜色 4 2 3 2 2 3 3" xfId="9219" xr:uid="{25EC85AF-52C7-4DEB-88EB-AD6BE1CAA114}"/>
    <cellStyle name="20% - 强调文字颜色 4 2 3 2 2 3 3 2" xfId="9221" xr:uid="{A1136EA8-DB72-4902-A469-3041893A1F14}"/>
    <cellStyle name="20% - 强调文字颜色 4 2 3 2 2 3 4" xfId="7355" xr:uid="{3EEDC873-E8FD-4127-A764-7F9918C7D650}"/>
    <cellStyle name="20% - 强调文字颜色 4 2 3 2 2 3 4 2" xfId="9223" xr:uid="{3417AF12-0DDC-4948-9B7D-CB492585B3F6}"/>
    <cellStyle name="20% - 强调文字颜色 4 2 3 2 2 3 5" xfId="7359" xr:uid="{0E015031-1D1F-40A7-9ADA-595555899168}"/>
    <cellStyle name="20% - 强调文字颜色 4 2 3 2 2 3 5 2" xfId="315" xr:uid="{E37788CE-DA4F-47D2-857D-644D9C9D02AD}"/>
    <cellStyle name="20% - 强调文字颜色 4 2 3 2 2 3 6" xfId="6168" xr:uid="{5575FA3B-98B1-4F62-A186-B3D0D908ACA8}"/>
    <cellStyle name="20% - 强调文字颜色 4 2 3 2 2 3 6 2" xfId="523" xr:uid="{BC7D368F-77C0-47C0-9CCF-FEB65E18D988}"/>
    <cellStyle name="20% - 强调文字颜色 4 2 3 2 2 3 7" xfId="7784" xr:uid="{54A2D828-D3B1-477C-901D-3A456A0BAD47}"/>
    <cellStyle name="20% - 强调文字颜色 4 2 3 2 2 3 7 2" xfId="5377" xr:uid="{37D079B9-965C-45E6-9655-3BA3ECAFDD7B}"/>
    <cellStyle name="20% - 强调文字颜色 4 2 3 2 2 4" xfId="9224" xr:uid="{CBA2298B-F673-4CE8-9607-769E1F74C16C}"/>
    <cellStyle name="20% - 强调文字颜色 4 2 3 2 2 5" xfId="9225" xr:uid="{00772B7E-BB76-40C2-A044-A6B279B5A5D2}"/>
    <cellStyle name="20% - 强调文字颜色 4 2 3 2 2 6" xfId="9227" xr:uid="{27376A9D-F66D-4C9C-8833-24901ACABE87}"/>
    <cellStyle name="20% - 强调文字颜色 4 2 3 2 3" xfId="9229" xr:uid="{9FE1FFA8-7DC2-4EBC-8ED2-C6B833052D92}"/>
    <cellStyle name="20% - 强调文字颜色 4 2 3 2 3 2" xfId="9232" xr:uid="{894946F6-126B-4B6B-82CB-E76C37450B8C}"/>
    <cellStyle name="20% - 强调文字颜色 4 2 3 2 3 2 2" xfId="9234" xr:uid="{B1C7447D-1E07-4D34-B13E-7A4AC33D705D}"/>
    <cellStyle name="20% - 强调文字颜色 4 2 3 2 3 2 2 2" xfId="9235" xr:uid="{280E0083-44D9-4331-8A1F-CD75BC210E58}"/>
    <cellStyle name="20% - 强调文字颜色 4 2 3 2 3 2 2 3" xfId="9237" xr:uid="{7EB9E33D-6271-44F6-A7BA-8FCD7DFE4751}"/>
    <cellStyle name="20% - 强调文字颜色 4 2 3 2 3 2 2 4" xfId="9238" xr:uid="{F441B587-3DFC-468A-98C9-37CB8F758C99}"/>
    <cellStyle name="20% - 强调文字颜色 4 2 3 2 3 2 3" xfId="9239" xr:uid="{5F279AD8-6C78-4917-8FB9-1B7ED6098892}"/>
    <cellStyle name="20% - 强调文字颜色 4 2 3 2 3 2 3 2" xfId="9241" xr:uid="{5251462D-FD2A-4971-9E61-DB1E1CB01120}"/>
    <cellStyle name="20% - 强调文字颜色 4 2 3 2 3 2 3 3" xfId="9243" xr:uid="{E3207C83-FDBA-47CE-8A31-5185C93E138B}"/>
    <cellStyle name="20% - 强调文字颜色 4 2 3 2 3 2 3 4" xfId="9244" xr:uid="{EACACC5D-AF16-4D67-9BA1-D1F4FABE0E58}"/>
    <cellStyle name="20% - 强调文字颜色 4 2 3 2 3 2 3 5" xfId="9245" xr:uid="{717E387B-3641-4EF6-9B16-B2E6E3744A1D}"/>
    <cellStyle name="20% - 强调文字颜色 4 2 3 2 3 2 4" xfId="3040" xr:uid="{57B49CE2-0F78-43E9-8AC1-AFD31F66E073}"/>
    <cellStyle name="20% - 强调文字颜色 4 2 3 2 3 2 5" xfId="9246" xr:uid="{C8989A76-C9D8-4128-9559-4AAA8E033200}"/>
    <cellStyle name="20% - 强调文字颜色 4 2 3 2 3 2 5 2" xfId="9251" xr:uid="{D7293337-9CFE-49BD-A775-C99A83BC6719}"/>
    <cellStyle name="20% - 强调文字颜色 4 2 3 2 3 3" xfId="9254" xr:uid="{C7073EA2-7DBB-4014-8B9F-90E4E4346C97}"/>
    <cellStyle name="20% - 强调文字颜色 4 2 3 2 3 4" xfId="9256" xr:uid="{390D0AFA-9D43-4356-BAC9-7D3B78CF420B}"/>
    <cellStyle name="20% - 强调文字颜色 4 2 3 2 3 5" xfId="9258" xr:uid="{943F5A63-771E-44A5-AD77-F8BF229CA748}"/>
    <cellStyle name="20% - 强调文字颜色 4 2 3 2 4" xfId="9260" xr:uid="{EAEE3D80-6A21-4CAB-AEDB-3BF31E6C2719}"/>
    <cellStyle name="20% - 强调文字颜色 4 2 3 2 4 2" xfId="9261" xr:uid="{F2D165CE-AAAC-421D-8B73-37B41B8BD37D}"/>
    <cellStyle name="20% - 强调文字颜色 4 2 3 2 4 2 2" xfId="9262" xr:uid="{CAF421E3-BE2B-46D7-B7BE-585B8181978B}"/>
    <cellStyle name="20% - 强调文字颜色 4 2 3 2 4 2 3" xfId="2834" xr:uid="{3CEC1FCB-03DD-42BD-8E98-F259FC09A1B4}"/>
    <cellStyle name="20% - 强调文字颜色 4 2 3 2 4 2 4" xfId="2958" xr:uid="{7894276A-4A7C-4719-AF33-96B12B32D89E}"/>
    <cellStyle name="20% - 强调文字颜色 4 2 3 2 4 3" xfId="9263" xr:uid="{7EDDCF92-B593-4F10-8631-D51A598CD6AC}"/>
    <cellStyle name="20% - 强调文字颜色 4 2 3 2 4 3 2" xfId="9264" xr:uid="{47587D45-072B-462B-81A6-EF9CC86618DF}"/>
    <cellStyle name="20% - 强调文字颜色 4 2 3 2 4 4" xfId="9265" xr:uid="{E2520222-3529-40BB-A0D8-F0E141FFA9B1}"/>
    <cellStyle name="20% - 强调文字颜色 4 2 3 2 4 4 2" xfId="9266" xr:uid="{EF113673-F088-4EE8-8339-F8DE968384BF}"/>
    <cellStyle name="20% - 强调文字颜色 4 2 3 2 4 5" xfId="9267" xr:uid="{BC8FC946-7EB7-402E-850C-AA39755341F8}"/>
    <cellStyle name="20% - 强调文字颜色 4 2 3 2 5" xfId="9269" xr:uid="{516FEBF3-C70E-4098-92AB-B1BC51AD913B}"/>
    <cellStyle name="20% - 强调文字颜色 4 2 3 2 6" xfId="9271" xr:uid="{B672C95F-683F-4BD2-9A25-840BEF650BD5}"/>
    <cellStyle name="20% - 强调文字颜色 4 2 3 2 7" xfId="9273" xr:uid="{0D508D1C-6C54-4DCF-A6E6-80D01C347657}"/>
    <cellStyle name="20% - 强调文字颜色 4 2 3 3" xfId="9274" xr:uid="{10D53F8F-33B3-4FE5-AC92-BA857F6D983B}"/>
    <cellStyle name="20% - 强调文字颜色 4 2 3 3 2" xfId="9277" xr:uid="{923B19B9-1066-4941-85AE-7C80E9FE6830}"/>
    <cellStyle name="20% - 强调文字颜色 4 2 3 3 2 2" xfId="9278" xr:uid="{611B9304-26A6-4318-AC76-94177206E5FA}"/>
    <cellStyle name="20% - 强调文字颜色 4 2 3 3 2 2 2" xfId="9280" xr:uid="{5BDBF3BB-7BCD-4EB8-860F-C8761E704847}"/>
    <cellStyle name="20% - 强调文字颜色 4 2 3 3 2 2 2 2" xfId="9281" xr:uid="{B4F84B7B-A480-46D6-AD54-2EE8D4235ADA}"/>
    <cellStyle name="20% - 强调文字颜色 4 2 3 3 2 2 2 3" xfId="9283" xr:uid="{4D8CEDDF-FA57-41BF-8A8A-9375912016C4}"/>
    <cellStyle name="20% - 强调文字颜色 4 2 3 3 2 2 2 4" xfId="9284" xr:uid="{488B4F89-CAEF-451D-9DB9-ABC369097EB3}"/>
    <cellStyle name="20% - 强调文字颜色 4 2 3 3 2 2 3" xfId="9285" xr:uid="{166A9478-BF2D-48E9-8A0A-04E1E88E3416}"/>
    <cellStyle name="20% - 强调文字颜色 4 2 3 3 2 2 3 2" xfId="9288" xr:uid="{E26042D6-5E2D-47C7-B438-03B9DBC30CC9}"/>
    <cellStyle name="20% - 强调文字颜色 4 2 3 3 2 2 4" xfId="8170" xr:uid="{DC37190A-2E55-4197-A388-115A5A2EAC85}"/>
    <cellStyle name="20% - 强调文字颜色 4 2 3 3 2 2 4 2" xfId="9291" xr:uid="{893E0875-2BED-4C86-9E75-5C2ED97C9759}"/>
    <cellStyle name="20% - 强调文字颜色 4 2 3 3 2 2 5" xfId="9292" xr:uid="{F06E33AF-749C-40F2-95C3-D888C253CBBE}"/>
    <cellStyle name="20% - 强调文字颜色 4 2 3 3 2 3" xfId="9293" xr:uid="{73460D36-5D7B-427B-9583-F00D329569D4}"/>
    <cellStyle name="20% - 强调文字颜色 4 2 3 3 2 4" xfId="9294" xr:uid="{71A6F64A-9507-41DC-AD1C-4D49031CADAA}"/>
    <cellStyle name="20% - 强调文字颜色 4 2 3 3 2 5" xfId="9295" xr:uid="{FCBBDB11-2684-4E8C-A53A-45A3845554FE}"/>
    <cellStyle name="20% - 强调文字颜色 4 2 3 3 3" xfId="9296" xr:uid="{592DBE5F-6999-40EC-AF7F-184108C4B4C7}"/>
    <cellStyle name="20% - 强调文字颜色 4 2 3 3 3 2" xfId="9297" xr:uid="{039471DA-3A47-4B0F-9054-F98C3178C158}"/>
    <cellStyle name="20% - 强调文字颜色 4 2 3 3 3 2 2" xfId="9298" xr:uid="{A887027A-8324-41FE-8AE2-13AE4E3F1A51}"/>
    <cellStyle name="20% - 强调文字颜色 4 2 3 3 3 2 2 2" xfId="9299" xr:uid="{6DAAD2F9-0C8C-44BF-BCE2-49114E978F4D}"/>
    <cellStyle name="20% - 强调文字颜色 4 2 3 3 3 2 3" xfId="9301" xr:uid="{99F4356B-D276-4872-9335-E135DD3B76D1}"/>
    <cellStyle name="20% - 强调文字颜色 4 2 3 3 3 2 4" xfId="9303" xr:uid="{762D74A9-1E02-469A-A040-0C7134FD4A22}"/>
    <cellStyle name="20% - 强调文字颜色 4 2 3 3 3 2 4 2" xfId="9304" xr:uid="{08F916E4-EC3F-4E8A-8953-D6E69085C492}"/>
    <cellStyle name="20% - 强调文字颜色 4 2 3 3 3 3" xfId="9305" xr:uid="{D8757E61-CDA6-409A-A60D-A0D3FC40B23D}"/>
    <cellStyle name="20% - 强调文字颜色 4 2 3 3 3 4" xfId="9306" xr:uid="{967957AC-EADE-45D5-89DE-2A6EB2161001}"/>
    <cellStyle name="20% - 强调文字颜色 4 2 3 3 3 5" xfId="9307" xr:uid="{C871AA3E-870F-4125-9C2B-5E1379FB70BC}"/>
    <cellStyle name="20% - 强调文字颜色 4 2 3 3 4" xfId="9308" xr:uid="{2EED3C75-982E-4761-9D8D-F94629AE6B73}"/>
    <cellStyle name="20% - 强调文字颜色 4 2 3 3 4 2" xfId="9309" xr:uid="{688D472A-A002-4027-93B2-A5A5FE15EE3A}"/>
    <cellStyle name="20% - 强调文字颜色 4 2 3 3 5" xfId="9311" xr:uid="{0C0BFD9E-1E7C-42E8-A3F7-3CC357AEE60F}"/>
    <cellStyle name="20% - 强调文字颜色 4 2 3 3 5 2" xfId="9313" xr:uid="{2CAC39BD-62E3-45EE-8C52-9F343FF301D7}"/>
    <cellStyle name="20% - 强调文字颜色 4 2 3 3 6" xfId="9315" xr:uid="{1776430A-DBE7-4068-A1AE-323CED5AA6F3}"/>
    <cellStyle name="20% - 强调文字颜色 4 2 3 4" xfId="9317" xr:uid="{0F775C0A-A733-4AF1-A1A0-472AA43B036F}"/>
    <cellStyle name="20% - 强调文字颜色 4 2 3 4 2" xfId="9319" xr:uid="{51737291-C4CF-4A49-8206-84C79391D21D}"/>
    <cellStyle name="20% - 强调文字颜色 4 2 3 4 2 2" xfId="9321" xr:uid="{E7531CCE-8224-4F92-A782-5106B4474ECF}"/>
    <cellStyle name="20% - 强调文字颜色 4 2 3 4 2 2 2" xfId="9323" xr:uid="{CBBAE205-3082-464C-B257-61C88EF0794D}"/>
    <cellStyle name="20% - 强调文字颜色 4 2 3 4 2 2 3" xfId="9324" xr:uid="{8A10ABD4-E16C-485B-826D-A48535E92F1D}"/>
    <cellStyle name="20% - 强调文字颜色 4 2 3 4 2 2 4" xfId="9326" xr:uid="{60058A95-0ACD-49F1-BD9C-C77EB7A11413}"/>
    <cellStyle name="20% - 强调文字颜色 4 2 3 4 2 3" xfId="9328" xr:uid="{58A5B623-C991-410E-BA2D-8B6277992A71}"/>
    <cellStyle name="20% - 强调文字颜色 4 2 3 4 2 3 2" xfId="9329" xr:uid="{FF81E373-6C26-4A16-B21D-89842C1383A9}"/>
    <cellStyle name="20% - 强调文字颜色 4 2 3 4 2 4" xfId="9330" xr:uid="{5B0C00E6-C377-4225-B2CC-3550E2A61952}"/>
    <cellStyle name="20% - 强调文字颜色 4 2 3 4 2 4 2" xfId="9333" xr:uid="{F72BA6E9-2C09-4783-BF46-3995D7EE137B}"/>
    <cellStyle name="20% - 强调文字颜色 4 2 3 4 2 5" xfId="9334" xr:uid="{425CAEED-E25B-4000-BD4D-7014FCBDC410}"/>
    <cellStyle name="20% - 强调文字颜色 4 2 3 4 3" xfId="9336" xr:uid="{2D1375EE-336D-4056-804B-13455BB7D71E}"/>
    <cellStyle name="20% - 强调文字颜色 4 2 3 4 4" xfId="9337" xr:uid="{10EF4CFF-02DE-47EC-AE35-4E24F596275D}"/>
    <cellStyle name="20% - 强调文字颜色 4 2 3 4 5" xfId="9340" xr:uid="{47CF8F84-636A-4E59-A3C5-FA57E574CA96}"/>
    <cellStyle name="20% - 强调文字颜色 4 2 3 5" xfId="9341" xr:uid="{633608BD-8700-456C-B551-866FE1829DA3}"/>
    <cellStyle name="20% - 强调文字颜色 4 2 3 5 2" xfId="9342" xr:uid="{1E8E0117-BFED-4E51-9296-A06D9302E92B}"/>
    <cellStyle name="20% - 强调文字颜色 4 2 3 5 2 2" xfId="9146" xr:uid="{5537AFBC-CEEB-4987-BB85-6572105B60CC}"/>
    <cellStyle name="20% - 强调文字颜色 4 2 3 5 3" xfId="9343" xr:uid="{2A75326E-5E79-4EBA-8021-682403935029}"/>
    <cellStyle name="20% - 强调文字颜色 4 2 3 5 3 2" xfId="9163" xr:uid="{831CD926-8210-4830-9D40-630DC9760F8E}"/>
    <cellStyle name="20% - 强调文字颜色 4 2 3 5 4" xfId="9344" xr:uid="{621766F4-9D9C-49F7-AB65-B91D0BEBD98F}"/>
    <cellStyle name="20% - 强调文字颜色 4 2 3 6" xfId="9346" xr:uid="{BB7A44E2-8F02-4F43-A848-C46B49CEE49B}"/>
    <cellStyle name="20% - 强调文字颜色 4 2 3 6 2" xfId="9347" xr:uid="{FEFAB4D5-C205-4CB5-9037-30683CC8D19C}"/>
    <cellStyle name="20% - 强调文字颜色 4 2 3 6 2 2" xfId="9349" xr:uid="{FD9FD94C-EAC8-45E7-AA5C-DB192DF3E709}"/>
    <cellStyle name="20% - 强调文字颜色 4 2 3 6 2 2 2" xfId="9351" xr:uid="{8285A468-2273-4280-A083-0A334E2FB75E}"/>
    <cellStyle name="20% - 强调文字颜色 4 2 3 6 2 2 3" xfId="9352" xr:uid="{2C90B5FF-97C4-4DAC-9FD4-891B3E9BAEC3}"/>
    <cellStyle name="20% - 强调文字颜色 4 2 3 6 2 2 4" xfId="9353" xr:uid="{9E02DDDD-DF63-4D3F-9E87-8A25AE24D94B}"/>
    <cellStyle name="20% - 强调文字颜色 4 2 3 6 2 2 5" xfId="9355" xr:uid="{F5C23689-904D-408A-93DE-366E40513D7C}"/>
    <cellStyle name="20% - 强调文字颜色 4 2 3 6 2 3" xfId="9358" xr:uid="{ED1AAE7E-2DBB-4AE2-98FC-86E5C9023EC6}"/>
    <cellStyle name="20% - 强调文字颜色 4 2 3 6 2 3 2" xfId="9360" xr:uid="{B56BA314-5CD3-4F43-A4BB-AE180CB3C90E}"/>
    <cellStyle name="20% - 强调文字颜色 4 2 3 6 2 4" xfId="9362" xr:uid="{33607CF4-CB61-48FD-818D-AF8EAF3D686E}"/>
    <cellStyle name="20% - 强调文字颜色 4 2 3 6 3" xfId="9363" xr:uid="{638C9C4F-04B3-4A4F-9870-B97477FA77B6}"/>
    <cellStyle name="20% - 强调文字颜色 4 2 3 6 3 2" xfId="9364" xr:uid="{DFC75B1C-9301-4FA1-8749-614F195C3039}"/>
    <cellStyle name="20% - 强调文字颜色 4 2 3 6 4" xfId="9348" xr:uid="{70392342-3CF8-4A78-B459-21E11746AFC8}"/>
    <cellStyle name="20% - 强调文字颜色 4 2 3 6 4 2" xfId="9350" xr:uid="{D641C710-40A2-4A84-B174-99D465BA7968}"/>
    <cellStyle name="20% - 强调文字颜色 4 2 3 6 5" xfId="9357" xr:uid="{7D4200F2-CB0E-4436-918F-4D76A89076BD}"/>
    <cellStyle name="20% - 强调文字颜色 4 2 3 7" xfId="9365" xr:uid="{D39662A0-941E-4079-8AC6-F16310021E5D}"/>
    <cellStyle name="20% - 强调文字颜色 4 2 3 8" xfId="9366" xr:uid="{31CEC817-8306-4BAE-A8FC-2EE30D8D757A}"/>
    <cellStyle name="20% - 强调文字颜色 4 2 3 9" xfId="9367" xr:uid="{FD135B1D-77A1-4016-BE9D-2525F9BAFD8A}"/>
    <cellStyle name="20% - 强调文字颜色 4 2 4" xfId="9368" xr:uid="{CDE781C1-0FAC-4D9A-90F6-9E155C69A970}"/>
    <cellStyle name="20% - 强调文字颜色 4 2 4 2" xfId="9372" xr:uid="{9C1927D9-1BE2-4D6D-9946-2746D8D4AAD1}"/>
    <cellStyle name="20% - 强调文字颜色 4 2 4 2 2" xfId="9377" xr:uid="{76016B39-71FD-49EE-A6F0-C0680B4C1176}"/>
    <cellStyle name="20% - 强调文字颜色 4 2 4 2 2 2" xfId="4933" xr:uid="{B11BB293-69B8-43CB-A580-2FBA094AC323}"/>
    <cellStyle name="20% - 强调文字颜色 4 2 4 2 2 2 2" xfId="4938" xr:uid="{D7D6421C-31AC-48A9-B4F0-79DD9EF37117}"/>
    <cellStyle name="20% - 强调文字颜色 4 2 4 2 2 2 2 2" xfId="9378" xr:uid="{D8234D78-9830-4E39-872A-054421E7134D}"/>
    <cellStyle name="20% - 强调文字颜色 4 2 4 2 2 2 2 2 2" xfId="9379" xr:uid="{66030BD5-3D70-4779-B5F6-C5675C1CA400}"/>
    <cellStyle name="20% - 强调文字颜色 4 2 4 2 2 2 2 2 3" xfId="9380" xr:uid="{E2AEE370-04C3-4692-974B-D87F1239A264}"/>
    <cellStyle name="20% - 强调文字颜色 4 2 4 2 2 2 2 2 4" xfId="9381" xr:uid="{53E31798-21A9-4D9E-B215-4D12C3284372}"/>
    <cellStyle name="20% - 强调文字颜色 4 2 4 2 2 2 2 3" xfId="9382" xr:uid="{80663590-79CD-4D85-8C6E-4A7EB3AAD593}"/>
    <cellStyle name="20% - 强调文字颜色 4 2 4 2 2 2 2 3 2" xfId="9383" xr:uid="{70BDB342-C243-47E1-A6F7-B866CE1B706B}"/>
    <cellStyle name="20% - 强调文字颜色 4 2 4 2 2 2 2 4" xfId="9384" xr:uid="{7D2ADA61-ACBF-45F1-8A2F-38BE59FCF3D9}"/>
    <cellStyle name="20% - 强调文字颜色 4 2 4 2 2 2 2 4 2" xfId="9387" xr:uid="{2C238BB4-3C61-4E19-A6AD-65C84A48C6AB}"/>
    <cellStyle name="20% - 强调文字颜色 4 2 4 2 2 2 2 5" xfId="9389" xr:uid="{52A77815-11C2-4401-A602-BB92ED1B2886}"/>
    <cellStyle name="20% - 强调文字颜色 4 2 4 2 2 2 3" xfId="9390" xr:uid="{CA4D737F-B922-4624-AF29-A7FED8F1EAF9}"/>
    <cellStyle name="20% - 强调文字颜色 4 2 4 2 2 2 4" xfId="9391" xr:uid="{41C0B6A0-DB9B-4091-9367-E1A7EBE70BD8}"/>
    <cellStyle name="20% - 强调文字颜色 4 2 4 2 2 2 5" xfId="9392" xr:uid="{B4F436D6-2920-4B9F-830B-77A09DA8002F}"/>
    <cellStyle name="20% - 强调文字颜色 4 2 4 2 2 3" xfId="4943" xr:uid="{434BC663-50E5-415F-B1AB-39310689256E}"/>
    <cellStyle name="20% - 强调文字颜色 4 2 4 2 2 3 2" xfId="9393" xr:uid="{BCD44546-C7BB-40D1-8527-3993CE270881}"/>
    <cellStyle name="20% - 强调文字颜色 4 2 4 2 2 3 2 2" xfId="9394" xr:uid="{96F4D4E0-316C-4143-B9F1-975455F6FB02}"/>
    <cellStyle name="20% - 强调文字颜色 4 2 4 2 2 3 2 3" xfId="9395" xr:uid="{ABA085C7-096F-4AE0-A205-347291487775}"/>
    <cellStyle name="20% - 强调文字颜色 4 2 4 2 2 3 2 4" xfId="9396" xr:uid="{0B4E4834-EC62-4090-8C67-460451FD7AEA}"/>
    <cellStyle name="20% - 强调文字颜色 4 2 4 2 2 3 3" xfId="9398" xr:uid="{2C23C9C6-B4A8-4CB9-8403-56C3163E0A6A}"/>
    <cellStyle name="20% - 强调文字颜色 4 2 4 2 2 3 3 2" xfId="9399" xr:uid="{4347105F-3047-4928-BE1B-0354BD9C483D}"/>
    <cellStyle name="20% - 强调文字颜色 4 2 4 2 2 3 4" xfId="9400" xr:uid="{88E10529-EEAA-4F2C-B646-B57D29494819}"/>
    <cellStyle name="20% - 强调文字颜色 4 2 4 2 2 3 4 2" xfId="9401" xr:uid="{D41B140D-9CC3-438A-9F07-D30E20F27736}"/>
    <cellStyle name="20% - 强调文字颜色 4 2 4 2 2 3 5" xfId="9376" xr:uid="{AD69DF04-4007-4E11-8A5C-0DC23BE5A41D}"/>
    <cellStyle name="20% - 强调文字颜色 4 2 4 2 2 3 5 2" xfId="4932" xr:uid="{EEA55D22-9A04-4FD2-BDF7-19CE37411612}"/>
    <cellStyle name="20% - 强调文字颜色 4 2 4 2 2 3 6" xfId="9404" xr:uid="{9233F869-98FB-43F2-BFBB-F698649ED89B}"/>
    <cellStyle name="20% - 强调文字颜色 4 2 4 2 2 3 6 2" xfId="4987" xr:uid="{BB49BA12-FCEB-4AD7-ABFD-56B9D821CAD5}"/>
    <cellStyle name="20% - 强调文字颜色 4 2 4 2 2 3 7" xfId="9406" xr:uid="{9F6EB433-D30E-489E-8815-177F07584A41}"/>
    <cellStyle name="20% - 强调文字颜色 4 2 4 2 2 3 7 2" xfId="9408" xr:uid="{56A7AB23-4993-4B80-AD83-AAE3F98F4512}"/>
    <cellStyle name="20% - 强调文字颜色 4 2 4 2 2 4" xfId="9409" xr:uid="{263D7800-F326-4685-A0C6-2EA772D65E24}"/>
    <cellStyle name="20% - 强调文字颜色 4 2 4 2 2 5" xfId="9410" xr:uid="{75813E20-7C69-494C-B961-9F8FEF0A824A}"/>
    <cellStyle name="20% - 强调文字颜色 4 2 4 2 2 6" xfId="9412" xr:uid="{496361A2-09CC-48E8-A67E-FAA424A98671}"/>
    <cellStyle name="20% - 强调文字颜色 4 2 4 2 3" xfId="9403" xr:uid="{734307B6-70BB-44A6-8317-BD3055C80FDF}"/>
    <cellStyle name="20% - 强调文字颜色 4 2 4 2 3 2" xfId="4989" xr:uid="{60C7BEDA-13A5-4585-90B9-97C72E3F2F3B}"/>
    <cellStyle name="20% - 强调文字颜色 4 2 4 2 3 2 2" xfId="9414" xr:uid="{9FB7C4C9-0729-4741-8584-81BA8E69A2DD}"/>
    <cellStyle name="20% - 强调文字颜色 4 2 4 2 3 2 2 2" xfId="7258" xr:uid="{E2EBA4BE-2892-4240-A85B-4CBB9261E733}"/>
    <cellStyle name="20% - 强调文字颜色 4 2 4 2 3 2 2 2 2" xfId="5009" xr:uid="{BFFBBED2-63F2-4B2E-BACC-F994510A168F}"/>
    <cellStyle name="20% - 强调文字颜色 4 2 4 2 3 2 2 3" xfId="9415" xr:uid="{AFC90A89-64CC-4043-98FA-09DE9E62F17C}"/>
    <cellStyle name="20% - 强调文字颜色 4 2 4 2 3 2 2 4" xfId="9416" xr:uid="{BE48F013-65A6-4E76-ADCE-407D70091F14}"/>
    <cellStyle name="20% - 强调文字颜色 4 2 4 2 3 2 2 4 2" xfId="9417" xr:uid="{CD18F426-8956-41B4-958D-42EDE85AFC8A}"/>
    <cellStyle name="20% - 强调文字颜色 4 2 4 2 3 2 2 5" xfId="9418" xr:uid="{D79CAA7E-A4AA-4366-8AB3-EF89F003F30F}"/>
    <cellStyle name="20% - 强调文字颜色 4 2 4 2 3 2 2 6" xfId="9419" xr:uid="{4A85A28F-043A-441A-BBCB-230389928EAB}"/>
    <cellStyle name="20% - 强调文字颜色 4 2 4 2 3 2 2 7" xfId="5392" xr:uid="{5536051F-D852-45D3-9AC4-528432B24711}"/>
    <cellStyle name="20% - 强调文字颜色 4 2 4 2 3 2 3" xfId="9421" xr:uid="{473182DB-7AF8-462E-9862-103A10A0D24C}"/>
    <cellStyle name="20% - 强调文字颜色 4 2 4 2 3 2 3 2" xfId="9422" xr:uid="{7A7E3323-BED8-419B-A9A7-E327A06C17BC}"/>
    <cellStyle name="20% - 强调文字颜色 4 2 4 2 3 2 4" xfId="9424" xr:uid="{BB961957-E0A7-44BF-9620-869595D2929D}"/>
    <cellStyle name="20% - 强调文字颜色 4 2 4 2 3 2 5" xfId="9426" xr:uid="{08A3BEAA-D6E4-4534-BF5B-36567DB049B2}"/>
    <cellStyle name="20% - 强调文字颜色 4 2 4 2 3 2 5 2" xfId="9430" xr:uid="{0B34616D-D8B2-411E-802E-DC084A8C2E3C}"/>
    <cellStyle name="20% - 强调文字颜色 4 2 4 2 3 3" xfId="9432" xr:uid="{70A1885E-B800-49BB-B886-722E15B4B65E}"/>
    <cellStyle name="20% - 强调文字颜色 4 2 4 2 3 4" xfId="9433" xr:uid="{9E9A2DDE-5F2C-4130-B028-36D10D56122D}"/>
    <cellStyle name="20% - 强调文字颜色 4 2 4 2 3 5" xfId="9434" xr:uid="{5B474B27-215D-416F-A9CF-7937B7BA986A}"/>
    <cellStyle name="20% - 强调文字颜色 4 2 4 2 4" xfId="9405" xr:uid="{7AEFF4BA-9B7E-4D68-B9FB-D3ED6B6136CD}"/>
    <cellStyle name="20% - 强调文字颜色 4 2 4 2 4 2" xfId="9407" xr:uid="{9FD44330-D936-4E80-B9F1-307F380CC103}"/>
    <cellStyle name="20% - 强调文字颜色 4 2 4 2 4 2 2" xfId="9436" xr:uid="{70BF5FAA-0351-4CE7-A1DE-7D7CD8F3F171}"/>
    <cellStyle name="20% - 强调文字颜色 4 2 4 2 4 2 2 2" xfId="9437" xr:uid="{11368B60-3E34-477A-9A7A-C90A48E452AA}"/>
    <cellStyle name="20% - 强调文字颜色 4 2 4 2 4 2 3" xfId="9439" xr:uid="{0B9E8984-092D-4D09-AE92-838BB39E215F}"/>
    <cellStyle name="20% - 强调文字颜色 4 2 4 2 4 2 4" xfId="9442" xr:uid="{EA6E9D69-8BAA-4B56-B7CA-D808EB6DE547}"/>
    <cellStyle name="20% - 强调文字颜色 4 2 4 2 4 2 4 2" xfId="9443" xr:uid="{17C1B1E4-5B7E-455D-BE20-6E7E5F776708}"/>
    <cellStyle name="20% - 强调文字颜色 4 2 4 2 4 3" xfId="9444" xr:uid="{E18E022D-6933-4B15-AB0B-3BE215AAFD97}"/>
    <cellStyle name="20% - 强调文字颜色 4 2 4 2 4 4" xfId="9445" xr:uid="{DE3C3FFA-860F-4D78-9A91-19EF7F118D3A}"/>
    <cellStyle name="20% - 强调文字颜色 4 2 4 2 4 5" xfId="9446" xr:uid="{C87D848A-C4E4-4719-8969-D11FE81E343D}"/>
    <cellStyle name="20% - 强调文字颜色 4 2 4 2 5" xfId="9449" xr:uid="{1973C957-77F8-403C-8895-CF73E7249A67}"/>
    <cellStyle name="20% - 强调文字颜色 4 2 4 2 5 2" xfId="9452" xr:uid="{7A2B5D3A-FF92-42EB-8BA8-50F6F2940A62}"/>
    <cellStyle name="20% - 强调文字颜色 4 2 4 2 5 3" xfId="9455" xr:uid="{95BB8DF2-A08C-499A-8B6E-93D56E0FE2EA}"/>
    <cellStyle name="20% - 强调文字颜色 4 2 4 2 6" xfId="9458" xr:uid="{77C2333C-7E22-461A-93C4-F1CA142436FF}"/>
    <cellStyle name="20% - 强调文字颜色 4 2 4 2 6 2" xfId="9461" xr:uid="{E6A17D5A-3A29-4568-8D3D-E7584BFB574B}"/>
    <cellStyle name="20% - 强调文字颜色 4 2 4 2 7" xfId="9464" xr:uid="{30C0892A-6AC0-430E-B96F-55BFDC1F6728}"/>
    <cellStyle name="20% - 强调文字颜色 4 2 4 2 7 2" xfId="9467" xr:uid="{A032D784-A286-4232-9E44-E7729FF163D4}"/>
    <cellStyle name="20% - 强调文字颜色 4 2 4 3" xfId="9470" xr:uid="{4CE17C66-2B3C-44DE-BB2F-86E80F3A626A}"/>
    <cellStyle name="20% - 强调文字颜色 4 2 4 3 2" xfId="9472" xr:uid="{342AE60A-A28A-467F-9C81-038D0CCEE69D}"/>
    <cellStyle name="20% - 强调文字颜色 4 2 4 3 2 2" xfId="5097" xr:uid="{3B907A56-7833-4E0F-A792-A061C4DFA5E2}"/>
    <cellStyle name="20% - 强调文字颜色 4 2 4 3 2 2 2" xfId="9473" xr:uid="{3916615F-6DA3-4033-95F1-121CFD00B15E}"/>
    <cellStyle name="20% - 强调文字颜色 4 2 4 3 2 2 2 2" xfId="9475" xr:uid="{63A49B00-298E-414F-AF43-EB970A7A32F9}"/>
    <cellStyle name="20% - 强调文字颜色 4 2 4 3 2 2 2 3" xfId="9476" xr:uid="{A975B550-F475-4FBF-B8CE-4A83C411DFDC}"/>
    <cellStyle name="20% - 强调文字颜色 4 2 4 3 2 2 2 4" xfId="9477" xr:uid="{92F47B5F-1078-45D5-9C6F-0597A4FE51F7}"/>
    <cellStyle name="20% - 强调文字颜色 4 2 4 3 2 2 3" xfId="9478" xr:uid="{829B00A1-8908-48E3-B323-84B9FE92FEAA}"/>
    <cellStyle name="20% - 强调文字颜色 4 2 4 3 2 2 3 2" xfId="9480" xr:uid="{2301AE49-9979-4FA8-A88A-5D91F7B031F0}"/>
    <cellStyle name="20% - 强调文字颜色 4 2 4 3 2 2 4" xfId="8266" xr:uid="{B1453685-F8DD-4CAD-A38D-0B9558238075}"/>
    <cellStyle name="20% - 强调文字颜色 4 2 4 3 2 2 4 2" xfId="9481" xr:uid="{E2713D96-F611-495A-A038-0B13B2BB0289}"/>
    <cellStyle name="20% - 强调文字颜色 4 2 4 3 2 2 5" xfId="9482" xr:uid="{1D1996A8-198A-445E-8C3F-F7804AF86E2E}"/>
    <cellStyle name="20% - 强调文字颜色 4 2 4 3 2 2 6" xfId="9486" xr:uid="{885DA6A9-7BB5-42C2-AEEB-D375784F30BF}"/>
    <cellStyle name="20% - 强调文字颜色 4 2 4 3 2 2 6 2" xfId="9487" xr:uid="{6956F4B4-927A-4B9B-9DFC-BCE3468C1B8B}"/>
    <cellStyle name="20% - 强调文字颜色 4 2 4 3 2 2 6 3" xfId="9489" xr:uid="{7CE08DBF-B58C-4FBD-A261-2CB9E949DB49}"/>
    <cellStyle name="20% - 强调文字颜色 4 2 4 3 2 2 6 4" xfId="9490" xr:uid="{743ED483-D860-421B-A8BD-CDF406648F96}"/>
    <cellStyle name="20% - 强调文字颜色 4 2 4 3 2 3" xfId="9491" xr:uid="{26836410-D107-488A-8AA9-20C78C2197F9}"/>
    <cellStyle name="20% - 强调文字颜色 4 2 4 3 2 4" xfId="9492" xr:uid="{7DFC8E7A-1927-4452-A68E-C91F41C28208}"/>
    <cellStyle name="20% - 强调文字颜色 4 2 4 3 2 5" xfId="9493" xr:uid="{1F4350FD-DA3C-42F8-A596-684419EBA1CD}"/>
    <cellStyle name="20% - 强调文字颜色 4 2 4 3 3" xfId="9495" xr:uid="{2E8B603C-863D-4F50-A169-9D0CCE6CD0D4}"/>
    <cellStyle name="20% - 强调文字颜色 4 2 4 3 3 2" xfId="9496" xr:uid="{D3E38EB5-85DF-48BF-A3E6-347BB657BD7D}"/>
    <cellStyle name="20% - 强调文字颜色 4 2 4 3 3 2 2" xfId="9497" xr:uid="{4A2C59C4-86D1-423E-AC1B-FAB9EA191D74}"/>
    <cellStyle name="20% - 强调文字颜色 4 2 4 3 3 2 3" xfId="9498" xr:uid="{20C85A39-D3EB-4B19-A3D1-4494E1B6EEB5}"/>
    <cellStyle name="20% - 强调文字颜色 4 2 4 3 3 2 4" xfId="9499" xr:uid="{DB9FB377-4ABD-403F-A9C6-4A7B3318315D}"/>
    <cellStyle name="20% - 强调文字颜色 4 2 4 3 3 3" xfId="9500" xr:uid="{B0B3D8F8-BBD6-4D7B-8D11-9A3334D7785A}"/>
    <cellStyle name="20% - 强调文字颜色 4 2 4 3 3 3 2" xfId="9501" xr:uid="{E6AAB07F-6979-4CFF-A619-61FD105B24E9}"/>
    <cellStyle name="20% - 强调文字颜色 4 2 4 3 3 4" xfId="9502" xr:uid="{E686F932-E027-4748-A340-1F6CD0E469BE}"/>
    <cellStyle name="20% - 强调文字颜色 4 2 4 3 3 4 2" xfId="9503" xr:uid="{C0B84371-A7BA-48C7-ABD5-E540F3756E00}"/>
    <cellStyle name="20% - 强调文字颜色 4 2 4 3 3 5" xfId="9504" xr:uid="{D5E398A4-CEC5-4C65-B52B-2A715B09C8DB}"/>
    <cellStyle name="20% - 强调文字颜色 4 2 4 3 4" xfId="9505" xr:uid="{BD87C748-D69D-44B9-AA7E-08D84CDD4100}"/>
    <cellStyle name="20% - 强调文字颜色 4 2 4 3 5" xfId="9509" xr:uid="{FD7A4E67-725E-479B-9727-8BF30880BBD2}"/>
    <cellStyle name="20% - 强调文字颜色 4 2 4 3 6" xfId="9513" xr:uid="{247E1684-1D73-4E32-B070-4670A8FD0A20}"/>
    <cellStyle name="20% - 强调文字颜色 4 2 4 4" xfId="9514" xr:uid="{AC9CB7C2-09CC-4989-87D2-FD28B96DC5DC}"/>
    <cellStyle name="20% - 强调文字颜色 4 2 4 4 2" xfId="9517" xr:uid="{2B802B43-385B-48C3-88F4-554AC7F7BAD7}"/>
    <cellStyle name="20% - 强调文字颜色 4 2 4 4 2 2" xfId="9521" xr:uid="{1A26E4AB-429B-4B0A-A7FB-21437165F1DE}"/>
    <cellStyle name="20% - 强调文字颜色 4 2 4 4 2 2 2" xfId="9522" xr:uid="{E608184D-49C5-4852-82C4-49C838937D75}"/>
    <cellStyle name="20% - 强调文字颜色 4 2 4 4 2 2 3" xfId="9523" xr:uid="{5F8FDEB7-86C9-4B97-87C6-147FE7E767DF}"/>
    <cellStyle name="20% - 强调文字颜色 4 2 4 4 2 2 4" xfId="9524" xr:uid="{24F367A8-1B2C-488E-96E1-7088DFDA5223}"/>
    <cellStyle name="20% - 强调文字颜色 4 2 4 4 2 3" xfId="9525" xr:uid="{2C0B8605-E384-4901-84EE-5EF6D3EE6E63}"/>
    <cellStyle name="20% - 强调文字颜色 4 2 4 4 2 3 2" xfId="9526" xr:uid="{DEC90134-35B0-4440-A937-3BDFACE67739}"/>
    <cellStyle name="20% - 强调文字颜色 4 2 4 4 2 4" xfId="9527" xr:uid="{B01AAD0A-889F-4908-9600-4D98294D4DDB}"/>
    <cellStyle name="20% - 强调文字颜色 4 2 4 4 2 4 2" xfId="9528" xr:uid="{B19471AE-F058-4C52-8FE2-719E925FBF61}"/>
    <cellStyle name="20% - 强调文字颜色 4 2 4 4 2 5" xfId="9529" xr:uid="{46F63025-E5FC-4570-89EC-C6D6861382B2}"/>
    <cellStyle name="20% - 强调文字颜色 4 2 4 4 3" xfId="9532" xr:uid="{436B5F1B-E01C-481A-A5E2-155A95848AAA}"/>
    <cellStyle name="20% - 强调文字颜色 4 2 4 4 4" xfId="9534" xr:uid="{B34BE296-3D12-4833-AD4D-7C5E15BA62AC}"/>
    <cellStyle name="20% - 强调文字颜色 4 2 4 4 5" xfId="62" xr:uid="{934B54BB-1359-427A-8B1C-E679D8713416}"/>
    <cellStyle name="20% - 强调文字颜色 4 2 4 5" xfId="9536" xr:uid="{30CF9B76-F53D-4B88-BAD4-0CBBEDA4EEC9}"/>
    <cellStyle name="20% - 强调文字颜色 4 2 4 5 2" xfId="9538" xr:uid="{10B05A84-9C73-4AD2-BF94-6625375B6AA8}"/>
    <cellStyle name="20% - 强调文字颜色 4 2 4 5 2 2" xfId="6617" xr:uid="{BF92E305-B360-498C-908B-A54B8E657B4C}"/>
    <cellStyle name="20% - 强调文字颜色 4 2 4 5 3" xfId="9540" xr:uid="{B5FAB1E4-53C3-4A19-BD94-50A218FCC0B1}"/>
    <cellStyle name="20% - 强调文字颜色 4 2 4 5 3 2" xfId="8312" xr:uid="{37BC6DF0-BE8C-4C47-9401-8B35A5AC30F7}"/>
    <cellStyle name="20% - 强调文字颜色 4 2 4 5 4" xfId="9542" xr:uid="{0249828F-DE4A-4CD0-9927-B34171F73129}"/>
    <cellStyle name="20% - 强调文字颜色 4 2 4 6" xfId="9544" xr:uid="{223401D7-19DE-4FF8-A5F8-C0E6B0CB2F38}"/>
    <cellStyle name="20% - 强调文字颜色 4 2 4 6 2" xfId="9546" xr:uid="{C6EE97B4-B467-45EB-BD53-DD1F0DE94DF3}"/>
    <cellStyle name="20% - 强调文字颜色 4 2 4 6 2 2" xfId="7710" xr:uid="{EF2113E1-D26E-4D1D-94A5-F20206DEE27D}"/>
    <cellStyle name="20% - 强调文字颜色 4 2 4 6 2 3" xfId="8326" xr:uid="{6487ED67-16ED-4201-8265-4E148C7B2B1C}"/>
    <cellStyle name="20% - 强调文字颜色 4 2 4 6 2 4" xfId="8329" xr:uid="{95F0FDA8-0F38-4CAF-8618-9EE9535B2C9B}"/>
    <cellStyle name="20% - 强调文字颜色 4 2 4 6 3" xfId="9548" xr:uid="{1A9F7F3B-2B95-4207-A448-30F902373548}"/>
    <cellStyle name="20% - 强调文字颜色 4 2 4 6 3 2" xfId="9549" xr:uid="{B86E0DB7-B3C0-4E12-AE23-318BB3830594}"/>
    <cellStyle name="20% - 强调文字颜色 4 2 4 6 4" xfId="9551" xr:uid="{6EEB9712-6271-4753-9EC7-DFC84301BCAD}"/>
    <cellStyle name="20% - 强调文字颜色 4 2 4 6 4 2" xfId="9552" xr:uid="{B5DC944D-4559-4DAD-AF79-CA524BB4ECEE}"/>
    <cellStyle name="20% - 强调文字颜色 4 2 4 6 5" xfId="9554" xr:uid="{724FC049-D3B4-4EAF-A851-2B8C8BFEC856}"/>
    <cellStyle name="20% - 强调文字颜色 4 2 4 7" xfId="9556" xr:uid="{52ACABEC-D7B4-466F-BAF8-D37252ED6751}"/>
    <cellStyle name="20% - 强调文字颜色 4 2 4 8" xfId="9558" xr:uid="{41EE9D2F-87EC-4810-941A-3330980A9EF8}"/>
    <cellStyle name="20% - 强调文字颜色 4 2 4 9" xfId="9559" xr:uid="{2FA2E8C2-B439-4FD1-BB43-D80EC594571C}"/>
    <cellStyle name="20% - 强调文字颜色 4 2 5" xfId="9560" xr:uid="{465D8C4B-11D5-4236-9EEE-1F2731EB1F8B}"/>
    <cellStyle name="20% - 强调文字颜色 4 2 5 2" xfId="9563" xr:uid="{F9CFE859-DD0D-4936-8EA6-86D119D4DA3F}"/>
    <cellStyle name="20% - 强调文字颜色 4 2 5 2 2" xfId="9565" xr:uid="{9D92CC6C-4ECB-4E62-9966-5136AF779A6C}"/>
    <cellStyle name="20% - 强调文字颜色 4 2 5 2 2 2" xfId="5350" xr:uid="{B0739344-A9F6-48FE-9000-7E170175C295}"/>
    <cellStyle name="20% - 强调文字颜色 4 2 5 2 2 2 2" xfId="9567" xr:uid="{F40202A7-A8DE-4426-8E89-E74D24848063}"/>
    <cellStyle name="20% - 强调文字颜色 4 2 5 2 2 2 2 2" xfId="9569" xr:uid="{9A417720-764D-4795-AAC5-0ACDB1875493}"/>
    <cellStyle name="20% - 强调文字颜色 4 2 5 2 2 2 2 2 2" xfId="9571" xr:uid="{87108BEE-03BE-4465-BABD-A4D8C68EA420}"/>
    <cellStyle name="20% - 强调文字颜色 4 2 5 2 2 2 2 2 3" xfId="9574" xr:uid="{42B92A6F-E7ED-4BC6-AB62-81280D2E72A6}"/>
    <cellStyle name="20% - 强调文字颜色 4 2 5 2 2 2 2 2 4" xfId="9576" xr:uid="{0FA459FC-D08D-4B5B-BD87-22780185BD2F}"/>
    <cellStyle name="20% - 强调文字颜色 4 2 5 2 2 2 2 3" xfId="9578" xr:uid="{635D7046-7A4D-4741-80DD-E00F69C3DE5B}"/>
    <cellStyle name="20% - 强调文字颜色 4 2 5 2 2 2 2 3 2" xfId="9580" xr:uid="{6ADB4945-CC6F-4B2C-AAFD-BCB6709B62FE}"/>
    <cellStyle name="20% - 强调文字颜色 4 2 5 2 2 2 2 4" xfId="9586" xr:uid="{BAA15380-7483-4B74-A403-E1B51AFC5C46}"/>
    <cellStyle name="20% - 强调文字颜色 4 2 5 2 2 2 2 4 2" xfId="9591" xr:uid="{2E42D6E6-E8CE-40BD-B9AA-E4995AA699D6}"/>
    <cellStyle name="20% - 强调文字颜色 4 2 5 2 2 2 2 5" xfId="9597" xr:uid="{6B74E873-6C88-4862-A8F6-CA6D6DD8E402}"/>
    <cellStyle name="20% - 强调文字颜色 4 2 5 2 2 2 2 5 2" xfId="9601" xr:uid="{764C6298-5B84-4EE6-82EB-9620AF365C3A}"/>
    <cellStyle name="20% - 强调文字颜色 4 2 5 2 2 2 3" xfId="9603" xr:uid="{B19B7D41-1D15-4BEB-9976-BE4DF6921560}"/>
    <cellStyle name="20% - 强调文字颜色 4 2 5 2 2 2 4" xfId="9604" xr:uid="{AF50C6B4-2A94-4478-8A3D-88057D1829F0}"/>
    <cellStyle name="20% - 强调文字颜色 4 2 5 2 2 2 5" xfId="9606" xr:uid="{657371D9-6DFF-4ED4-AD5E-7AD8D49FB351}"/>
    <cellStyle name="20% - 强调文字颜色 4 2 5 2 2 3" xfId="9607" xr:uid="{0E70E049-8E4E-419E-9355-9AE1E7B9B6AA}"/>
    <cellStyle name="20% - 强调文字颜色 4 2 5 2 2 3 2" xfId="9611" xr:uid="{DB6FE44A-32B9-4CCA-BFD1-125027011647}"/>
    <cellStyle name="20% - 强调文字颜色 4 2 5 2 2 3 2 2" xfId="9613" xr:uid="{3C75F9CA-06CB-4B66-8698-30BC689AD5AC}"/>
    <cellStyle name="20% - 强调文字颜色 4 2 5 2 2 3 2 3" xfId="9614" xr:uid="{A3702BB4-910E-4C9E-9583-A42E97161198}"/>
    <cellStyle name="20% - 强调文字颜色 4 2 5 2 2 3 2 4" xfId="4110" xr:uid="{DAD5DF35-24FA-4F47-996D-C64A8BCBB354}"/>
    <cellStyle name="20% - 强调文字颜色 4 2 5 2 2 3 3" xfId="9617" xr:uid="{A2BD6DAA-8187-4445-B2FA-49E842FF9EA1}"/>
    <cellStyle name="20% - 强调文字颜色 4 2 5 2 2 3 3 2" xfId="9618" xr:uid="{B1F0DC7A-E7DF-4A1A-93D6-8FE7D317A458}"/>
    <cellStyle name="20% - 强调文字颜色 4 2 5 2 2 3 4" xfId="9621" xr:uid="{3051C802-B29E-445B-A091-0FCC382A7B1E}"/>
    <cellStyle name="20% - 强调文字颜色 4 2 5 2 2 3 4 2" xfId="9623" xr:uid="{50EA7363-F768-4CF0-8685-1B2AC24E7399}"/>
    <cellStyle name="20% - 强调文字颜色 4 2 5 2 2 3 5" xfId="9627" xr:uid="{45BC11AC-377F-4050-8A22-D58F39089EEE}"/>
    <cellStyle name="20% - 强调文字颜色 4 2 5 2 2 3 5 2" xfId="7271" xr:uid="{545E12F9-5AB5-482D-BC8A-7B0917CE3A65}"/>
    <cellStyle name="20% - 强调文字颜色 4 2 5 2 2 4" xfId="9628" xr:uid="{33530C94-53DE-4BAE-A28D-84A03F6BCC30}"/>
    <cellStyle name="20% - 强调文字颜色 4 2 5 2 2 5" xfId="2222" xr:uid="{D2DF09AF-CF00-44B5-B74E-B62D0AF32D16}"/>
    <cellStyle name="20% - 强调文字颜色 4 2 5 2 2 6" xfId="9630" xr:uid="{A52C08ED-07B7-4C0D-A96F-BF2C35F3E711}"/>
    <cellStyle name="20% - 强调文字颜色 4 2 5 2 3" xfId="9631" xr:uid="{591D34E1-F395-4ACE-BE92-31F7A42C34A9}"/>
    <cellStyle name="20% - 强调文字颜色 4 2 5 2 3 2" xfId="9633" xr:uid="{1A6BDF3C-01B2-4A5D-96AB-9F364DD79E63}"/>
    <cellStyle name="20% - 强调文字颜色 4 2 5 2 3 2 2" xfId="9634" xr:uid="{36136BA9-613C-4854-9935-7B587D4739FB}"/>
    <cellStyle name="20% - 强调文字颜色 4 2 5 2 3 2 2 2" xfId="9635" xr:uid="{FA5C26E9-004D-4903-8BD0-EACC17A5879E}"/>
    <cellStyle name="20% - 强调文字颜色 4 2 5 2 3 2 2 3" xfId="9637" xr:uid="{89A7A929-2212-4062-8D4C-121276B5FA04}"/>
    <cellStyle name="20% - 强调文字颜色 4 2 5 2 3 2 2 4" xfId="9640" xr:uid="{5B0FA97F-4CB4-4C80-8BBD-68C5A07F2FA6}"/>
    <cellStyle name="20% - 强调文字颜色 4 2 5 2 3 2 3" xfId="9641" xr:uid="{9F6F6350-5761-4236-8799-33D270772398}"/>
    <cellStyle name="20% - 强调文字颜色 4 2 5 2 3 2 3 2" xfId="9642" xr:uid="{921942D3-9A2D-4C42-A4B2-4CA6D3DC5B4E}"/>
    <cellStyle name="20% - 强调文字颜色 4 2 5 2 3 2 4" xfId="8359" xr:uid="{932A6D7D-BEDD-47A2-A112-0A60E569671E}"/>
    <cellStyle name="20% - 强调文字颜色 4 2 5 2 3 2 4 2" xfId="9646" xr:uid="{B025BB0B-518C-45A1-8DA7-55BB34CBB79B}"/>
    <cellStyle name="20% - 强调文字颜色 4 2 5 2 3 2 5" xfId="9649" xr:uid="{F09C05D8-14B7-42FD-B7B1-9B0102FF16BD}"/>
    <cellStyle name="20% - 强调文字颜色 4 2 5 2 3 3" xfId="9650" xr:uid="{E25E2358-6949-4269-8847-6FC5165E3C65}"/>
    <cellStyle name="20% - 强调文字颜色 4 2 5 2 3 4" xfId="9651" xr:uid="{AA8834F3-8CBF-484E-8792-FED10AA7DA87}"/>
    <cellStyle name="20% - 强调文字颜色 4 2 5 2 3 5" xfId="1863" xr:uid="{2C1DF7B1-2406-47C1-A188-C169D6F90053}"/>
    <cellStyle name="20% - 强调文字颜色 4 2 5 2 4" xfId="9652" xr:uid="{3F37143B-46F6-4F3D-BCA9-A529FD710153}"/>
    <cellStyle name="20% - 强调文字颜色 4 2 5 2 4 2" xfId="9653" xr:uid="{36C07268-3A71-42D4-A44F-1415FA6357E6}"/>
    <cellStyle name="20% - 强调文字颜色 4 2 5 2 4 2 2" xfId="9654" xr:uid="{4F11D6A7-DAA1-4A49-B15C-E83A0AFB3210}"/>
    <cellStyle name="20% - 强调文字颜色 4 2 5 2 4 2 3" xfId="9655" xr:uid="{E836880D-70A4-4528-AA5B-89AB89C4FB5C}"/>
    <cellStyle name="20% - 强调文字颜色 4 2 5 2 4 2 4" xfId="9656" xr:uid="{DBDF122C-7535-40CB-A59C-31465316A45D}"/>
    <cellStyle name="20% - 强调文字颜色 4 2 5 2 4 3" xfId="9657" xr:uid="{E25BD911-BE87-42E2-A34A-87F6F4D5D780}"/>
    <cellStyle name="20% - 强调文字颜色 4 2 5 2 4 3 2" xfId="9659" xr:uid="{B2AAD71E-F1F1-4630-B992-4F9CFAA6B557}"/>
    <cellStyle name="20% - 强调文字颜色 4 2 5 2 4 4" xfId="9660" xr:uid="{9B398B10-75FE-486B-BFB7-4FDFC75F6719}"/>
    <cellStyle name="20% - 强调文字颜色 4 2 5 2 4 4 2" xfId="9661" xr:uid="{74B26C5F-FE31-4983-A405-8C007953769B}"/>
    <cellStyle name="20% - 强调文字颜色 4 2 5 2 4 5" xfId="9662" xr:uid="{1FD09610-F7D3-4B6D-B19D-B43BF3402C5C}"/>
    <cellStyle name="20% - 强调文字颜色 4 2 5 2 4 5 2" xfId="9664" xr:uid="{5142303C-14B3-442D-ABBC-61CD766236B5}"/>
    <cellStyle name="20% - 强调文字颜色 4 2 5 2 4 5 3" xfId="9667" xr:uid="{AE4B9265-46ED-4BC6-A72D-1A15C12E5F15}"/>
    <cellStyle name="20% - 强调文字颜色 4 2 5 2 4 5 4" xfId="458" xr:uid="{D028FD9F-0BD2-4A9B-937C-0C09CFBA38D0}"/>
    <cellStyle name="20% - 强调文字颜色 4 2 5 2 4 5 5" xfId="461" xr:uid="{B6E6B083-3805-4473-8499-C6388F0FDFB4}"/>
    <cellStyle name="20% - 强调文字颜色 4 2 5 2 5" xfId="9670" xr:uid="{FFC08C46-8F31-4C0C-B2B1-5DDB239E9D6A}"/>
    <cellStyle name="20% - 强调文字颜色 4 2 5 2 6" xfId="9673" xr:uid="{1E75990E-5195-4EE3-BBB4-5014ED990DAD}"/>
    <cellStyle name="20% - 强调文字颜色 4 2 5 2 7" xfId="9675" xr:uid="{10246148-B4DC-453E-A86F-486493AF0491}"/>
    <cellStyle name="20% - 强调文字颜色 4 2 5 3" xfId="9676" xr:uid="{A9EBF7C1-7981-4427-80D6-514B9DA7002B}"/>
    <cellStyle name="20% - 强调文字颜色 4 2 5 3 2" xfId="9677" xr:uid="{0729D70E-FB01-4E11-819E-8C852D3131BC}"/>
    <cellStyle name="20% - 强调文字颜色 4 2 5 3 2 2" xfId="9679" xr:uid="{CECD1762-B9D1-497B-BB4D-A458F68A14A9}"/>
    <cellStyle name="20% - 强调文字颜色 4 2 5 3 2 2 2" xfId="9681" xr:uid="{7023E562-9C34-4686-B8B1-572868C5BD45}"/>
    <cellStyle name="20% - 强调文字颜色 4 2 5 3 2 2 2 2" xfId="9683" xr:uid="{09021021-F034-4573-A9A4-F1F4F3939B05}"/>
    <cellStyle name="20% - 强调文字颜色 4 2 5 3 2 2 2 3" xfId="9684" xr:uid="{1ACB00D4-76CA-4E36-AB15-028BDB6A7F18}"/>
    <cellStyle name="20% - 强调文字颜色 4 2 5 3 2 2 2 4" xfId="9687" xr:uid="{3CB0E3C5-EC63-416E-8258-FE47804F84F4}"/>
    <cellStyle name="20% - 强调文字颜色 4 2 5 3 2 2 3" xfId="9690" xr:uid="{354F36F4-1FB6-4466-8EF3-DE316783BDA2}"/>
    <cellStyle name="20% - 强调文字颜色 4 2 5 3 2 2 3 2" xfId="9691" xr:uid="{D13786BC-2D4B-42EC-844C-B6E964DF679D}"/>
    <cellStyle name="20% - 强调文字颜色 4 2 5 3 2 2 4" xfId="8363" xr:uid="{D2202A93-7C36-477B-A39E-FF6B05163246}"/>
    <cellStyle name="20% - 强调文字颜色 4 2 5 3 2 2 4 2" xfId="9694" xr:uid="{9AED6362-CC07-4664-901B-709632483C8D}"/>
    <cellStyle name="20% - 强调文字颜色 4 2 5 3 2 2 5" xfId="9696" xr:uid="{51A9DF57-725B-4BF8-8E13-7266689F2FE9}"/>
    <cellStyle name="20% - 强调文字颜色 4 2 5 3 2 3" xfId="9698" xr:uid="{441BF0B6-F60F-4B60-9D9C-A77F7F28687E}"/>
    <cellStyle name="20% - 强调文字颜色 4 2 5 3 2 4" xfId="9699" xr:uid="{6306E7F2-7F4C-4923-B63C-3D7B3B62442D}"/>
    <cellStyle name="20% - 强调文字颜色 4 2 5 3 2 5" xfId="9701" xr:uid="{4A07B045-B807-46D9-950B-53C69FD8AC23}"/>
    <cellStyle name="20% - 强调文字颜色 4 2 5 3 3" xfId="9702" xr:uid="{F2F1B8D3-4713-4881-B885-9B5BA41F5438}"/>
    <cellStyle name="20% - 强调文字颜色 4 2 5 3 3 2" xfId="9703" xr:uid="{1CEAF57E-6BCD-4E97-B4C9-81E4050D7B35}"/>
    <cellStyle name="20% - 强调文字颜色 4 2 5 3 3 2 2" xfId="9704" xr:uid="{529C93E3-7D35-49A2-91C8-29D7E2390793}"/>
    <cellStyle name="20% - 强调文字颜色 4 2 5 3 3 2 3" xfId="9705" xr:uid="{CF827C48-0DBC-4DFB-85D7-FD42193F641B}"/>
    <cellStyle name="20% - 强调文字颜色 4 2 5 3 3 2 4" xfId="9706" xr:uid="{2542FD1F-D58E-4878-9908-687C1CABB011}"/>
    <cellStyle name="20% - 强调文字颜色 4 2 5 3 3 3" xfId="9707" xr:uid="{DF77A5BF-A786-4F92-947E-61AF8CB81381}"/>
    <cellStyle name="20% - 强调文字颜色 4 2 5 3 3 3 2" xfId="9709" xr:uid="{1FBE5F57-970D-4781-B643-11F10677326F}"/>
    <cellStyle name="20% - 强调文字颜色 4 2 5 3 3 4" xfId="9711" xr:uid="{07345884-E581-4E3C-8007-29754390282D}"/>
    <cellStyle name="20% - 强调文字颜色 4 2 5 3 3 4 2" xfId="9713" xr:uid="{F1604B73-6CB5-4F69-BE79-A124A9A32759}"/>
    <cellStyle name="20% - 强调文字颜色 4 2 5 3 3 5" xfId="9715" xr:uid="{E869B81C-7B7C-4F47-8828-1CD2F2A6722C}"/>
    <cellStyle name="20% - 强调文字颜色 4 2 5 3 4" xfId="9716" xr:uid="{F5899834-1895-481C-A3BE-5B85C0B4FD13}"/>
    <cellStyle name="20% - 强调文字颜色 4 2 5 3 5" xfId="9720" xr:uid="{79CADFEA-DFD5-4F64-B028-E2ACB3A48A68}"/>
    <cellStyle name="20% - 强调文字颜色 4 2 5 3 6" xfId="9723" xr:uid="{0D0D0869-2454-4849-8EB0-263B9336A569}"/>
    <cellStyle name="20% - 强调文字颜色 4 2 5 4" xfId="9724" xr:uid="{8A752A34-0019-43A4-A4B5-C43ACB3BC179}"/>
    <cellStyle name="20% - 强调文字颜色 4 2 5 4 2" xfId="9726" xr:uid="{39DD4F32-0A8A-4B12-B72D-DD168ECDCDFC}"/>
    <cellStyle name="20% - 强调文字颜色 4 2 5 4 2 2" xfId="9729" xr:uid="{1633C0BA-8375-408E-8520-4D5C24DACC81}"/>
    <cellStyle name="20% - 强调文字颜色 4 2 5 4 2 2 2" xfId="9733" xr:uid="{00EB001D-C829-4EF5-954C-F46F7B28DAE4}"/>
    <cellStyle name="20% - 强调文字颜色 4 2 5 4 2 2 3" xfId="9737" xr:uid="{2A0F03F2-94CF-439F-B646-BF9A8B3A495A}"/>
    <cellStyle name="20% - 强调文字颜色 4 2 5 4 2 2 4" xfId="9740" xr:uid="{669025CB-787D-434A-93A9-DE5678E3D45E}"/>
    <cellStyle name="20% - 强调文字颜色 4 2 5 4 2 3" xfId="9742" xr:uid="{DCAF8A99-F8F2-4E7B-BD47-C103D566468B}"/>
    <cellStyle name="20% - 强调文字颜色 4 2 5 4 2 3 2" xfId="9744" xr:uid="{95E37FF9-10BE-43B1-B9A8-C117E99970D5}"/>
    <cellStyle name="20% - 强调文字颜色 4 2 5 4 2 4" xfId="9746" xr:uid="{2169AB6C-3E79-4BBD-903D-E1C078B728A8}"/>
    <cellStyle name="20% - 强调文字颜色 4 2 5 4 2 4 2" xfId="9747" xr:uid="{788250A4-B852-4258-853B-E6A2C74536E8}"/>
    <cellStyle name="20% - 强调文字颜色 4 2 5 4 2 5" xfId="9749" xr:uid="{2A54202D-4118-4CDA-97DB-136147358F18}"/>
    <cellStyle name="20% - 强调文字颜色 4 2 5 4 3" xfId="9751" xr:uid="{33553BA6-F84B-43CF-9052-F29ED422C183}"/>
    <cellStyle name="20% - 强调文字颜色 4 2 5 4 4" xfId="9752" xr:uid="{0B70379B-F8A5-4AF4-BAEE-AD1B04F9D57F}"/>
    <cellStyle name="20% - 强调文字颜色 4 2 5 4 5" xfId="9757" xr:uid="{9BFBF2A5-2B66-4A2F-8348-5CEFFCED1357}"/>
    <cellStyle name="20% - 强调文字颜色 4 2 5 5" xfId="9759" xr:uid="{322FA33A-9AC5-42A3-8984-03DBBA0CACA2}"/>
    <cellStyle name="20% - 强调文字颜色 4 2 5 5 2" xfId="9761" xr:uid="{7FE6D5B0-C99D-49F0-A25A-744A5F609831}"/>
    <cellStyle name="20% - 强调文字颜色 4 2 5 5 2 2" xfId="4633" xr:uid="{04485B12-ED28-4E2E-8D7F-9EDE1DADB962}"/>
    <cellStyle name="20% - 强调文字颜色 4 2 5 5 2 3" xfId="4640" xr:uid="{D83463E2-4EF7-44D0-890E-54C6E2094F97}"/>
    <cellStyle name="20% - 强调文字颜色 4 2 5 5 2 4" xfId="4645" xr:uid="{A5BFB821-9B4C-423E-B0A8-5E1498D7C735}"/>
    <cellStyle name="20% - 强调文字颜色 4 2 5 5 3" xfId="9763" xr:uid="{252F815A-5054-4B17-ABF6-33EA1248F552}"/>
    <cellStyle name="20% - 强调文字颜色 4 2 5 5 3 2" xfId="9764" xr:uid="{D86FFD73-F931-4771-8BDC-011C7C4D1ED4}"/>
    <cellStyle name="20% - 强调文字颜色 4 2 5 5 4" xfId="9766" xr:uid="{E148E047-026B-415E-AD32-76FFC369C9FA}"/>
    <cellStyle name="20% - 强调文字颜色 4 2 5 5 4 2" xfId="9605" xr:uid="{CD935029-47BD-4BB2-9393-33F418BC7369}"/>
    <cellStyle name="20% - 强调文字颜色 4 2 5 5 5" xfId="9771" xr:uid="{A6F8644C-29AC-458A-BBDC-0D4892863A8F}"/>
    <cellStyle name="20% - 强调文字颜色 4 2 5 5 5 2" xfId="9626" xr:uid="{998D9DF8-6D4C-441F-BE8B-CDA2FEB24978}"/>
    <cellStyle name="20% - 强调文字颜色 4 2 5 5 6" xfId="9774" xr:uid="{8A12577A-BB52-4738-8103-F47A415571B1}"/>
    <cellStyle name="20% - 强调文字颜色 4 2 5 5 6 2" xfId="9777" xr:uid="{1E5A3C51-23C8-41A6-8CC1-77B1EC4A2C36}"/>
    <cellStyle name="20% - 强调文字颜色 4 2 5 6" xfId="9780" xr:uid="{EBDEA48A-A7E8-4BAD-A52F-E7D5FA9BB15D}"/>
    <cellStyle name="20% - 强调文字颜色 4 2 5 7" xfId="9783" xr:uid="{B3730DE3-5C5F-4969-B8DB-40A06B662934}"/>
    <cellStyle name="20% - 强调文字颜色 4 2 5 7 2" xfId="9785" xr:uid="{71AB511C-D7FB-4735-B27C-27E0C7035E52}"/>
    <cellStyle name="20% - 强调文字颜色 4 2 5 7 2 2" xfId="9786" xr:uid="{708DE708-93C4-4F4A-85C9-6F810D503613}"/>
    <cellStyle name="20% - 强调文字颜色 4 2 5 7 3" xfId="9790" xr:uid="{F29185D8-C922-4E06-AC31-3D3482D9FBE1}"/>
    <cellStyle name="20% - 强调文字颜色 4 2 5 7 3 2" xfId="9792" xr:uid="{6641475D-D8DD-4F5F-AD79-5283660A2368}"/>
    <cellStyle name="20% - 强调文字颜色 4 2 5 8" xfId="9795" xr:uid="{8D72B3AF-56E8-44E0-AA50-D4C472B63A4F}"/>
    <cellStyle name="20% - 强调文字颜色 4 2 6" xfId="9796" xr:uid="{87D163CA-4696-458F-9DBB-87373BCBB7D7}"/>
    <cellStyle name="20% - 强调文字颜色 4 2 6 2" xfId="9797" xr:uid="{CEB9EEB7-872D-480F-875F-6EB638B52ACD}"/>
    <cellStyle name="20% - 强调文字颜色 4 2 6 2 2" xfId="9798" xr:uid="{8D1ADAC0-EDC5-4599-96CB-AFBEBB148EA8}"/>
    <cellStyle name="20% - 强调文字颜色 4 2 6 2 2 2" xfId="5625" xr:uid="{C4938EA1-76F4-4C13-B228-A84C392A763B}"/>
    <cellStyle name="20% - 强调文字颜色 4 2 6 2 2 2 2" xfId="9800" xr:uid="{160A9C26-354B-4600-8C8C-CF67EDFF720B}"/>
    <cellStyle name="20% - 强调文字颜色 4 2 6 2 2 2 2 2" xfId="9802" xr:uid="{399949B1-1FBB-4767-8E9A-8CB67121ADBA}"/>
    <cellStyle name="20% - 强调文字颜色 4 2 6 2 2 2 2 3" xfId="9804" xr:uid="{233E185D-DD23-4208-B1EF-C7A2FF81FC67}"/>
    <cellStyle name="20% - 强调文字颜色 4 2 6 2 2 2 2 4" xfId="9807" xr:uid="{24A76544-AD5F-4470-84F8-0AC91A90A10E}"/>
    <cellStyle name="20% - 强调文字颜色 4 2 6 2 2 2 3" xfId="9808" xr:uid="{BF5DCFAC-24F4-440A-A87E-58580CF307F7}"/>
    <cellStyle name="20% - 强调文字颜色 4 2 6 2 2 2 3 2" xfId="9810" xr:uid="{4FC031C5-9444-4F0C-894B-3EE6DBCDFA6F}"/>
    <cellStyle name="20% - 强调文字颜色 4 2 6 2 2 2 4" xfId="8400" xr:uid="{19E10728-F334-483A-A0B6-641C3B4A2995}"/>
    <cellStyle name="20% - 强调文字颜色 4 2 6 2 2 2 4 2" xfId="9812" xr:uid="{209B73F0-3BA0-49A1-9215-2F304A5C7D79}"/>
    <cellStyle name="20% - 强调文字颜色 4 2 6 2 2 2 5" xfId="9813" xr:uid="{BF607B87-CB61-4DCD-AB59-DD98C22E8733}"/>
    <cellStyle name="20% - 强调文字颜色 4 2 6 2 2 3" xfId="9815" xr:uid="{480A8A1C-3756-4D54-B287-FEF1D3F91207}"/>
    <cellStyle name="20% - 强调文字颜色 4 2 6 2 2 4" xfId="9816" xr:uid="{4B565F89-F1AD-4FCC-80E9-7D9B5632F0DD}"/>
    <cellStyle name="20% - 强调文字颜色 4 2 6 2 2 5" xfId="9817" xr:uid="{2327A6B7-D06C-479F-BE14-61C084BF9459}"/>
    <cellStyle name="20% - 强调文字颜色 4 2 6 2 3" xfId="9820" xr:uid="{584F4AB8-D7CC-4989-B53D-1E6B6AF3C33A}"/>
    <cellStyle name="20% - 强调文字颜色 4 2 6 2 3 2" xfId="9822" xr:uid="{C2E1C248-6D21-486B-A91C-961776DC7A20}"/>
    <cellStyle name="20% - 强调文字颜色 4 2 6 2 3 2 2" xfId="9824" xr:uid="{B28E3CD3-D2C8-40A9-A41A-CA93C07A0565}"/>
    <cellStyle name="20% - 强调文字颜色 4 2 6 2 3 2 2 2" xfId="9827" xr:uid="{0F8FB2FA-691F-4F34-BD85-0D02B611C9CC}"/>
    <cellStyle name="20% - 强调文字颜色 4 2 6 2 3 2 3" xfId="9829" xr:uid="{B3725E4C-4F94-409E-9C32-AEBA74453A7B}"/>
    <cellStyle name="20% - 强调文字颜色 4 2 6 2 3 2 4" xfId="9830" xr:uid="{A994FFBD-E807-4DEA-AB05-93B979BE7CE0}"/>
    <cellStyle name="20% - 强调文字颜色 4 2 6 2 3 2 4 2" xfId="9836" xr:uid="{90690271-E360-4129-ABA3-B34567916ECB}"/>
    <cellStyle name="20% - 强调文字颜色 4 2 6 2 3 3" xfId="9838" xr:uid="{A919B713-F9CF-4370-AAF4-18D221E85F7F}"/>
    <cellStyle name="20% - 强调文字颜色 4 2 6 2 3 4" xfId="9840" xr:uid="{2E0A666D-C671-4729-AB36-BF0D611BB243}"/>
    <cellStyle name="20% - 强调文字颜色 4 2 6 2 3 5" xfId="9842" xr:uid="{3DC6F61D-209D-4E10-8D75-AACF5170A34B}"/>
    <cellStyle name="20% - 强调文字颜色 4 2 6 2 4" xfId="9844" xr:uid="{BBDE9A07-8A79-47DA-B51D-6F10E6F76C9D}"/>
    <cellStyle name="20% - 强调文字颜色 4 2 6 2 4 2" xfId="9846" xr:uid="{5E304610-8C05-46AF-895A-1F852FEB13BD}"/>
    <cellStyle name="20% - 强调文字颜色 4 2 6 2 5" xfId="9850" xr:uid="{B0466BE2-EC91-4B6F-BA0F-A50E1654E7D2}"/>
    <cellStyle name="20% - 强调文字颜色 4 2 6 2 5 2" xfId="9852" xr:uid="{F9A1AFAE-0C4F-4583-9570-4BCCF92C8752}"/>
    <cellStyle name="20% - 强调文字颜色 4 2 6 2 6" xfId="9854" xr:uid="{D53D3DD9-890D-4627-BB7B-5AC214C56AFC}"/>
    <cellStyle name="20% - 强调文字颜色 4 2 6 3" xfId="9855" xr:uid="{6B9815EA-67CC-4021-8255-8547D42B9357}"/>
    <cellStyle name="20% - 强调文字颜色 4 2 6 3 2" xfId="9856" xr:uid="{95D7AF12-037E-4D21-8A4B-DBA5D02848FC}"/>
    <cellStyle name="20% - 强调文字颜色 4 2 6 3 2 2" xfId="9858" xr:uid="{8D9D501D-E6D4-426F-A693-6A43D07E534D}"/>
    <cellStyle name="20% - 强调文字颜色 4 2 6 3 2 2 2" xfId="9860" xr:uid="{A3351844-CB3F-4053-823B-F7D2B1C994D7}"/>
    <cellStyle name="20% - 强调文字颜色 4 2 6 3 2 2 3" xfId="9863" xr:uid="{5F20FFF9-1C9C-4FE2-8B1C-B19B7DD745AB}"/>
    <cellStyle name="20% - 强调文字颜色 4 2 6 3 2 2 4" xfId="9864" xr:uid="{C08F4A16-903C-4C33-B629-EDA7E910CFEF}"/>
    <cellStyle name="20% - 强调文字颜色 4 2 6 3 2 3" xfId="9866" xr:uid="{B2C53C1F-4125-4DA7-9420-99FC5259EE0A}"/>
    <cellStyle name="20% - 强调文字颜色 4 2 6 3 2 3 2" xfId="9868" xr:uid="{9FC83C0E-9964-4196-AE31-FB19469C041A}"/>
    <cellStyle name="20% - 强调文字颜色 4 2 6 3 2 4" xfId="9869" xr:uid="{687669C7-AD48-49C7-BEDC-47E4965DBEEF}"/>
    <cellStyle name="20% - 强调文字颜色 4 2 6 3 2 4 2" xfId="9873" xr:uid="{49F84B97-95A7-4CF6-B580-C1A8895C253C}"/>
    <cellStyle name="20% - 强调文字颜色 4 2 6 3 2 5" xfId="9874" xr:uid="{02E411EF-F204-4B79-8D6C-CA5F294783D9}"/>
    <cellStyle name="20% - 强调文字颜色 4 2 6 3 3" xfId="9876" xr:uid="{98BB1E1B-181B-4A3C-B382-8003B2710DCC}"/>
    <cellStyle name="20% - 强调文字颜色 4 2 6 3 4" xfId="9878" xr:uid="{921E6859-FB88-41C9-8AA0-029670DF5A15}"/>
    <cellStyle name="20% - 强调文字颜色 4 2 6 3 5" xfId="9879" xr:uid="{B3708EB3-8025-461F-BDF1-BD9EB5326953}"/>
    <cellStyle name="20% - 强调文字颜色 4 2 6 3 5 2" xfId="9885" xr:uid="{A9A267CC-B715-45F9-8442-5612E32D12CF}"/>
    <cellStyle name="20% - 强调文字颜色 4 2 6 3 5 3" xfId="3664" xr:uid="{2E94C000-6A0B-4DAF-9CF8-C4056DFC4E23}"/>
    <cellStyle name="20% - 强调文字颜色 4 2 6 4" xfId="9890" xr:uid="{B66F81DA-45A2-4A84-9017-EA980B46F8B6}"/>
    <cellStyle name="20% - 强调文字颜色 4 2 6 4 2" xfId="9892" xr:uid="{595CE509-B7FC-48FB-B227-89338E6D804E}"/>
    <cellStyle name="20% - 强调文字颜色 4 2 6 4 2 2" xfId="9893" xr:uid="{3F199744-0B19-454A-94F0-AE5AF7E92C7C}"/>
    <cellStyle name="20% - 强调文字颜色 4 2 6 4 2 2 2" xfId="9894" xr:uid="{29227111-8138-4008-BF00-FE8809D8A08E}"/>
    <cellStyle name="20% - 强调文字颜色 4 2 6 4 2 3" xfId="9895" xr:uid="{06394689-1377-4416-B415-C123E7811C44}"/>
    <cellStyle name="20% - 强调文字颜色 4 2 6 4 2 4" xfId="9896" xr:uid="{82E198F2-C219-40BF-9917-4CAE72318F02}"/>
    <cellStyle name="20% - 强调文字颜色 4 2 6 4 2 4 2" xfId="9901" xr:uid="{70B0AD17-AFA4-46E7-8313-2AB1671E88A7}"/>
    <cellStyle name="20% - 强调文字颜色 4 2 6 4 3" xfId="9902" xr:uid="{76264193-6C2E-43CC-A41E-559F0BAC5274}"/>
    <cellStyle name="20% - 强调文字颜色 4 2 6 4 4" xfId="9903" xr:uid="{99335A29-4CE7-4A75-BA16-16B83D3A32F9}"/>
    <cellStyle name="20% - 强调文字颜色 4 2 6 4 5" xfId="9904" xr:uid="{908F986B-B1E3-4DB7-87C6-637B296E16E1}"/>
    <cellStyle name="20% - 强调文字颜色 4 2 6 4 5 2" xfId="9913" xr:uid="{38E877E6-A446-4AF4-9989-79E9029D2CF0}"/>
    <cellStyle name="20% - 强调文字颜色 4 2 6 4 6" xfId="9914" xr:uid="{6560B55F-4E31-4EA2-83A5-AEF9FB028B17}"/>
    <cellStyle name="20% - 强调文字颜色 4 2 6 4 6 2" xfId="9920" xr:uid="{95FF9E58-081E-4FA1-97A5-E3EA978F6CB0}"/>
    <cellStyle name="20% - 强调文字颜色 4 2 6 4 7" xfId="9923" xr:uid="{63AF19DE-600D-4809-8194-79C41B205421}"/>
    <cellStyle name="20% - 强调文字颜色 4 2 6 4 7 2" xfId="9926" xr:uid="{1FF913F5-2ED0-430B-B879-2DB2035E3F6F}"/>
    <cellStyle name="20% - 强调文字颜色 4 2 6 5" xfId="9929" xr:uid="{822834BE-003C-4D0C-8317-743E3DAF79FB}"/>
    <cellStyle name="20% - 强调文字颜色 4 2 6 5 2" xfId="9932" xr:uid="{D86D2D11-55FF-4679-9D9D-EF366F53A538}"/>
    <cellStyle name="20% - 强调文字颜色 4 2 6 6" xfId="9936" xr:uid="{F2E34B54-D876-444F-89A4-3A87C4BFBC60}"/>
    <cellStyle name="20% - 强调文字颜色 4 2 6 6 2" xfId="9939" xr:uid="{4A36E815-73D0-4846-8A0E-809F18D9D714}"/>
    <cellStyle name="20% - 强调文字颜色 4 2 6 7" xfId="9942" xr:uid="{49FC21B1-5B20-46B3-B7E5-C688B3120329}"/>
    <cellStyle name="20% - 强调文字颜色 4 2 7" xfId="9943" xr:uid="{C6537460-AC85-4E50-A1B1-885B73CF506C}"/>
    <cellStyle name="20% - 强调文字颜色 4 2 7 2" xfId="9944" xr:uid="{2A2FED3F-2F2A-4928-BEDD-19C059275751}"/>
    <cellStyle name="20% - 强调文字颜色 4 2 7 2 2" xfId="9945" xr:uid="{AD832862-181B-422D-96EE-3CEF2C6B38C2}"/>
    <cellStyle name="20% - 强调文字颜色 4 2 7 2 2 2" xfId="71" xr:uid="{5DF4CC1D-4CCA-4567-A671-05BC2D3A05EB}"/>
    <cellStyle name="20% - 强调文字颜色 4 2 7 2 2 2 2" xfId="9951" xr:uid="{B569BD0C-E20B-4F83-879A-8179963BD862}"/>
    <cellStyle name="20% - 强调文字颜色 4 2 7 2 2 2 2 2" xfId="9952" xr:uid="{53137A36-9BC1-4503-A082-99787B23843F}"/>
    <cellStyle name="20% - 强调文字颜色 4 2 7 2 2 2 2 3" xfId="9954" xr:uid="{090C8C3B-1131-43AE-9381-14AFB3F6C267}"/>
    <cellStyle name="20% - 强调文字颜色 4 2 7 2 2 2 2 4" xfId="9957" xr:uid="{839C9936-166E-4CF9-ADD5-939B2DCB0D9F}"/>
    <cellStyle name="20% - 强调文字颜色 4 2 7 2 2 2 3" xfId="9963" xr:uid="{16F2A324-DF66-42FF-911A-55D92A3136B6}"/>
    <cellStyle name="20% - 强调文字颜色 4 2 7 2 2 2 3 2" xfId="9965" xr:uid="{04C9DCF7-04FE-47B1-84CB-3D2FD9558D49}"/>
    <cellStyle name="20% - 强调文字颜色 4 2 7 2 2 2 4" xfId="9970" xr:uid="{1979B68E-5181-47E1-97E4-869928825FFF}"/>
    <cellStyle name="20% - 强调文字颜色 4 2 7 2 2 2 4 2" xfId="9971" xr:uid="{4CC8B055-5058-4126-A897-87502B80E2E5}"/>
    <cellStyle name="20% - 强调文字颜色 4 2 7 2 2 2 5" xfId="9974" xr:uid="{DDA404F3-D4A7-4F77-BB97-2BE7D037F38D}"/>
    <cellStyle name="20% - 强调文字颜色 4 2 7 2 2 3" xfId="9978" xr:uid="{A508D6DE-90D2-46D2-B72B-CAFF614F827E}"/>
    <cellStyle name="20% - 强调文字颜色 4 2 7 2 2 4" xfId="9981" xr:uid="{70569E80-B9E4-4578-8BC5-DF42E8542F49}"/>
    <cellStyle name="20% - 强调文字颜色 4 2 7 2 2 5" xfId="9985" xr:uid="{362B8967-52B8-499D-80CF-24764A497E97}"/>
    <cellStyle name="20% - 强调文字颜色 4 2 7 2 3" xfId="9987" xr:uid="{AC4655A8-829D-4A1F-A2E5-DDA103F53E0C}"/>
    <cellStyle name="20% - 强调文字颜色 4 2 7 2 3 2" xfId="9991" xr:uid="{F8B269CD-9D5A-4B30-AF52-4E1C03F54A0F}"/>
    <cellStyle name="20% - 强调文字颜色 4 2 7 2 3 2 2" xfId="9996" xr:uid="{AA34C07D-59F8-4330-96DC-45BAB58F134B}"/>
    <cellStyle name="20% - 强调文字颜色 4 2 7 2 3 2 2 2" xfId="9998" xr:uid="{4E4D4F2D-4E13-4B5C-AA95-5FA001310B61}"/>
    <cellStyle name="20% - 强调文字颜色 4 2 7 2 3 2 3" xfId="10001" xr:uid="{CE0953A5-D2C9-4437-BD37-CA1511793C69}"/>
    <cellStyle name="20% - 强调文字颜色 4 2 7 2 3 2 4" xfId="10002" xr:uid="{065D609A-6892-48DB-98F1-8C0989121BE0}"/>
    <cellStyle name="20% - 强调文字颜色 4 2 7 2 3 2 4 2" xfId="10007" xr:uid="{CD8ED8BE-980B-45BA-9ACD-F3455CB6350A}"/>
    <cellStyle name="20% - 强调文字颜色 4 2 7 2 3 3" xfId="10011" xr:uid="{8113386A-EC2D-40BE-B47A-F8D84D925AC2}"/>
    <cellStyle name="20% - 强调文字颜色 4 2 7 2 3 4" xfId="10014" xr:uid="{DD03C6D2-B1D4-4EF4-9580-AC2051B025D2}"/>
    <cellStyle name="20% - 强调文字颜色 4 2 7 2 3 5" xfId="10017" xr:uid="{A6DA7B4D-8F85-4F3A-96EE-0044AA669D57}"/>
    <cellStyle name="20% - 强调文字颜色 4 2 7 2 4" xfId="10019" xr:uid="{F2FE8DF4-2DB6-4993-AC2B-EF16A1668636}"/>
    <cellStyle name="20% - 强调文字颜色 4 2 7 2 4 2" xfId="10021" xr:uid="{25944895-0938-45DA-B5F3-387644F2536F}"/>
    <cellStyle name="20% - 强调文字颜色 4 2 7 2 5" xfId="10023" xr:uid="{8B9BB9CC-27E3-4E98-98E7-1D571D85CC95}"/>
    <cellStyle name="20% - 强调文字颜色 4 2 7 2 5 2" xfId="10024" xr:uid="{D6880300-65D0-4CC5-A63E-C705541623B4}"/>
    <cellStyle name="20% - 强调文字颜色 4 2 7 2 6" xfId="10026" xr:uid="{B004C274-0083-447F-8689-53758F6B6D99}"/>
    <cellStyle name="20% - 强调文字颜色 4 2 7 3" xfId="10027" xr:uid="{11F542B0-F5E4-444C-BD26-4A1AD7420F86}"/>
    <cellStyle name="20% - 强调文字颜色 4 2 7 3 2" xfId="10029" xr:uid="{AE047D36-6AA9-4A02-B0FA-DDDD60E3CCA2}"/>
    <cellStyle name="20% - 强调文字颜色 4 2 7 3 2 2" xfId="10032" xr:uid="{AE5819D6-CE2E-4CC1-A8C3-376575601BA0}"/>
    <cellStyle name="20% - 强调文字颜色 4 2 7 3 2 2 2" xfId="2018" xr:uid="{DFD4A017-31ED-4435-834C-DECC49465861}"/>
    <cellStyle name="20% - 强调文字颜色 4 2 7 3 2 2 3" xfId="2023" xr:uid="{249E23E2-5B51-4085-A43B-F022628ABF0E}"/>
    <cellStyle name="20% - 强调文字颜色 4 2 7 3 2 2 4" xfId="2027" xr:uid="{5FFDA50F-5653-4922-AA5A-E3C25EA3A644}"/>
    <cellStyle name="20% - 强调文字颜色 4 2 7 3 2 3" xfId="5896" xr:uid="{E03618F8-C441-4627-9AEF-C4820B14B608}"/>
    <cellStyle name="20% - 强调文字颜色 4 2 7 3 2 3 2" xfId="2043" xr:uid="{FD78DC69-157D-46C5-B8DA-CEFE40E14663}"/>
    <cellStyle name="20% - 强调文字颜色 4 2 7 3 2 4" xfId="10036" xr:uid="{DE52736F-2646-48C4-8B1C-FE390196C8B5}"/>
    <cellStyle name="20% - 强调文字颜色 4 2 7 3 2 4 2" xfId="2062" xr:uid="{DC7D46F1-76C1-4029-A38B-13276AB56980}"/>
    <cellStyle name="20% - 强调文字颜色 4 2 7 3 2 5" xfId="10040" xr:uid="{06055F69-BE87-4B87-9F63-6E1310191606}"/>
    <cellStyle name="20% - 强调文字颜色 4 2 7 3 3" xfId="10042" xr:uid="{8694CEA3-3AC6-4DFC-90D0-684338D5DD10}"/>
    <cellStyle name="20% - 强调文字颜色 4 2 7 3 4" xfId="10043" xr:uid="{3F61F536-1E4E-4F9E-8A51-2C53A07FFEAE}"/>
    <cellStyle name="20% - 强调文字颜色 4 2 7 3 5" xfId="10044" xr:uid="{4C702AA2-2D50-4250-A883-ECAA3E8A4554}"/>
    <cellStyle name="20% - 强调文字颜色 4 2 7 4" xfId="10047" xr:uid="{00237412-FBBD-439A-AE90-E2552161CEC6}"/>
    <cellStyle name="20% - 强调文字颜色 4 2 7 4 2" xfId="10048" xr:uid="{04EA9EA2-C214-4415-A189-56C3AAD3CDBF}"/>
    <cellStyle name="20% - 强调文字颜色 4 2 7 4 2 2" xfId="10049" xr:uid="{BBA1DBF0-49F6-462C-8F49-CE12DD0FDC76}"/>
    <cellStyle name="20% - 强调文字颜色 4 2 7 4 2 2 2" xfId="4387" xr:uid="{6A953ACB-6948-4CAB-858B-62B03D809123}"/>
    <cellStyle name="20% - 强调文字颜色 4 2 7 4 2 3" xfId="10052" xr:uid="{4D4334BE-3050-496B-B951-9547DD9A9C97}"/>
    <cellStyle name="20% - 强调文字颜色 4 2 7 4 2 4" xfId="10056" xr:uid="{311B3E6A-AD8B-4280-8B72-3D18124FBBB5}"/>
    <cellStyle name="20% - 强调文字颜色 4 2 7 4 2 4 2" xfId="4432" xr:uid="{8DADC62A-D51C-4355-BBAA-6B362167147E}"/>
    <cellStyle name="20% - 强调文字颜色 4 2 7 4 3" xfId="10057" xr:uid="{9C3278A9-C20F-418F-9B24-5510961A97BB}"/>
    <cellStyle name="20% - 强调文字颜色 4 2 7 4 4" xfId="10058" xr:uid="{DA685674-BCED-4562-BC05-D42302F59BA8}"/>
    <cellStyle name="20% - 强调文字颜色 4 2 7 4 5" xfId="10060" xr:uid="{27386261-3B9B-44E0-89C6-83E00E0B9022}"/>
    <cellStyle name="20% - 强调文字颜色 4 2 7 5" xfId="10064" xr:uid="{98D97A4A-C5C3-4B46-B4BD-5071FCAF2166}"/>
    <cellStyle name="20% - 强调文字颜色 4 2 7 5 2" xfId="10067" xr:uid="{5636F605-1816-42B3-A6AB-E52832D105AD}"/>
    <cellStyle name="20% - 强调文字颜色 4 2 7 6" xfId="10072" xr:uid="{5A120F23-6C73-4138-94EA-AB83AAB11A9A}"/>
    <cellStyle name="20% - 强调文字颜色 4 2 7 6 2" xfId="10074" xr:uid="{2DC6D8A5-69D5-496F-B5BF-4F242B315F34}"/>
    <cellStyle name="20% - 强调文字颜色 4 2 7 7" xfId="10076" xr:uid="{0AB176A3-4F89-4ACF-A53D-5C2BAF5AF765}"/>
    <cellStyle name="20% - 强调文字颜色 4 2 8" xfId="10077" xr:uid="{F893965E-EC09-4FF0-956B-89D9BEAA9766}"/>
    <cellStyle name="20% - 强调文字颜色 4 2 8 2" xfId="10078" xr:uid="{74207107-7E83-4CA2-982F-886ECF9B09F7}"/>
    <cellStyle name="20% - 强调文字颜色 4 2 8 2 2" xfId="10079" xr:uid="{41C190A9-63E0-45A3-900D-777FB0F8DFF1}"/>
    <cellStyle name="20% - 强调文字颜色 4 2 8 2 2 2" xfId="10081" xr:uid="{FD3E33F4-C554-4DAD-889E-33F4E443448A}"/>
    <cellStyle name="20% - 强调文字颜色 4 2 8 2 2 2 2" xfId="10086" xr:uid="{32FA8F1A-28A6-4442-92ED-C12E64C4CF68}"/>
    <cellStyle name="20% - 强调文字颜色 4 2 8 2 2 2 3" xfId="10089" xr:uid="{3A647602-4B42-43A3-9124-D731100CFDD4}"/>
    <cellStyle name="20% - 强调文字颜色 4 2 8 2 2 2 4" xfId="10090" xr:uid="{37657089-9652-4CCF-9271-4E6DBC0422FE}"/>
    <cellStyle name="20% - 强调文字颜色 4 2 8 2 2 3" xfId="10092" xr:uid="{DD1D07E6-A10C-49FA-91DD-516F325E9292}"/>
    <cellStyle name="20% - 强调文字颜色 4 2 8 2 2 3 2" xfId="10093" xr:uid="{A207DFBC-72B2-44D4-8140-7F2FB71C5366}"/>
    <cellStyle name="20% - 强调文字颜色 4 2 8 2 2 4" xfId="10095" xr:uid="{D3245873-77BC-4B72-BDEF-24F43A58E86A}"/>
    <cellStyle name="20% - 强调文字颜色 4 2 8 2 2 4 2" xfId="10096" xr:uid="{338ED4F4-DBAD-4182-9DD5-63D11FE1EFAA}"/>
    <cellStyle name="20% - 强调文字颜色 4 2 8 2 2 5" xfId="10097" xr:uid="{A5A48335-0EBC-44B0-8583-8BEAE786229C}"/>
    <cellStyle name="20% - 强调文字颜色 4 2 8 2 3" xfId="10098" xr:uid="{F03853EA-F94C-4AA9-82BD-1B442799C096}"/>
    <cellStyle name="20% - 强调文字颜色 4 2 8 2 4" xfId="10099" xr:uid="{445126A4-1585-4A0D-B79A-1F214549B7D5}"/>
    <cellStyle name="20% - 强调文字颜色 4 2 8 2 5" xfId="10101" xr:uid="{97647F0E-6994-4A3B-A294-1CA29E566177}"/>
    <cellStyle name="20% - 强调文字颜色 4 2 8 3" xfId="10102" xr:uid="{8174F63D-E8F3-484F-A433-050917F015FB}"/>
    <cellStyle name="20% - 强调文字颜色 4 2 8 3 2" xfId="10103" xr:uid="{4FE8BF6E-3018-4B67-943C-472749C573A4}"/>
    <cellStyle name="20% - 强调文字颜色 4 2 8 3 2 2" xfId="10104" xr:uid="{3E93D204-6F90-48BF-913C-15C745686BF3}"/>
    <cellStyle name="20% - 强调文字颜色 4 2 8 3 2 3" xfId="10105" xr:uid="{6C6B67B8-7468-4765-88D3-5AA5AB01ECAA}"/>
    <cellStyle name="20% - 强调文字颜色 4 2 8 3 2 4" xfId="10106" xr:uid="{68DBA7DC-4573-4585-A1B6-9A6E837B82BC}"/>
    <cellStyle name="20% - 强调文字颜色 4 2 8 3 3" xfId="10107" xr:uid="{38389B9D-F17D-49A1-BB1B-F62E798B9853}"/>
    <cellStyle name="20% - 强调文字颜色 4 2 8 3 3 2" xfId="10110" xr:uid="{D1595875-C60D-480C-BDD8-D53053B64C0E}"/>
    <cellStyle name="20% - 强调文字颜色 4 2 8 3 4" xfId="10111" xr:uid="{58384659-9AFB-4B0E-94F1-73FCC45DBA89}"/>
    <cellStyle name="20% - 强调文字颜色 4 2 8 3 4 2" xfId="10112" xr:uid="{B78F4913-6977-4223-966A-C736FA690D06}"/>
    <cellStyle name="20% - 强调文字颜色 4 2 8 3 5" xfId="10114" xr:uid="{F807BAC6-D7BA-4661-AEC4-3381EFC33E5D}"/>
    <cellStyle name="20% - 强调文字颜色 4 2 8 4" xfId="10115" xr:uid="{861233E1-F440-43F8-BA23-BE6063059E74}"/>
    <cellStyle name="20% - 强调文字颜色 4 2 8 5" xfId="10118" xr:uid="{3F042160-9FB6-4DC5-94D3-46115CA1C245}"/>
    <cellStyle name="20% - 强调文字颜色 4 2 8 6" xfId="10121" xr:uid="{1B935B7B-B1F1-4341-8496-79DE98F2AA8A}"/>
    <cellStyle name="20% - 强调文字颜色 4 2 9" xfId="10122" xr:uid="{A59A55E5-14AA-418C-AD50-8BE141966E7D}"/>
    <cellStyle name="20% - 强调文字颜色 4 2 9 2" xfId="10123" xr:uid="{347C4374-1F81-44EF-B2BD-3B29FD0ECD5B}"/>
    <cellStyle name="20% - 强调文字颜色 4 2 9 2 2" xfId="10125" xr:uid="{18DA4FC2-7E56-47AF-9423-5DAEB1FBE5EA}"/>
    <cellStyle name="20% - 强调文字颜色 4 2 9 2 2 2" xfId="10126" xr:uid="{01D2F997-6B47-4F25-BCFE-242B25672E4B}"/>
    <cellStyle name="20% - 强调文字颜色 4 2 9 2 2 3" xfId="10127" xr:uid="{2DF0B628-FD3A-4F03-8CA4-035FD35227A6}"/>
    <cellStyle name="20% - 强调文字颜色 4 2 9 2 2 4" xfId="10128" xr:uid="{AC096ED6-37BC-4F80-8D32-ABB24A1E6795}"/>
    <cellStyle name="20% - 强调文字颜色 4 2 9 2 3" xfId="10129" xr:uid="{20E95C31-EDE5-4E9B-B6FF-61082B351457}"/>
    <cellStyle name="20% - 强调文字颜色 4 2 9 2 3 2" xfId="10130" xr:uid="{E3E34435-2AE6-42D3-A9E7-46A153F4F77E}"/>
    <cellStyle name="20% - 强调文字颜色 4 2 9 2 4" xfId="10134" xr:uid="{FB3904D7-3047-41A1-8100-E2E850A21ABD}"/>
    <cellStyle name="20% - 强调文字颜色 4 2 9 2 4 2" xfId="10136" xr:uid="{70F46399-5CAE-45F2-AF37-478D7ABE0BA3}"/>
    <cellStyle name="20% - 强调文字颜色 4 2 9 2 5" xfId="10138" xr:uid="{3563F896-F3E4-4C39-B38D-314EA02539A9}"/>
    <cellStyle name="20% - 强调文字颜色 4 2 9 3" xfId="10139" xr:uid="{77576168-7BDA-4135-A113-7A916DD23A8D}"/>
    <cellStyle name="20% - 强调文字颜色 4 2 9 4" xfId="10141" xr:uid="{5565705D-3396-44D5-A9AE-1B7306876632}"/>
    <cellStyle name="20% - 强调文字颜色 4 2 9 5" xfId="10144" xr:uid="{82F07D44-3778-4C58-AFD4-4500CB46BFE9}"/>
    <cellStyle name="20% - 强调文字颜色 4 3" xfId="10146" xr:uid="{3B1EC81E-B4C6-4AB6-907C-462D3E4849D4}"/>
    <cellStyle name="20% - 强调文字颜色 4 3 10" xfId="10150" xr:uid="{27A65A26-5A70-4914-A082-5315584DD4C3}"/>
    <cellStyle name="20% - 强调文字颜色 4 3 10 2" xfId="10152" xr:uid="{8C141055-609F-473C-BD29-D77F9850A7FB}"/>
    <cellStyle name="20% - 强调文字颜色 4 3 11" xfId="10155" xr:uid="{8BF9D511-1A5E-43CA-A754-D6B7166FE82C}"/>
    <cellStyle name="20% - 强调文字颜色 4 3 11 2" xfId="10156" xr:uid="{33C7883D-8A7C-4DB7-A7D5-48F205CF319F}"/>
    <cellStyle name="20% - 强调文字颜色 4 3 12" xfId="10158" xr:uid="{AA673274-CB25-479A-A513-B64E923A2292}"/>
    <cellStyle name="20% - 强调文字颜色 4 3 2" xfId="10161" xr:uid="{C6BCA75F-0BA9-40AC-AF9E-0C4ECCCFBFE5}"/>
    <cellStyle name="20% - 强调文字颜色 4 3 2 2" xfId="10165" xr:uid="{DE4CBCB2-12FA-4FA7-AC9E-A7E4A81AAA7B}"/>
    <cellStyle name="20% - 强调文字颜色 4 3 2 2 2" xfId="10169" xr:uid="{4867F607-7728-4B7C-A088-3B79154E0600}"/>
    <cellStyle name="20% - 强调文字颜色 4 3 2 2 2 2" xfId="10172" xr:uid="{B261D485-4689-4B22-B6D7-5686E5BEDA2D}"/>
    <cellStyle name="20% - 强调文字颜色 4 3 2 2 2 2 2" xfId="10175" xr:uid="{7591950F-7C64-4D69-9E17-048748954EC0}"/>
    <cellStyle name="20% - 强调文字颜色 4 3 2 2 2 2 2 2" xfId="10176" xr:uid="{C68DB511-C7C1-4F67-91CD-C3E444FCD447}"/>
    <cellStyle name="20% - 强调文字颜色 4 3 2 2 2 2 2 2 2" xfId="10177" xr:uid="{1385E90E-2D04-42F6-B4BB-420D78FF9883}"/>
    <cellStyle name="20% - 强调文字颜色 4 3 2 2 2 2 2 2 2 2" xfId="10179" xr:uid="{732EFE50-FA04-4AC0-AC9B-35A51D59FC13}"/>
    <cellStyle name="20% - 强调文字颜色 4 3 2 2 2 2 2 2 3" xfId="10180" xr:uid="{6EC8788F-EC70-464D-8CAA-A6023241CBB7}"/>
    <cellStyle name="20% - 强调文字颜色 4 3 2 2 2 2 2 2 4" xfId="10181" xr:uid="{32456BDB-08D4-4DDF-AAF3-9E951D3787D2}"/>
    <cellStyle name="20% - 强调文字颜色 4 3 2 2 2 2 2 2 4 2" xfId="10182" xr:uid="{E8912D02-9E5E-4B64-95F3-A71B3D473074}"/>
    <cellStyle name="20% - 强调文字颜色 4 3 2 2 2 2 2 3" xfId="10184" xr:uid="{F7AEC658-34C2-441E-BBAC-385447B46EDC}"/>
    <cellStyle name="20% - 强调文字颜色 4 3 2 2 2 2 2 4" xfId="10185" xr:uid="{5C703615-625C-490F-9337-24E0D6042A43}"/>
    <cellStyle name="20% - 强调文字颜色 4 3 2 2 2 2 2 5" xfId="10186" xr:uid="{2BD1B7FD-7F30-4965-9EB9-9ABF6EDE2ED9}"/>
    <cellStyle name="20% - 强调文字颜色 4 3 2 2 2 2 3" xfId="10189" xr:uid="{03F1FA11-E16D-4EC6-BCC0-1AB18DBD1723}"/>
    <cellStyle name="20% - 强调文字颜色 4 3 2 2 2 2 3 2" xfId="10192" xr:uid="{81EDFA28-1AF9-4D4F-BEF4-B535C317D4EB}"/>
    <cellStyle name="20% - 强调文字颜色 4 3 2 2 2 2 4" xfId="10194" xr:uid="{78C63026-8E7A-4D34-B38B-E409D99FFC85}"/>
    <cellStyle name="20% - 强调文字颜色 4 3 2 2 2 2 4 2" xfId="10197" xr:uid="{01883C92-95F1-45CD-872E-72D7DC0D0692}"/>
    <cellStyle name="20% - 强调文字颜色 4 3 2 2 2 2 5" xfId="10198" xr:uid="{3191E685-FCD2-4C4C-8F30-C127DDADA4A6}"/>
    <cellStyle name="20% - 强调文字颜色 4 3 2 2 2 3" xfId="10201" xr:uid="{E4789DF9-B623-4CDC-ACB3-B2A1549C50B1}"/>
    <cellStyle name="20% - 强调文字颜色 4 3 2 2 2 3 2" xfId="10203" xr:uid="{6A40BF08-4B70-49F0-B8D9-33DA7654F15A}"/>
    <cellStyle name="20% - 强调文字颜色 4 3 2 2 2 3 2 2" xfId="10204" xr:uid="{9A3730CC-F57C-470F-B8A6-2B348CCF0887}"/>
    <cellStyle name="20% - 强调文字颜色 4 3 2 2 2 3 2 2 2" xfId="10206" xr:uid="{C6794885-A821-49AD-8270-5281BFDEFB98}"/>
    <cellStyle name="20% - 强调文字颜色 4 3 2 2 2 3 2 3" xfId="10207" xr:uid="{1F73A580-3FAD-41A5-B577-2A57166B2CFA}"/>
    <cellStyle name="20% - 强调文字颜色 4 3 2 2 2 3 2 4" xfId="10208" xr:uid="{81C884FB-833C-4C54-A321-6DC2E6CA9AC4}"/>
    <cellStyle name="20% - 强调文字颜色 4 3 2 2 2 3 2 4 2" xfId="10209" xr:uid="{DF86317C-CBAB-445E-B189-8E7A78ED629E}"/>
    <cellStyle name="20% - 强调文字颜色 4 3 2 2 2 3 3" xfId="10211" xr:uid="{83E0B655-7F7C-41D5-B73D-3EDE62D60AAA}"/>
    <cellStyle name="20% - 强调文字颜色 4 3 2 2 2 3 4" xfId="8025" xr:uid="{4AE3E1F1-CD77-483F-BD98-6BC98CC16C79}"/>
    <cellStyle name="20% - 强调文字颜色 4 3 2 2 2 3 5" xfId="8036" xr:uid="{C645A5AA-44C2-413B-88CE-6A71EF38EB8C}"/>
    <cellStyle name="20% - 强调文字颜色 4 3 2 2 2 4" xfId="10214" xr:uid="{B7B90C3B-8CFA-4781-9D04-0006B6AC56C8}"/>
    <cellStyle name="20% - 强调文字颜色 4 3 2 2 2 4 2" xfId="10216" xr:uid="{B4281DDF-D153-4942-9AC2-0E6F9C8304D0}"/>
    <cellStyle name="20% - 强调文字颜色 4 3 2 2 2 5" xfId="10219" xr:uid="{F4331AE5-DA92-46D6-93E9-E30F9E501B41}"/>
    <cellStyle name="20% - 强调文字颜色 4 3 2 2 2 5 2" xfId="10221" xr:uid="{F121E196-6D38-400B-96C3-32BDB6A42260}"/>
    <cellStyle name="20% - 强调文字颜色 4 3 2 2 2 6" xfId="10226" xr:uid="{AA1A2FC3-F4B1-4B19-8E19-6EC1A4BB7613}"/>
    <cellStyle name="20% - 强调文字颜色 4 3 2 2 3" xfId="3130" xr:uid="{AB175CAC-8652-4C75-9036-654ED3910892}"/>
    <cellStyle name="20% - 强调文字颜色 4 3 2 2 3 2" xfId="3134" xr:uid="{B64C6D7A-A09E-4C7B-AD64-5C2CFE0C2DDC}"/>
    <cellStyle name="20% - 强调文字颜色 4 3 2 2 3 2 2" xfId="3137" xr:uid="{247EC8C3-234C-4AF0-BE24-C765E324C43E}"/>
    <cellStyle name="20% - 强调文字颜色 4 3 2 2 3 2 2 2" xfId="3139" xr:uid="{269127F3-D45A-411D-BEEC-F372C852C4F2}"/>
    <cellStyle name="20% - 强调文字颜色 4 3 2 2 3 2 2 2 2" xfId="10227" xr:uid="{B5B73203-13D5-4846-A5EC-81BF3E4EFA31}"/>
    <cellStyle name="20% - 强调文字颜色 4 3 2 2 3 2 2 3" xfId="10228" xr:uid="{ACB1FEB2-8DC2-405F-901E-8A8383471A9A}"/>
    <cellStyle name="20% - 强调文字颜色 4 3 2 2 3 2 2 4" xfId="10229" xr:uid="{A3D99FB8-7165-4AA1-AD57-909F12935FD7}"/>
    <cellStyle name="20% - 强调文字颜色 4 3 2 2 3 2 2 4 2" xfId="10230" xr:uid="{C82DB065-0C1A-4A3B-A5C4-2E8E3FFEF899}"/>
    <cellStyle name="20% - 强调文字颜色 4 3 2 2 3 2 3" xfId="3144" xr:uid="{017A005C-0A5C-4C32-8940-B199CCF97001}"/>
    <cellStyle name="20% - 强调文字颜色 4 3 2 2 3 2 4" xfId="3152" xr:uid="{04DC0B95-814D-4D96-AAEA-68BCBA10A78F}"/>
    <cellStyle name="20% - 强调文字颜色 4 3 2 2 3 2 5" xfId="2410" xr:uid="{67797B01-6F6A-4838-ACC6-1E3A52AEA933}"/>
    <cellStyle name="20% - 强调文字颜色 4 3 2 2 3 3" xfId="3158" xr:uid="{6B2EABCB-40FF-44B8-A7A7-DEE8C56BFC9E}"/>
    <cellStyle name="20% - 强调文字颜色 4 3 2 2 3 3 2" xfId="3163" xr:uid="{FB899BCB-D126-4137-A3B7-5DC1D62E39E2}"/>
    <cellStyle name="20% - 强调文字颜色 4 3 2 2 3 4" xfId="3171" xr:uid="{D0F92517-7638-44AB-B18A-9EF0303D3431}"/>
    <cellStyle name="20% - 强调文字颜色 4 3 2 2 3 4 2" xfId="2756" xr:uid="{2A0859F2-FDD7-43AB-B66C-286B543B8B54}"/>
    <cellStyle name="20% - 强调文字颜色 4 3 2 2 3 5" xfId="3180" xr:uid="{F87500B4-D799-4662-8F08-41E111F6482D}"/>
    <cellStyle name="20% - 强调文字颜色 4 3 2 2 4" xfId="3184" xr:uid="{E36C68BB-86B6-4547-A1A6-46A22A0A5D85}"/>
    <cellStyle name="20% - 强调文字颜色 4 3 2 2 4 2" xfId="3188" xr:uid="{3867C248-B310-493F-8AAC-56255351309A}"/>
    <cellStyle name="20% - 强调文字颜色 4 3 2 2 4 2 2" xfId="10231" xr:uid="{5C422401-2370-45A0-8319-A51414DDF907}"/>
    <cellStyle name="20% - 强调文字颜色 4 3 2 2 4 2 2 2" xfId="10233" xr:uid="{17399DBE-6BCE-4BA5-B2D6-720C403DECA1}"/>
    <cellStyle name="20% - 强调文字颜色 4 3 2 2 4 2 3" xfId="10236" xr:uid="{24900270-334A-4B56-A30E-2CD91E1A5D6B}"/>
    <cellStyle name="20% - 强调文字颜色 4 3 2 2 4 2 4" xfId="10237" xr:uid="{AFF1953C-5F63-497A-B791-5FA03B3B86E4}"/>
    <cellStyle name="20% - 强调文字颜色 4 3 2 2 4 2 4 2" xfId="10238" xr:uid="{83A89BCA-9704-499A-B99C-37988E562845}"/>
    <cellStyle name="20% - 强调文字颜色 4 3 2 2 4 3" xfId="3194" xr:uid="{F8906779-DA03-4605-A6EC-648BBAFEB19B}"/>
    <cellStyle name="20% - 强调文字颜色 4 3 2 2 4 4" xfId="10240" xr:uid="{EF03D823-05CA-423C-A34A-5E7C07EF8E72}"/>
    <cellStyle name="20% - 强调文字颜色 4 3 2 2 4 5" xfId="10241" xr:uid="{6B676276-D06C-4192-A20A-AC146BC746AE}"/>
    <cellStyle name="20% - 强调文字颜色 4 3 2 2 5" xfId="3198" xr:uid="{0B997C9E-C113-446D-887B-0F9EA7E69AD0}"/>
    <cellStyle name="20% - 强调文字颜色 4 3 2 2 5 2" xfId="3201" xr:uid="{A69E0059-06F8-4C10-A749-DB10AC9AC859}"/>
    <cellStyle name="20% - 强调文字颜色 4 3 2 2 6" xfId="3206" xr:uid="{52173D54-FF60-4873-9204-2ABD4DA7E2DC}"/>
    <cellStyle name="20% - 强调文字颜色 4 3 2 2 6 2" xfId="3215" xr:uid="{21ACC949-9AC7-4578-B6A1-FC9FDA022918}"/>
    <cellStyle name="20% - 强调文字颜色 4 3 2 2 7" xfId="10245" xr:uid="{BEF12A07-8AB8-4A74-B2FD-E0B2798607FA}"/>
    <cellStyle name="20% - 强调文字颜色 4 3 2 3" xfId="10248" xr:uid="{F60A1929-129C-4257-8B48-CA64155B98FA}"/>
    <cellStyle name="20% - 强调文字颜色 4 3 2 3 2" xfId="10252" xr:uid="{41DA3954-291C-4B74-92A6-AACFE7FA3644}"/>
    <cellStyle name="20% - 强调文字颜色 4 3 2 3 2 2" xfId="10253" xr:uid="{F3684681-A5E9-4D89-87B2-FEED50255FBB}"/>
    <cellStyle name="20% - 强调文字颜色 4 3 2 3 2 2 2" xfId="10254" xr:uid="{D26D860E-F90E-4A40-9432-EBB4468681B4}"/>
    <cellStyle name="20% - 强调文字颜色 4 3 2 3 2 2 2 2" xfId="10255" xr:uid="{5B53A5FB-E944-4653-A449-2EF5D1360A1D}"/>
    <cellStyle name="20% - 强调文字颜色 4 3 2 3 2 2 2 2 2" xfId="10260" xr:uid="{9B1E7ACB-F5C7-45B2-8A7B-0438FFED0032}"/>
    <cellStyle name="20% - 强调文字颜色 4 3 2 3 2 2 2 3" xfId="10261" xr:uid="{3EADED27-FF7B-463D-A23B-2D2716FB2D15}"/>
    <cellStyle name="20% - 强调文字颜色 4 3 2 3 2 2 2 4" xfId="10262" xr:uid="{1E43760F-D68D-4100-81D4-D16C17675BA4}"/>
    <cellStyle name="20% - 强调文字颜色 4 3 2 3 2 2 2 4 2" xfId="10263" xr:uid="{7D060F1F-CD34-4E2E-A1B3-F9042B797B92}"/>
    <cellStyle name="20% - 强调文字颜色 4 3 2 3 2 2 3" xfId="10265" xr:uid="{6C24EEEE-121C-44BD-8215-07AD32C8C6AE}"/>
    <cellStyle name="20% - 强调文字颜色 4 3 2 3 2 2 4" xfId="10267" xr:uid="{0B048009-A5A6-4612-AD8A-1F088A7AA6F9}"/>
    <cellStyle name="20% - 强调文字颜色 4 3 2 3 2 2 5" xfId="10268" xr:uid="{C5F2738C-49C3-483C-814E-6B2B2A7CE681}"/>
    <cellStyle name="20% - 强调文字颜色 4 3 2 3 2 2 7" xfId="10272" xr:uid="{D0C2D696-C71A-432F-B127-76650A844208}"/>
    <cellStyle name="20% - 强调文字颜色 4 3 2 3 2 2 7 2" xfId="10274" xr:uid="{53306CE4-0114-4575-BAC0-54AAB3416027}"/>
    <cellStyle name="20% - 强调文字颜色 4 3 2 3 2 3" xfId="10275" xr:uid="{526E7632-72AF-4EFE-959B-AB1C8DAB5064}"/>
    <cellStyle name="20% - 强调文字颜色 4 3 2 3 2 3 2" xfId="10276" xr:uid="{3B3B74CE-E6E7-446F-AB7B-376875CDDB17}"/>
    <cellStyle name="20% - 强调文字颜色 4 3 2 3 2 4" xfId="10277" xr:uid="{BB15EA74-E8BC-4707-8AA3-9946A3014F1E}"/>
    <cellStyle name="20% - 强调文字颜色 4 3 2 3 2 4 2" xfId="10279" xr:uid="{364665EF-D15A-4645-BBDB-CA67A5E9B56A}"/>
    <cellStyle name="20% - 强调文字颜色 4 3 2 3 2 5" xfId="10280" xr:uid="{2643F802-A257-45FF-8B27-34D417C58D99}"/>
    <cellStyle name="20% - 强调文字颜色 4 3 2 3 3" xfId="323" xr:uid="{0FBC9A35-7A27-4241-A7EE-D92917D5B5B7}"/>
    <cellStyle name="20% - 强调文字颜色 4 3 2 3 3 2" xfId="3220" xr:uid="{DE915DEE-4373-4450-88C9-579E6763495B}"/>
    <cellStyle name="20% - 强调文字颜色 4 3 2 3 3 2 2" xfId="3223" xr:uid="{E34C8BC8-6C8F-4C35-BF70-8518D00DE21D}"/>
    <cellStyle name="20% - 强调文字颜色 4 3 2 3 3 2 2 2" xfId="10281" xr:uid="{7A44E5C0-20C8-4A65-9250-89804D1E10FF}"/>
    <cellStyle name="20% - 强调文字颜色 4 3 2 3 3 2 3" xfId="2114" xr:uid="{06A485BB-00AE-42E5-B4F9-FD107C750FC5}"/>
    <cellStyle name="20% - 强调文字颜色 4 3 2 3 3 2 4" xfId="10283" xr:uid="{83A71901-E51C-4109-AD90-F83195F8502C}"/>
    <cellStyle name="20% - 强调文字颜色 4 3 2 3 3 2 4 2" xfId="10285" xr:uid="{931716D8-E9BD-4B16-997A-127568B6EA93}"/>
    <cellStyle name="20% - 强调文字颜色 4 3 2 3 3 3" xfId="3225" xr:uid="{D7A0D117-16A2-4F04-8DC3-9CBD9AFB3D12}"/>
    <cellStyle name="20% - 强调文字颜色 4 3 2 3 3 4" xfId="3230" xr:uid="{A1A29126-71BD-4ADB-8196-3E96A47F1ED9}"/>
    <cellStyle name="20% - 强调文字颜色 4 3 2 3 3 5" xfId="10286" xr:uid="{88FFFFA0-BDCB-4CE5-89FA-FCD3548A7075}"/>
    <cellStyle name="20% - 强调文字颜色 4 3 2 3 4" xfId="3235" xr:uid="{E69E8EF1-8473-4872-A59F-9A643BEE187E}"/>
    <cellStyle name="20% - 强调文字颜色 4 3 2 3 4 2" xfId="3239" xr:uid="{DE4F9157-A8D2-4CBC-8F78-1A0B492B9009}"/>
    <cellStyle name="20% - 强调文字颜色 4 3 2 3 5" xfId="3243" xr:uid="{E4E54A98-86F9-45FB-9C4C-F7F77F14E5C6}"/>
    <cellStyle name="20% - 强调文字颜色 4 3 2 3 5 2" xfId="10287" xr:uid="{505DD38E-0B75-4B35-911D-46117DF5A8E7}"/>
    <cellStyle name="20% - 强调文字颜色 4 3 2 3 6" xfId="3250" xr:uid="{7995CA19-4E35-4C28-8094-5906D89A5E4B}"/>
    <cellStyle name="20% - 强调文字颜色 4 3 2 4" xfId="10291" xr:uid="{C64881F6-0CB5-457D-B369-B6ECB3FDD6B1}"/>
    <cellStyle name="20% - 强调文字颜色 4 3 2 4 2" xfId="10295" xr:uid="{58B77E73-4A35-47AA-AE7C-09C5A1DDA8A2}"/>
    <cellStyle name="20% - 强调文字颜色 4 3 2 4 2 2" xfId="10297" xr:uid="{3A16D24E-0FE0-42FC-91EC-A1E415DA9417}"/>
    <cellStyle name="20% - 强调文字颜色 4 3 2 4 2 2 2" xfId="10299" xr:uid="{8E787B15-2576-49FD-97F7-F564BE4136BE}"/>
    <cellStyle name="20% - 强调文字颜色 4 3 2 4 2 2 2 2" xfId="10301" xr:uid="{728E765B-D51A-4B3B-A469-119BC8FDF6F1}"/>
    <cellStyle name="20% - 强调文字颜色 4 3 2 4 2 2 3" xfId="10303" xr:uid="{35692DBE-324E-4B58-96F9-2745CC6EC8B3}"/>
    <cellStyle name="20% - 强调文字颜色 4 3 2 4 2 2 4" xfId="10305" xr:uid="{6BB083E5-7696-4FB5-808B-15FAC60B4250}"/>
    <cellStyle name="20% - 强调文字颜色 4 3 2 4 2 2 4 2" xfId="10306" xr:uid="{3F101977-668F-45D3-BAE3-4A2EB885F6F6}"/>
    <cellStyle name="20% - 强调文字颜色 4 3 2 4 2 3" xfId="10308" xr:uid="{FC58CFD2-E014-4C95-9D28-DCA436719D53}"/>
    <cellStyle name="20% - 强调文字颜色 4 3 2 4 2 3 2" xfId="10312" xr:uid="{CA3088FA-039C-4FC0-8911-492E40548F00}"/>
    <cellStyle name="20% - 强调文字颜色 4 3 2 4 2 3 3" xfId="10316" xr:uid="{0B0B516F-DD3B-4756-9355-3F5176414A2F}"/>
    <cellStyle name="20% - 强调文字颜色 4 3 2 4 2 4" xfId="10318" xr:uid="{33C0C889-1FED-46A4-A495-30FE67E92887}"/>
    <cellStyle name="20% - 强调文字颜色 4 3 2 4 2 4 2" xfId="10322" xr:uid="{79A08E53-BADC-4230-AAFE-E9B77B68B969}"/>
    <cellStyle name="20% - 强调文字颜色 4 3 2 4 2 5" xfId="10324" xr:uid="{35189EC3-E0FE-4E2E-82B4-9A9333B48543}"/>
    <cellStyle name="20% - 强调文字颜色 4 3 2 4 3" xfId="10326" xr:uid="{D97EAAC3-38F1-4AF2-B3E6-733CAADA6ECE}"/>
    <cellStyle name="20% - 强调文字颜色 4 3 2 4 3 2" xfId="10327" xr:uid="{6C8AE2DE-A119-418F-8F69-DD21B26E243E}"/>
    <cellStyle name="20% - 强调文字颜色 4 3 2 4 4" xfId="10329" xr:uid="{738A71EA-01E7-43F4-A02A-EF21A2A1B690}"/>
    <cellStyle name="20% - 强调文字颜色 4 3 2 4 4 2" xfId="10330" xr:uid="{CC53421D-75F2-4CCE-B4F9-7ED97EF9FFAF}"/>
    <cellStyle name="20% - 强调文字颜色 4 3 2 4 5" xfId="10332" xr:uid="{2D9EF53D-8765-430A-8997-62A40DB745F2}"/>
    <cellStyle name="20% - 强调文字颜色 4 3 2 5" xfId="10336" xr:uid="{A7CF8CA5-3E6A-49A5-AC2E-994C2B4D596A}"/>
    <cellStyle name="20% - 强调文字颜色 4 3 2 5 2" xfId="10340" xr:uid="{1687EAAD-BBD6-4BA5-8007-D9BC727E2295}"/>
    <cellStyle name="20% - 强调文字颜色 4 3 2 5 2 2" xfId="10341" xr:uid="{96CED779-F941-47FD-B36B-774A8A0D5421}"/>
    <cellStyle name="20% - 强调文字颜色 4 3 2 5 3" xfId="10343" xr:uid="{9376EA5C-BD22-47F3-832E-6A41255A433D}"/>
    <cellStyle name="20% - 强调文字颜色 4 3 2 5 3 2" xfId="10344" xr:uid="{F1E6A76C-4741-4233-86F1-4E43E61DF211}"/>
    <cellStyle name="20% - 强调文字颜色 4 3 2 5 4" xfId="10346" xr:uid="{687B19C8-D075-47DD-9EDA-9EFB58D7A4AC}"/>
    <cellStyle name="20% - 强调文字颜色 4 3 2 6" xfId="10352" xr:uid="{4E2BDE64-AA07-45C1-AD8D-3C58511E2210}"/>
    <cellStyle name="20% - 强调文字颜色 4 3 2 6 2" xfId="5258" xr:uid="{BB68F4FA-A778-4D3B-8E4D-D9B932A9E980}"/>
    <cellStyle name="20% - 强调文字颜色 4 3 2 6 2 2" xfId="5259" xr:uid="{9C887D55-1726-4534-A03C-88BA17194890}"/>
    <cellStyle name="20% - 强调文字颜色 4 3 2 6 2 2 2" xfId="10353" xr:uid="{F6471CB8-200A-471A-8305-A783DC8A8E6A}"/>
    <cellStyle name="20% - 强调文字颜色 4 3 2 6 2 3" xfId="10355" xr:uid="{F3587210-72D3-4E70-A252-B1FFDA74F919}"/>
    <cellStyle name="20% - 强调文字颜色 4 3 2 6 2 4" xfId="10356" xr:uid="{4C09E48C-9BD0-417A-9FB1-B54F931033EC}"/>
    <cellStyle name="20% - 强调文字颜色 4 3 2 6 2 4 2" xfId="10357" xr:uid="{17FD601A-A174-4C02-BC68-0CFFDD05E71E}"/>
    <cellStyle name="20% - 强调文字颜色 4 3 2 6 3" xfId="5264" xr:uid="{560AF60C-5C49-4614-A2EA-2132254F0607}"/>
    <cellStyle name="20% - 强调文字颜色 4 3 2 6 4" xfId="6616" xr:uid="{5FE83E3A-0A62-4CD1-8BE2-9D7179B36ADD}"/>
    <cellStyle name="20% - 强调文字颜色 4 3 2 6 5" xfId="3029" xr:uid="{214A0D6E-D1A3-44ED-B0DE-85DDE63C166F}"/>
    <cellStyle name="20% - 强调文字颜色 4 3 2 7" xfId="10360" xr:uid="{6DC6B7A0-A4DE-4386-848D-939172895CD3}"/>
    <cellStyle name="20% - 强调文字颜色 4 3 2 7 2" xfId="10362" xr:uid="{0B22D510-C76A-4FD3-A94F-D21C90AD78C5}"/>
    <cellStyle name="20% - 强调文字颜色 4 3 2 8" xfId="10364" xr:uid="{18622F30-6AA8-41A9-BDF0-3A5E2E6D3AC9}"/>
    <cellStyle name="20% - 强调文字颜色 4 3 2 8 2" xfId="10366" xr:uid="{11996028-34B1-42BD-863C-77AD1CAA8D4C}"/>
    <cellStyle name="20% - 强调文字颜色 4 3 2 9" xfId="10368" xr:uid="{9432638A-1ED1-4C8D-AE0A-D266F7DB08F9}"/>
    <cellStyle name="20% - 强调文字颜色 4 3 3" xfId="10371" xr:uid="{6A018F9C-12D8-4AEF-A38E-B5B78D963815}"/>
    <cellStyle name="20% - 强调文字颜色 4 3 3 2" xfId="10376" xr:uid="{D86152E4-DCA3-4739-BB8E-27AA3E5DA7E5}"/>
    <cellStyle name="20% - 强调文字颜色 4 3 3 2 2" xfId="10380" xr:uid="{C00E0EC3-DB41-4E0A-B776-BB192D9EFDB3}"/>
    <cellStyle name="20% - 强调文字颜色 4 3 3 2 2 2" xfId="10382" xr:uid="{BB1A3428-0DEA-43B9-BF65-BB3899D7B5E6}"/>
    <cellStyle name="20% - 强调文字颜色 4 3 3 2 2 2 2" xfId="10383" xr:uid="{C7DD2678-2267-4A17-BDF2-A78FCFF16213}"/>
    <cellStyle name="20% - 强调文字颜色 4 3 3 2 2 2 2 2" xfId="10385" xr:uid="{641A3AB2-634B-4DE2-91EB-D01F76913026}"/>
    <cellStyle name="20% - 强调文字颜色 4 3 3 2 2 2 2 2 2" xfId="1229" xr:uid="{2A4AA16F-C62E-4DF5-8721-38ADF8EA0F34}"/>
    <cellStyle name="20% - 强调文字颜色 4 3 3 2 2 2 2 2 3" xfId="1236" xr:uid="{F02E2C36-E445-4C04-A2FA-B8AC24034035}"/>
    <cellStyle name="20% - 强调文字颜色 4 3 3 2 2 2 2 2 4" xfId="1246" xr:uid="{1512520B-3A44-443C-888D-3E5C33AD18F8}"/>
    <cellStyle name="20% - 强调文字颜色 4 3 3 2 2 2 2 3" xfId="10386" xr:uid="{ABE19643-271C-46C9-A0D8-D3176C9865A4}"/>
    <cellStyle name="20% - 强调文字颜色 4 3 3 2 2 2 2 3 2" xfId="1262" xr:uid="{1B17A7D9-36D0-4E09-A2EC-F5719A470219}"/>
    <cellStyle name="20% - 强调文字颜色 4 3 3 2 2 2 2 4" xfId="10387" xr:uid="{CDC01FE2-510F-4718-AF95-472EF033B1ED}"/>
    <cellStyle name="20% - 强调文字颜色 4 3 3 2 2 2 2 4 2" xfId="10389" xr:uid="{54D8421B-BD6D-4640-8999-1B693EB534C3}"/>
    <cellStyle name="20% - 强调文字颜色 4 3 3 2 2 2 2 5" xfId="10390" xr:uid="{9F12817B-3A1C-4C90-B3B0-E4E287F7BE0A}"/>
    <cellStyle name="20% - 强调文字颜色 4 3 3 2 2 2 3" xfId="10392" xr:uid="{83CA8535-10B6-45BB-A11E-471AB5CE43F3}"/>
    <cellStyle name="20% - 强调文字颜色 4 3 3 2 2 2 4" xfId="10393" xr:uid="{0CABCB43-F597-4824-B1D9-D1936B2B6401}"/>
    <cellStyle name="20% - 强调文字颜色 4 3 3 2 2 2 5" xfId="10394" xr:uid="{D50FF537-5937-4235-B8A9-59E1A960F0CF}"/>
    <cellStyle name="20% - 强调文字颜色 4 3 3 2 2 3" xfId="10396" xr:uid="{F3D897C9-9476-43F0-B658-FFA1A9D67068}"/>
    <cellStyle name="20% - 强调文字颜色 4 3 3 2 2 3 2" xfId="10397" xr:uid="{4832A659-ED4C-422E-BD70-1193164CD76F}"/>
    <cellStyle name="20% - 强调文字颜色 4 3 3 2 2 3 2 2" xfId="10398" xr:uid="{7DB7410A-F088-49B6-BB08-12FD0CA59197}"/>
    <cellStyle name="20% - 强调文字颜色 4 3 3 2 2 3 2 3" xfId="10399" xr:uid="{228ECDEF-DCD8-494A-A2B3-1097A03394F7}"/>
    <cellStyle name="20% - 强调文字颜色 4 3 3 2 2 3 2 4" xfId="10400" xr:uid="{26B4C4E3-2A04-4222-8BC9-6018DB9D92E5}"/>
    <cellStyle name="20% - 强调文字颜色 4 3 3 2 2 3 3" xfId="10401" xr:uid="{13F2533F-47C6-4A0F-9390-5E620A75B7D5}"/>
    <cellStyle name="20% - 强调文字颜色 4 3 3 2 2 3 3 2" xfId="10402" xr:uid="{3721A2CF-296C-4F30-BA62-F8F72BF1DAFF}"/>
    <cellStyle name="20% - 强调文字颜色 4 3 3 2 2 3 4" xfId="7440" xr:uid="{C2C7861E-B01E-468E-973B-D46902DBF605}"/>
    <cellStyle name="20% - 强调文字颜色 4 3 3 2 2 3 4 2" xfId="10403" xr:uid="{AF14FDEA-FC37-4ECD-9940-9EF3125DA566}"/>
    <cellStyle name="20% - 强调文字颜色 4 3 3 2 2 3 5" xfId="8105" xr:uid="{9AFCCF61-60E5-49E5-A79B-FC7020710674}"/>
    <cellStyle name="20% - 强调文字颜色 4 3 3 2 2 3 6" xfId="8109" xr:uid="{64951AC7-DFB0-4896-8845-C74854E4AEE9}"/>
    <cellStyle name="20% - 强调文字颜色 4 3 3 2 2 3 6 2" xfId="10405" xr:uid="{F04AA97B-A1CB-4380-98C0-0549C5B5B802}"/>
    <cellStyle name="20% - 强调文字颜色 4 3 3 2 2 3 6 3" xfId="10408" xr:uid="{F29E9889-887C-4177-8C1A-AE00C25F5AFE}"/>
    <cellStyle name="20% - 强调文字颜色 4 3 3 2 2 3 6 4" xfId="10410" xr:uid="{F0190736-2269-4422-B5F3-F5C98D5FF0FD}"/>
    <cellStyle name="20% - 强调文字颜色 4 3 3 2 2 3 7" xfId="10413" xr:uid="{EFDABB8F-72AA-4A51-B7E2-3FE9A1B783C4}"/>
    <cellStyle name="20% - 强调文字颜色 4 3 3 2 2 3 7 2" xfId="10416" xr:uid="{42FE82DC-595E-4169-B243-317B019B2443}"/>
    <cellStyle name="20% - 强调文字颜色 4 3 3 2 2 4" xfId="10417" xr:uid="{05D311FC-3A75-47D0-84EC-2BC51F3FAB3E}"/>
    <cellStyle name="20% - 强调文字颜色 4 3 3 2 2 5" xfId="10418" xr:uid="{D179DAAC-BD52-4EEC-84DB-D91357CACB11}"/>
    <cellStyle name="20% - 强调文字颜色 4 3 3 2 2 6" xfId="10420" xr:uid="{24112673-5C0F-428D-A41D-9D7A60540E72}"/>
    <cellStyle name="20% - 强调文字颜色 4 3 3 2 3" xfId="3286" xr:uid="{E9D2FFE5-EC20-4022-94E7-AE8694AC3E12}"/>
    <cellStyle name="20% - 强调文字颜色 4 3 3 2 3 2" xfId="3291" xr:uid="{AA3F9064-F4A1-4ACC-AF5E-F05828D492D4}"/>
    <cellStyle name="20% - 强调文字颜色 4 3 3 2 3 2 2" xfId="2875" xr:uid="{AB8561F3-F260-49B7-B87D-55C9E835ACBC}"/>
    <cellStyle name="20% - 强调文字颜色 4 3 3 2 3 2 2 2" xfId="10421" xr:uid="{63ABD301-869E-4EC2-93A9-5EB4DE43CE58}"/>
    <cellStyle name="20% - 强调文字颜色 4 3 3 2 3 2 2 3" xfId="10422" xr:uid="{C63C2256-27CC-44B7-946B-5C6B7116B379}"/>
    <cellStyle name="20% - 强调文字颜色 4 3 3 2 3 2 2 4" xfId="10423" xr:uid="{C372A4D0-0BCA-4325-A18B-F27A00465F1D}"/>
    <cellStyle name="20% - 强调文字颜色 4 3 3 2 3 2 3" xfId="4715" xr:uid="{5D749716-66A8-4F14-9F97-421D46B8B54F}"/>
    <cellStyle name="20% - 强调文字颜色 4 3 3 2 3 2 3 2" xfId="10425" xr:uid="{8B5CD76F-DCF0-411E-84BC-4FAFFDF61255}"/>
    <cellStyle name="20% - 强调文字颜色 4 3 3 2 3 2 4" xfId="10427" xr:uid="{6386195C-468A-48E1-9005-2410E9348E55}"/>
    <cellStyle name="20% - 强调文字颜色 4 3 3 2 3 2 4 2" xfId="10429" xr:uid="{4B035412-E380-4234-8456-ABAE215499B1}"/>
    <cellStyle name="20% - 强调文字颜色 4 3 3 2 3 2 5" xfId="10430" xr:uid="{E9CAA0AF-C6FD-442E-AE81-B1E70C9E41E9}"/>
    <cellStyle name="20% - 强调文字颜色 4 3 3 2 3 3" xfId="3299" xr:uid="{A5BFA33E-3C2B-4833-8F42-42AD7D4C7395}"/>
    <cellStyle name="20% - 强调文字颜色 4 3 3 2 3 4" xfId="3306" xr:uid="{D5C11551-D11C-46E8-8A0B-065A5D7952AE}"/>
    <cellStyle name="20% - 强调文字颜色 4 3 3 2 3 5" xfId="10431" xr:uid="{8BDEEB8E-F0A3-47C2-91CA-922AD428E8E3}"/>
    <cellStyle name="20% - 强调文字颜色 4 3 3 2 4" xfId="3311" xr:uid="{6B0F4B44-7ED9-4DA4-90A7-DA26603712B9}"/>
    <cellStyle name="20% - 强调文字颜色 4 3 3 2 4 2" xfId="3315" xr:uid="{FE4598EF-EB85-41EF-BE0D-EE111DF8B814}"/>
    <cellStyle name="20% - 强调文字颜色 4 3 3 2 4 2 2" xfId="10432" xr:uid="{8633E9BA-8C64-426F-8979-07CC8F111D22}"/>
    <cellStyle name="20% - 强调文字颜色 4 3 3 2 4 2 3" xfId="10433" xr:uid="{79A46D70-6BBC-4151-B97A-B4D7F10D0E98}"/>
    <cellStyle name="20% - 强调文字颜色 4 3 3 2 4 2 4" xfId="10434" xr:uid="{A6215D54-2871-4E7C-AB47-BAF49E449EC5}"/>
    <cellStyle name="20% - 强调文字颜色 4 3 3 2 4 3" xfId="10436" xr:uid="{FD4C3183-CF9D-4984-B1E3-7978C32DA1E6}"/>
    <cellStyle name="20% - 强调文字颜色 4 3 3 2 4 3 2" xfId="10437" xr:uid="{9B7E046B-3C94-4898-AFF2-092FAFA8EBFD}"/>
    <cellStyle name="20% - 强调文字颜色 4 3 3 2 4 4" xfId="10438" xr:uid="{FFBF1452-B5B4-40FB-82B0-6BE06E551905}"/>
    <cellStyle name="20% - 强调文字颜色 4 3 3 2 4 4 2" xfId="10439" xr:uid="{79DEF865-906B-4CF7-959A-16C81CB64C50}"/>
    <cellStyle name="20% - 强调文字颜色 4 3 3 2 4 5" xfId="10440" xr:uid="{ECAAA01C-85B0-46DC-8C4C-ED1C92E71952}"/>
    <cellStyle name="20% - 强调文字颜色 4 3 3 2 5" xfId="3321" xr:uid="{1BB661AC-BD41-4099-9D21-D3796628A61E}"/>
    <cellStyle name="20% - 强调文字颜色 4 3 3 2 6" xfId="1012" xr:uid="{26EC0EC3-7F55-4593-B1DF-D1136CA738FB}"/>
    <cellStyle name="20% - 强调文字颜色 4 3 3 2 7" xfId="10443" xr:uid="{FED1BE4D-642B-4AE0-BFD4-212F95F1C874}"/>
    <cellStyle name="20% - 强调文字颜色 4 3 3 3" xfId="10446" xr:uid="{255DDDA2-CB66-467A-9662-03C62EAD43F3}"/>
    <cellStyle name="20% - 强调文字颜色 4 3 3 3 2" xfId="10448" xr:uid="{817741BA-1FF0-48C0-BCCF-750059817608}"/>
    <cellStyle name="20% - 强调文字颜色 4 3 3 3 2 2" xfId="10449" xr:uid="{689D57B5-9D66-4545-A327-3CDA81F36C8F}"/>
    <cellStyle name="20% - 强调文字颜色 4 3 3 3 2 2 2" xfId="7264" xr:uid="{F5EAFC84-69D8-4E29-84C1-D319931819E9}"/>
    <cellStyle name="20% - 强调文字颜色 4 3 3 3 2 2 2 2" xfId="10450" xr:uid="{5C2C244E-947C-4661-A914-8310501A17F3}"/>
    <cellStyle name="20% - 强调文字颜色 4 3 3 3 2 2 2 3" xfId="10451" xr:uid="{9FC9DCB0-30C6-4818-85E1-1384A70F7119}"/>
    <cellStyle name="20% - 强调文字颜色 4 3 3 3 2 2 2 4" xfId="10452" xr:uid="{E6F2E1A3-6734-4434-852A-531112B51F67}"/>
    <cellStyle name="20% - 强调文字颜色 4 3 3 3 2 2 3" xfId="7266" xr:uid="{E408AD94-8C06-4552-8513-1C9CD07D830F}"/>
    <cellStyle name="20% - 强调文字颜色 4 3 3 3 2 2 3 2" xfId="10453" xr:uid="{8F8D4F3D-E7FD-4DB5-80B3-85543C86BF36}"/>
    <cellStyle name="20% - 强调文字颜色 4 3 3 3 2 2 4" xfId="2786" xr:uid="{30B0BE08-2F51-477B-973F-6C4780A4D116}"/>
    <cellStyle name="20% - 强调文字颜色 4 3 3 3 2 2 4 2" xfId="10454" xr:uid="{8AC17012-02FA-4D7A-8F4F-EA55291D6236}"/>
    <cellStyle name="20% - 强调文字颜色 4 3 3 3 2 2 5" xfId="10455" xr:uid="{9118339C-CAAF-47AC-917F-4B92BAB210CC}"/>
    <cellStyle name="20% - 强调文字颜色 4 3 3 3 2 2 7" xfId="10457" xr:uid="{EB99CF6A-DF14-41F0-AC12-481608257D66}"/>
    <cellStyle name="20% - 强调文字颜色 4 3 3 3 2 2 7 2" xfId="10459" xr:uid="{503C9C57-BB98-4EAB-95E7-14B515ED846A}"/>
    <cellStyle name="20% - 强调文字颜色 4 3 3 3 2 3" xfId="10460" xr:uid="{2E20E2B3-31A6-4B23-9B07-2756C9E326EE}"/>
    <cellStyle name="20% - 强调文字颜色 4 3 3 3 2 4" xfId="10461" xr:uid="{1BC631BC-8813-41E4-A49B-02B69B382323}"/>
    <cellStyle name="20% - 强调文字颜色 4 3 3 3 2 5" xfId="10462" xr:uid="{1F725997-BDED-4821-895F-F37043516C10}"/>
    <cellStyle name="20% - 强调文字颜色 4 3 3 3 3" xfId="10465" xr:uid="{9A29FFDC-4F32-4A69-8EF5-DFA5BF18D548}"/>
    <cellStyle name="20% - 强调文字颜色 4 3 3 3 3 2" xfId="10466" xr:uid="{457D88FE-6F2F-487D-93A4-8E8BCD45F4D8}"/>
    <cellStyle name="20% - 强调文字颜色 4 3 3 3 3 2 2" xfId="10467" xr:uid="{46C15435-791C-4965-9AC5-D37A822CF19B}"/>
    <cellStyle name="20% - 强调文字颜色 4 3 3 3 3 2 3" xfId="10468" xr:uid="{18326DA8-FC64-4B76-B1CC-F4FCF5E29756}"/>
    <cellStyle name="20% - 强调文字颜色 4 3 3 3 3 2 4" xfId="10470" xr:uid="{A12098D6-F186-47D1-B08C-DECD250B339B}"/>
    <cellStyle name="20% - 强调文字颜色 4 3 3 3 3 3" xfId="10471" xr:uid="{1B2B75EE-C99C-4C7B-ABAD-16A18BBD247E}"/>
    <cellStyle name="20% - 强调文字颜色 4 3 3 3 3 3 2" xfId="10472" xr:uid="{079BF08B-04CD-441D-BD01-35E9432E682C}"/>
    <cellStyle name="20% - 强调文字颜色 4 3 3 3 3 4" xfId="10473" xr:uid="{B6A72AAC-D8F6-45B7-A708-622DA56CADC3}"/>
    <cellStyle name="20% - 强调文字颜色 4 3 3 3 3 4 2" xfId="10475" xr:uid="{89F341A9-8ED3-46EE-9496-D83B6755F14E}"/>
    <cellStyle name="20% - 强调文字颜色 4 3 3 3 3 5" xfId="10476" xr:uid="{C537D528-7231-4979-BC2B-EC3B3BAE6379}"/>
    <cellStyle name="20% - 强调文字颜色 4 3 3 3 4" xfId="10477" xr:uid="{1AC10997-50E1-4446-A2F9-6EE39B6AEFD2}"/>
    <cellStyle name="20% - 强调文字颜色 4 3 3 3 5" xfId="10478" xr:uid="{E15CD481-8F78-4FB2-96CE-68467EB71595}"/>
    <cellStyle name="20% - 强调文字颜色 4 3 3 3 6" xfId="10479" xr:uid="{AA6AE22C-D583-4A01-A138-92BE873F88C1}"/>
    <cellStyle name="20% - 强调文字颜色 4 3 3 4" xfId="10482" xr:uid="{D127351E-4241-49A8-980A-579032F03386}"/>
    <cellStyle name="20% - 强调文字颜色 4 3 3 4 2" xfId="10484" xr:uid="{686C2E9B-C932-4E22-BEA8-935CD4F49DA0}"/>
    <cellStyle name="20% - 强调文字颜色 4 3 3 4 2 2" xfId="10488" xr:uid="{7868EAC7-B552-4549-87FF-3876312CB8CB}"/>
    <cellStyle name="20% - 强调文字颜色 4 3 3 4 2 2 2" xfId="10489" xr:uid="{107109B7-B1CC-49CA-ABD6-55F1A79CCFC8}"/>
    <cellStyle name="20% - 强调文字颜色 4 3 3 4 2 2 3" xfId="10490" xr:uid="{ED80C03E-90C9-44F9-AC9B-896E281C814C}"/>
    <cellStyle name="20% - 强调文字颜色 4 3 3 4 2 2 4" xfId="10491" xr:uid="{3CE308B8-FFBD-45C1-853F-272E3453D2A2}"/>
    <cellStyle name="20% - 强调文字颜色 4 3 3 4 2 3" xfId="10493" xr:uid="{7857983D-F08B-4328-A751-2B81D70C296D}"/>
    <cellStyle name="20% - 强调文字颜色 4 3 3 4 2 3 2" xfId="10495" xr:uid="{ED2571FF-13C0-4511-83EF-50EA4A26A7B1}"/>
    <cellStyle name="20% - 强调文字颜色 4 3 3 4 2 4" xfId="10497" xr:uid="{4D689345-7BDF-45E2-8B2B-6345B8014F02}"/>
    <cellStyle name="20% - 强调文字颜色 4 3 3 4 2 4 2" xfId="10499" xr:uid="{FBC4BBE5-FC33-4B8F-A595-19D463BCCADC}"/>
    <cellStyle name="20% - 强调文字颜色 4 3 3 4 2 5" xfId="10500" xr:uid="{5A936E31-B862-4E3A-A044-A616AF85B350}"/>
    <cellStyle name="20% - 强调文字颜色 4 3 3 4 3" xfId="10502" xr:uid="{143EC092-4EEC-4803-BA33-806E8BF6A4DC}"/>
    <cellStyle name="20% - 强调文字颜色 4 3 3 4 4" xfId="10503" xr:uid="{BF0A0C7F-B4B6-4F53-AF46-5BF2805607DB}"/>
    <cellStyle name="20% - 强调文字颜色 4 3 3 4 5" xfId="10504" xr:uid="{863647CA-7008-45F1-B2DE-2EB9E5019C99}"/>
    <cellStyle name="20% - 强调文字颜色 4 3 3 5" xfId="10506" xr:uid="{C157BA6B-E0FB-4AAD-AB27-0FD4C7264016}"/>
    <cellStyle name="20% - 强调文字颜色 4 3 3 5 2" xfId="10508" xr:uid="{3279D914-3D2C-4699-BA5F-FE80ED090DC7}"/>
    <cellStyle name="20% - 强调文字颜色 4 3 3 5 2 2" xfId="10511" xr:uid="{A8AA4584-30B4-4D27-836B-FC44FA1695AF}"/>
    <cellStyle name="20% - 强调文字颜色 4 3 3 5 3" xfId="10514" xr:uid="{1640C1FA-BD9C-430A-98CC-53224AB5D95A}"/>
    <cellStyle name="20% - 强调文字颜色 4 3 3 5 3 2" xfId="6337" xr:uid="{17DF5A41-3476-45BD-910A-E4BA42ECC7C5}"/>
    <cellStyle name="20% - 强调文字颜色 4 3 3 5 4" xfId="10515" xr:uid="{DFD8BE29-7D6F-405E-9588-743AB58A7271}"/>
    <cellStyle name="20% - 强调文字颜色 4 3 3 6" xfId="10517" xr:uid="{315BA8A2-D3CC-4F47-995D-B75142206ACB}"/>
    <cellStyle name="20% - 强调文字颜色 4 3 3 6 2" xfId="6130" xr:uid="{638EC5A9-F5B2-4374-8568-92579D1DE706}"/>
    <cellStyle name="20% - 强调文字颜色 4 3 3 6 2 2" xfId="10520" xr:uid="{5016465B-B005-4C6E-9ED3-BB7E988CF661}"/>
    <cellStyle name="20% - 强调文字颜色 4 3 3 6 2 2 2" xfId="10522" xr:uid="{C7303C9D-2E53-41C2-9FA6-E54AA2EA8D88}"/>
    <cellStyle name="20% - 强调文字颜色 4 3 3 6 2 3" xfId="10526" xr:uid="{A51F6C48-97F3-4809-90F9-94C0AD01746C}"/>
    <cellStyle name="20% - 强调文字颜色 4 3 3 6 2 4" xfId="10529" xr:uid="{F1781ECA-EB5A-4B5F-84B4-2B472D92793A}"/>
    <cellStyle name="20% - 强调文字颜色 4 3 3 6 2 4 2" xfId="10531" xr:uid="{22F50C52-573F-43AE-9DB5-0D9FBA4C774E}"/>
    <cellStyle name="20% - 强调文字颜色 4 3 3 6 2 5" xfId="10535" xr:uid="{44EC0783-9697-4214-9A63-8320E54EC463}"/>
    <cellStyle name="20% - 强调文字颜色 4 3 3 6 2 6" xfId="10538" xr:uid="{3978B0A4-DAC3-45F0-B0E5-698ECB90EBF2}"/>
    <cellStyle name="20% - 强调文字颜色 4 3 3 6 2 7" xfId="10539" xr:uid="{E9DD6356-37B2-4886-9463-28353DCBAE5F}"/>
    <cellStyle name="20% - 强调文字颜色 4 3 3 6 3" xfId="7704" xr:uid="{4F4066BF-17FD-427E-96E1-4542237A766F}"/>
    <cellStyle name="20% - 强调文字颜色 4 3 3 6 3 2" xfId="8200" xr:uid="{035AF464-F04C-4402-B62B-4FB0CB863861}"/>
    <cellStyle name="20% - 强调文字颜色 4 3 3 6 4" xfId="7709" xr:uid="{2F26E612-B2AE-43DC-A154-42DA5B5047D9}"/>
    <cellStyle name="20% - 强调文字颜色 4 3 3 6 5" xfId="8325" xr:uid="{1B224602-28F6-4FCE-A6E1-7BF5A143F6EB}"/>
    <cellStyle name="20% - 强调文字颜色 4 3 3 6 5 2" xfId="3260" xr:uid="{6CF4C88A-69A5-4C9A-B498-72C90D8BBE77}"/>
    <cellStyle name="20% - 强调文字颜色 4 3 3 7" xfId="10541" xr:uid="{EAFAA113-4052-46E8-BDB1-A62930926B81}"/>
    <cellStyle name="20% - 强调文字颜色 4 3 3 8" xfId="10544" xr:uid="{0217CA71-571F-4629-BF8E-346D0F9CB5D4}"/>
    <cellStyle name="20% - 强调文字颜色 4 3 3 9" xfId="10547" xr:uid="{70BD4BAB-A688-4D2A-B340-0810294C724E}"/>
    <cellStyle name="20% - 强调文字颜色 4 3 4" xfId="10551" xr:uid="{1A75BB79-5050-43F6-998D-D93DC4CA9688}"/>
    <cellStyle name="20% - 强调文字颜色 4 3 4 2" xfId="10554" xr:uid="{694B0C06-2FDE-4E2C-BD93-F125B9D064FC}"/>
    <cellStyle name="20% - 强调文字颜色 4 3 4 2 2" xfId="10556" xr:uid="{AF395C89-0F41-4471-9E64-0498D7E4D502}"/>
    <cellStyle name="20% - 强调文字颜色 4 3 4 2 2 2" xfId="1160" xr:uid="{77B9CF99-3761-4DA9-B331-BA9F0527593E}"/>
    <cellStyle name="20% - 强调文字颜色 4 3 4 2 2 2 2" xfId="10559" xr:uid="{1AFC1C8D-1E8C-4C7E-9F87-8E3A43956EA8}"/>
    <cellStyle name="20% - 强调文字颜色 4 3 4 2 2 2 2 2" xfId="10560" xr:uid="{D494ED6F-204F-4D1C-B6BC-85A814E46217}"/>
    <cellStyle name="20% - 强调文字颜色 4 3 4 2 2 2 2 2 2" xfId="10561" xr:uid="{472B21F0-21EF-4F00-9D1B-2075CC7C7437}"/>
    <cellStyle name="20% - 强调文字颜色 4 3 4 2 2 2 2 2 3" xfId="10562" xr:uid="{73ADDB08-1FEB-4C6E-B11C-D4B87992BF75}"/>
    <cellStyle name="20% - 强调文字颜色 4 3 4 2 2 2 2 2 4" xfId="10563" xr:uid="{99F39CCC-4CE0-4413-BE1D-C6485E93AD3F}"/>
    <cellStyle name="20% - 强调文字颜色 4 3 4 2 2 2 2 3" xfId="10564" xr:uid="{42512451-5F57-4BF8-91C8-2D21E96504E7}"/>
    <cellStyle name="20% - 强调文字颜色 4 3 4 2 2 2 2 3 2" xfId="10566" xr:uid="{4AE06D45-F0BF-4B7E-9FA6-75D26960ED44}"/>
    <cellStyle name="20% - 强调文字颜色 4 3 4 2 2 2 2 4" xfId="10567" xr:uid="{95664D80-AD05-4304-8615-549C069A9DD3}"/>
    <cellStyle name="20% - 强调文字颜色 4 3 4 2 2 2 2 4 2" xfId="10568" xr:uid="{462DFB5B-7C3A-460C-8706-D011A8FC1AE8}"/>
    <cellStyle name="20% - 强调文字颜色 4 3 4 2 2 2 2 5" xfId="10570" xr:uid="{68BA8318-8E9E-4C50-8659-949EE97846C7}"/>
    <cellStyle name="20% - 强调文字颜色 4 3 4 2 2 2 3" xfId="10572" xr:uid="{0830E566-DEDD-47CF-8E28-E5E87E62F71A}"/>
    <cellStyle name="20% - 强调文字颜色 4 3 4 2 2 2 4" xfId="10573" xr:uid="{9C277569-F097-4CB9-9443-4119697B0141}"/>
    <cellStyle name="20% - 强调文字颜色 4 3 4 2 2 2 5" xfId="10575" xr:uid="{B625CEEC-DF2A-409A-838C-DD3044B13D47}"/>
    <cellStyle name="20% - 强调文字颜色 4 3 4 2 2 3" xfId="10577" xr:uid="{2F77AF43-7CD5-4DEB-9C74-4454963A83DB}"/>
    <cellStyle name="20% - 强调文字颜色 4 3 4 2 2 3 2" xfId="10579" xr:uid="{A871CE8E-9F47-4630-8243-18327017932C}"/>
    <cellStyle name="20% - 强调文字颜色 4 3 4 2 2 3 2 2" xfId="10581" xr:uid="{69E54FC1-2F38-415D-AF47-CEA5EF9C8016}"/>
    <cellStyle name="20% - 强调文字颜色 4 3 4 2 2 3 2 3" xfId="10582" xr:uid="{07AF243F-4F33-43A0-8CC4-11886A0D03CC}"/>
    <cellStyle name="20% - 强调文字颜色 4 3 4 2 2 3 2 4" xfId="10583" xr:uid="{C4E1AAFB-A211-47E3-BB1D-5E1BEC4D4DAA}"/>
    <cellStyle name="20% - 强调文字颜色 4 3 4 2 2 3 3" xfId="10585" xr:uid="{25859279-850D-46DD-B4E1-BBA016EE1733}"/>
    <cellStyle name="20% - 强调文字颜色 4 3 4 2 2 3 3 2" xfId="10587" xr:uid="{176900CB-B930-4AD6-9E4D-0CA129FE508A}"/>
    <cellStyle name="20% - 强调文字颜色 4 3 4 2 2 3 4" xfId="10588" xr:uid="{30EBAEFF-D438-4631-B4F1-143CC9674E7F}"/>
    <cellStyle name="20% - 强调文字颜色 4 3 4 2 2 3 4 2" xfId="10589" xr:uid="{3A0261C7-C1FF-4337-B9E5-A4F26ADFC775}"/>
    <cellStyle name="20% - 强调文字颜色 4 3 4 2 2 3 5" xfId="10591" xr:uid="{24E16E51-7570-4C77-BA6D-FA83556E0B05}"/>
    <cellStyle name="20% - 强调文字颜色 4 3 4 2 2 3 5 2" xfId="10593" xr:uid="{A9D30B5D-207B-4D73-9BED-97DA663B5D31}"/>
    <cellStyle name="20% - 强调文字颜色 4 3 4 2 2 4" xfId="10594" xr:uid="{AE5F1853-ADF7-4C3E-938E-72C63B8DD722}"/>
    <cellStyle name="20% - 强调文字颜色 4 3 4 2 2 5" xfId="10595" xr:uid="{21D17D67-7E07-4C44-AAAB-C2225A478EF5}"/>
    <cellStyle name="20% - 强调文字颜色 4 3 4 2 2 6" xfId="10597" xr:uid="{086657CC-1AF4-44D8-8500-AC4F07143BFE}"/>
    <cellStyle name="20% - 强调文字颜色 4 3 4 2 3" xfId="3356" xr:uid="{78E46E47-DDB0-4B2F-A734-30859B8FB005}"/>
    <cellStyle name="20% - 强调文字颜色 4 3 4 2 3 2" xfId="3359" xr:uid="{F75A5473-5127-4812-961B-CB4DEBD211CC}"/>
    <cellStyle name="20% - 强调文字颜色 4 3 4 2 3 2 2" xfId="10598" xr:uid="{D4CDFEF6-A167-4F09-B1B8-67A6C63BD4C8}"/>
    <cellStyle name="20% - 强调文字颜色 4 3 4 2 3 2 2 2" xfId="10599" xr:uid="{8CC56D4D-9AF9-47DD-A521-2C594F928E67}"/>
    <cellStyle name="20% - 强调文字颜色 4 3 4 2 3 2 2 3" xfId="10600" xr:uid="{99CB1237-D25E-4BD6-9D8C-7B80E951E537}"/>
    <cellStyle name="20% - 强调文字颜色 4 3 4 2 3 2 2 4" xfId="10601" xr:uid="{19EF5A17-6B76-4675-9956-377E165D8F54}"/>
    <cellStyle name="20% - 强调文字颜色 4 3 4 2 3 2 3" xfId="10602" xr:uid="{A0988B95-647D-490A-988C-8FC6B1C41457}"/>
    <cellStyle name="20% - 强调文字颜色 4 3 4 2 3 2 3 2" xfId="10603" xr:uid="{06A1E70C-746B-4C43-8ADA-AEB128D46FD3}"/>
    <cellStyle name="20% - 强调文字颜色 4 3 4 2 3 2 4" xfId="10604" xr:uid="{E726058B-DEE2-421A-AD66-7DF11B6B3EBD}"/>
    <cellStyle name="20% - 强调文字颜色 4 3 4 2 3 2 4 2" xfId="10605" xr:uid="{F23E2D89-6181-4230-B154-5F25422045ED}"/>
    <cellStyle name="20% - 强调文字颜色 4 3 4 2 3 2 5" xfId="10607" xr:uid="{AFCDCF51-9380-4B52-80D9-31B634973270}"/>
    <cellStyle name="20% - 强调文字颜色 4 3 4 2 3 2 5 2" xfId="10609" xr:uid="{844983A3-28D5-4BB4-A0A7-39F28537BF4D}"/>
    <cellStyle name="20% - 强调文字颜色 4 3 4 2 3 3" xfId="3362" xr:uid="{36E4FB53-C94A-40AD-881E-D079329302EE}"/>
    <cellStyle name="20% - 强调文字颜色 4 3 4 2 3 4" xfId="10610" xr:uid="{F8C8A100-2965-499F-B887-C6F0599A6D5A}"/>
    <cellStyle name="20% - 强调文字颜色 4 3 4 2 3 5" xfId="10611" xr:uid="{773B7F45-C04D-43F0-86CA-58FAFF32B3B6}"/>
    <cellStyle name="20% - 强调文字颜色 4 3 4 2 4" xfId="3364" xr:uid="{84686E21-2C53-47B7-A6D0-E835EB3D472C}"/>
    <cellStyle name="20% - 强调文字颜色 4 3 4 2 4 2" xfId="3367" xr:uid="{B4B484E9-DB30-4210-B223-8B13D251EFBA}"/>
    <cellStyle name="20% - 强调文字颜色 4 3 4 2 4 2 2" xfId="10612" xr:uid="{E0F92ACA-B9BD-4618-B06A-0932BBC32AE1}"/>
    <cellStyle name="20% - 强调文字颜色 4 3 4 2 4 2 2 2" xfId="10613" xr:uid="{FE7355AA-6894-4C98-B594-58DB6C4AC299}"/>
    <cellStyle name="20% - 强调文字颜色 4 3 4 2 4 2 3" xfId="10614" xr:uid="{D3605E7F-5330-48BE-A03D-2DCA3F5B8890}"/>
    <cellStyle name="20% - 强调文字颜色 4 3 4 2 4 2 4" xfId="10616" xr:uid="{A035E9BD-ADF7-4597-AA28-76D23B6E1CDE}"/>
    <cellStyle name="20% - 强调文字颜色 4 3 4 2 4 2 4 2" xfId="10617" xr:uid="{DBE9EF2E-6E15-469B-A012-C980B00AB08B}"/>
    <cellStyle name="20% - 强调文字颜色 4 3 4 2 4 3" xfId="10618" xr:uid="{A6FDE86C-246D-46D8-A1DF-9ABF36637E53}"/>
    <cellStyle name="20% - 强调文字颜色 4 3 4 2 4 4" xfId="10619" xr:uid="{BF917025-353D-414A-8A28-9D2A900882C6}"/>
    <cellStyle name="20% - 强调文字颜色 4 3 4 2 4 5" xfId="10620" xr:uid="{2CAC01C3-F75E-4346-9FC7-82FD5B0FA836}"/>
    <cellStyle name="20% - 强调文字颜色 4 3 4 2 5" xfId="3374" xr:uid="{9892CE8A-6A1E-4BA5-8350-9ADE747108D0}"/>
    <cellStyle name="20% - 强调文字颜色 4 3 4 2 5 2" xfId="10622" xr:uid="{81AA2356-5102-4771-8B53-3AA044159E37}"/>
    <cellStyle name="20% - 强调文字颜色 4 3 4 2 5 3" xfId="10624" xr:uid="{AB01F57C-5D6C-4921-98F1-97FC2B48069C}"/>
    <cellStyle name="20% - 强调文字颜色 4 3 4 2 6" xfId="10627" xr:uid="{B99C4C0B-8A3D-48EE-B0F3-597B8925AA25}"/>
    <cellStyle name="20% - 强调文字颜色 4 3 4 2 6 2" xfId="10631" xr:uid="{1B050A23-53C4-485C-8B5C-6B8B430E1F1B}"/>
    <cellStyle name="20% - 强调文字颜色 4 3 4 2 7" xfId="10633" xr:uid="{340743A0-9081-47CD-9C7D-160CD2AD2247}"/>
    <cellStyle name="20% - 强调文字颜色 4 3 4 2 7 2" xfId="10637" xr:uid="{8313DFB4-CA27-4513-B8F4-8FADEC552DC0}"/>
    <cellStyle name="20% - 强调文字颜色 4 3 4 3" xfId="10639" xr:uid="{AB4608ED-51A3-451B-A4D8-E31F539D236F}"/>
    <cellStyle name="20% - 强调文字颜色 4 3 4 3 2" xfId="10640" xr:uid="{000D5DED-0E6C-4A96-81E7-887EE02DFA08}"/>
    <cellStyle name="20% - 强调文字颜色 4 3 4 3 2 2" xfId="10642" xr:uid="{1AE33C29-1C34-46C1-AF5A-E5AE36EA943D}"/>
    <cellStyle name="20% - 强调文字颜色 4 3 4 3 2 2 2" xfId="10645" xr:uid="{337AF602-33DE-4BDD-91D9-975472D5EBA7}"/>
    <cellStyle name="20% - 强调文字颜色 4 3 4 3 2 2 2 2" xfId="10648" xr:uid="{AB005BED-BE05-43B9-8708-C6CE213E0A2A}"/>
    <cellStyle name="20% - 强调文字颜色 4 3 4 3 2 2 2 3" xfId="10651" xr:uid="{1F95A21F-B391-4179-AB9C-000D862A7CC7}"/>
    <cellStyle name="20% - 强调文字颜色 4 3 4 3 2 2 2 4" xfId="9645" xr:uid="{C57C102A-7DF4-40E4-A8DF-16CA61072EC0}"/>
    <cellStyle name="20% - 强调文字颜色 4 3 4 3 2 2 3" xfId="10652" xr:uid="{57196751-7FA0-4860-A37A-D9A84B090176}"/>
    <cellStyle name="20% - 强调文字颜色 4 3 4 3 2 2 3 2" xfId="10653" xr:uid="{C158C54F-EAF0-4D69-9BB8-1B068B9B5222}"/>
    <cellStyle name="20% - 强调文字颜色 4 3 4 3 2 2 4" xfId="10654" xr:uid="{CFA5F503-8C40-4197-90AD-FEA8FEEA4477}"/>
    <cellStyle name="20% - 强调文字颜色 4 3 4 3 2 2 4 2" xfId="10655" xr:uid="{F6EFB144-33DC-49A0-A138-9CFB8D695E8A}"/>
    <cellStyle name="20% - 强调文字颜色 4 3 4 3 2 2 5" xfId="10656" xr:uid="{3941B7B5-EC8C-49E5-8464-31107A70CAE7}"/>
    <cellStyle name="20% - 强调文字颜色 4 3 4 3 2 3" xfId="10657" xr:uid="{02E00CBC-261C-4262-A7E3-F388F1F867DB}"/>
    <cellStyle name="20% - 强调文字颜色 4 3 4 3 2 4" xfId="10658" xr:uid="{92A7E0C5-9D1D-419C-9FC4-B5C58CBEEC35}"/>
    <cellStyle name="20% - 强调文字颜色 4 3 4 3 2 5" xfId="10659" xr:uid="{D5A7CB35-A461-43E4-A10B-4100161D0C0D}"/>
    <cellStyle name="20% - 强调文字颜色 4 3 4 3 3" xfId="3154" xr:uid="{924D8ADD-D084-4B57-B786-7B30BBCA2CD7}"/>
    <cellStyle name="20% - 强调文字颜色 4 3 4 3 3 2" xfId="10660" xr:uid="{1253D91B-D2ED-45A0-8EEB-2003D4B079C3}"/>
    <cellStyle name="20% - 强调文字颜色 4 3 4 3 3 2 2" xfId="10662" xr:uid="{7EA3F1DC-D8E0-44C8-A2F9-A441469CF491}"/>
    <cellStyle name="20% - 强调文字颜色 4 3 4 3 3 2 3" xfId="10664" xr:uid="{FC3119F8-4E4A-426D-838A-DCC9C58840D7}"/>
    <cellStyle name="20% - 强调文字颜色 4 3 4 3 3 2 4" xfId="10668" xr:uid="{CBDFE18D-6188-49BF-8E83-86A6007EB392}"/>
    <cellStyle name="20% - 强调文字颜色 4 3 4 3 3 3" xfId="10669" xr:uid="{334CD4CB-5BD1-4C14-A660-DB32A4335269}"/>
    <cellStyle name="20% - 强调文字颜色 4 3 4 3 3 3 2" xfId="10671" xr:uid="{A1E5AD6D-E194-4778-87C5-AF2913FDBAC0}"/>
    <cellStyle name="20% - 强调文字颜色 4 3 4 3 3 4" xfId="10672" xr:uid="{E04AB18C-B7AD-48B3-BF64-D789263E3CC3}"/>
    <cellStyle name="20% - 强调文字颜色 4 3 4 3 3 4 2" xfId="10676" xr:uid="{989D9425-6D18-4A3B-BF79-39B36E990000}"/>
    <cellStyle name="20% - 强调文字颜色 4 3 4 3 3 5" xfId="10677" xr:uid="{99E038EB-1F68-4545-A8C2-06273FDFB2F9}"/>
    <cellStyle name="20% - 强调文字颜色 4 3 4 3 4" xfId="10678" xr:uid="{9B3EF931-3DCC-4731-9ABC-51CA68618F23}"/>
    <cellStyle name="20% - 强调文字颜色 4 3 4 3 5" xfId="10684" xr:uid="{4A56A253-8328-404E-BB48-42869D8E1E00}"/>
    <cellStyle name="20% - 强调文字颜色 4 3 4 3 6" xfId="10686" xr:uid="{6224A7FA-9AF8-4306-A256-2F8AB1F56CC6}"/>
    <cellStyle name="20% - 强调文字颜色 4 3 4 4" xfId="10690" xr:uid="{DCB8D854-F4C9-4064-BFA7-F6D78F666A50}"/>
    <cellStyle name="20% - 强调文字颜色 4 3 4 4 2" xfId="10692" xr:uid="{98C6DBED-9C4D-4D17-A63A-815F5EB7D9D3}"/>
    <cellStyle name="20% - 强调文字颜色 4 3 4 4 2 2" xfId="10693" xr:uid="{3F53B46E-39E4-4739-AA18-CD0E57A50F86}"/>
    <cellStyle name="20% - 强调文字颜色 4 3 4 4 2 2 2" xfId="10694" xr:uid="{A1625F1B-EDF8-44DF-9223-8E694654FADD}"/>
    <cellStyle name="20% - 强调文字颜色 4 3 4 4 2 2 3" xfId="10695" xr:uid="{583CBA03-DA9B-4BD9-86AE-F788E8D56ED4}"/>
    <cellStyle name="20% - 强调文字颜色 4 3 4 4 2 2 4" xfId="10696" xr:uid="{CFAC6063-06DC-4212-BF51-7CD2602F99F7}"/>
    <cellStyle name="20% - 强调文字颜色 4 3 4 4 2 3" xfId="10698" xr:uid="{40FED727-526B-487B-9703-932AFA53C4CE}"/>
    <cellStyle name="20% - 强调文字颜色 4 3 4 4 2 3 2" xfId="10700" xr:uid="{BA4E23D0-48C7-4EC2-A3BF-A48D72BA8D4C}"/>
    <cellStyle name="20% - 强调文字颜色 4 3 4 4 2 4" xfId="10702" xr:uid="{B9BF828B-9D07-46DF-A313-FB6D0E1DCF21}"/>
    <cellStyle name="20% - 强调文字颜色 4 3 4 4 2 4 2" xfId="10704" xr:uid="{6DBF9B06-4C61-4F31-99DF-09893BF20609}"/>
    <cellStyle name="20% - 强调文字颜色 4 3 4 4 2 5" xfId="10705" xr:uid="{BC449187-50F5-4990-B209-F02A38A5E38A}"/>
    <cellStyle name="20% - 强调文字颜色 4 3 4 4 3" xfId="3191" xr:uid="{71590E46-6A52-4E46-B9BE-929CE2900828}"/>
    <cellStyle name="20% - 强调文字颜色 4 3 4 4 4" xfId="3388" xr:uid="{2D2FABFE-3D1A-4944-8A62-522956D60C5B}"/>
    <cellStyle name="20% - 强调文字颜色 4 3 4 4 5" xfId="3394" xr:uid="{FF83E06A-E32B-4037-89D2-9863E1E17FAE}"/>
    <cellStyle name="20% - 强调文字颜色 4 3 4 5" xfId="10707" xr:uid="{36FFA934-9261-4E3B-85B3-9E94A6E33CBA}"/>
    <cellStyle name="20% - 强调文字颜色 4 3 4 5 2" xfId="10712" xr:uid="{50492A64-A7EC-4BCA-B682-F4792668E15A}"/>
    <cellStyle name="20% - 强调文字颜色 4 3 4 5 2 2" xfId="1392" xr:uid="{025B0BDB-FF9E-4D51-BA64-8876DB6C2DFC}"/>
    <cellStyle name="20% - 强调文字颜色 4 3 4 5 3" xfId="3403" xr:uid="{EC269FA4-762E-4021-864A-74FD30B16727}"/>
    <cellStyle name="20% - 强调文字颜色 4 3 4 5 3 2" xfId="10714" xr:uid="{73CC3CA7-A4A8-4D77-BB90-91267DE57780}"/>
    <cellStyle name="20% - 强调文字颜色 4 3 4 5 4" xfId="10716" xr:uid="{012F04FD-2F2F-42E6-8348-3DFC1F9C273F}"/>
    <cellStyle name="20% - 强调文字颜色 4 3 4 6" xfId="10718" xr:uid="{94C7A75C-528F-405D-B11D-F1BA8935F6BB}"/>
    <cellStyle name="20% - 强调文字颜色 4 3 4 6 2" xfId="3210" xr:uid="{10F1C982-0530-4AA5-A4B9-4740B7524C90}"/>
    <cellStyle name="20% - 强调文字颜色 4 3 4 6 2 2" xfId="3640" xr:uid="{7A34F157-D143-467B-9883-6C1D65417A3C}"/>
    <cellStyle name="20% - 强调文字颜色 4 3 4 6 2 3" xfId="1146" xr:uid="{F4971960-EC8D-474F-A32F-90F1F1383370}"/>
    <cellStyle name="20% - 强调文字颜色 4 3 4 6 2 4" xfId="1167" xr:uid="{4C3A29A2-A541-4D36-96B3-7C09BC296662}"/>
    <cellStyle name="20% - 强调文字颜色 4 3 4 6 3" xfId="6671" xr:uid="{14501593-661C-4D63-B873-48D177EE1660}"/>
    <cellStyle name="20% - 强调文字颜色 4 3 4 6 3 2" xfId="4085" xr:uid="{F561FF11-6C25-4F11-91BA-EE038E66C5FE}"/>
    <cellStyle name="20% - 强调文字颜色 4 3 4 6 4" xfId="8334" xr:uid="{5A82A265-3AF5-4E25-B347-1B496B91C284}"/>
    <cellStyle name="20% - 强调文字颜色 4 3 4 6 4 2" xfId="10720" xr:uid="{5C6A67DB-0CBA-437E-91B7-152A79F128E8}"/>
    <cellStyle name="20% - 强调文字颜色 4 3 4 6 5" xfId="8338" xr:uid="{3311605A-BCEB-46D3-9F78-7246FE54607D}"/>
    <cellStyle name="20% - 强调文字颜色 4 3 4 7" xfId="10723" xr:uid="{30F4AB1D-FFD0-44D7-9C3B-4007C3DBC127}"/>
    <cellStyle name="20% - 强调文字颜色 4 3 4 8" xfId="10725" xr:uid="{D2D2B234-A243-418A-AA99-9679BFE6E0FF}"/>
    <cellStyle name="20% - 强调文字颜色 4 3 4 9" xfId="10726" xr:uid="{53974BB2-D3F5-45BB-818A-1957191C0B74}"/>
    <cellStyle name="20% - 强调文字颜色 4 3 5" xfId="10731" xr:uid="{076DCE4B-EC02-4609-87E8-576A6B65DAEB}"/>
    <cellStyle name="20% - 强调文字颜色 4 3 5 2" xfId="305" xr:uid="{2C525554-601E-43C9-9E90-A22B02D798AA}"/>
    <cellStyle name="20% - 强调文字颜色 4 3 5 2 2" xfId="9166" xr:uid="{A596AA30-3B62-4FF6-938B-96484FAEB5EC}"/>
    <cellStyle name="20% - 强调文字颜色 4 3 5 2 2 2" xfId="6632" xr:uid="{8B4F3BB8-50FA-4BA0-AC6D-43FBCA99328D}"/>
    <cellStyle name="20% - 强调文字颜色 4 3 5 2 2 2 2" xfId="10732" xr:uid="{48997EBD-3755-4238-ABD1-3C9F748D789D}"/>
    <cellStyle name="20% - 强调文字颜色 4 3 5 2 2 2 2 2" xfId="10733" xr:uid="{A42552E3-E5E4-4541-B467-62EE9F3BBC32}"/>
    <cellStyle name="20% - 强调文字颜色 4 3 5 2 2 2 2 3" xfId="10734" xr:uid="{8B8FB220-781A-425A-BE01-ECA97C934246}"/>
    <cellStyle name="20% - 强调文字颜色 4 3 5 2 2 2 2 4" xfId="10736" xr:uid="{F17065E6-10EA-4BE5-82FA-B3581E0C3D13}"/>
    <cellStyle name="20% - 强调文字颜色 4 3 5 2 2 2 3" xfId="10737" xr:uid="{F7B00741-E231-451D-A88F-01A3F02C5F03}"/>
    <cellStyle name="20% - 强调文字颜色 4 3 5 2 2 2 3 2" xfId="10738" xr:uid="{FD81A682-A7A6-4226-95EE-1FD0FD6D924B}"/>
    <cellStyle name="20% - 强调文字颜色 4 3 5 2 2 2 4" xfId="3046" xr:uid="{E8B9A122-CA83-430B-987B-1CD7A07DE79F}"/>
    <cellStyle name="20% - 强调文字颜色 4 3 5 2 2 2 4 2" xfId="10739" xr:uid="{26AE8536-B295-4628-BEB4-CA61E2B10D55}"/>
    <cellStyle name="20% - 强调文字颜色 4 3 5 2 2 2 5" xfId="10740" xr:uid="{456DECF5-5BB6-4CC0-A2EB-F9B258238E7B}"/>
    <cellStyle name="20% - 强调文字颜色 4 3 5 2 2 3" xfId="10741" xr:uid="{3E44112B-8805-4D1A-9C7D-42D3A2F8D20E}"/>
    <cellStyle name="20% - 强调文字颜色 4 3 5 2 2 4" xfId="10742" xr:uid="{48A88FBC-F120-4FB4-AA66-F6FAD376F603}"/>
    <cellStyle name="20% - 强调文字颜色 4 3 5 2 2 5" xfId="10743" xr:uid="{7FDE7A39-724F-4ED7-B238-9E8396E154A6}"/>
    <cellStyle name="20% - 强调文字颜色 4 3 5 2 3" xfId="10744" xr:uid="{E93282A5-D5AE-4BB2-B1B8-76B951C48769}"/>
    <cellStyle name="20% - 强调文字颜色 4 3 5 2 3 2" xfId="10745" xr:uid="{3F9226C1-C4DC-474D-AA86-22914E7D637A}"/>
    <cellStyle name="20% - 强调文字颜色 4 3 5 2 3 2 2" xfId="10746" xr:uid="{CB248470-A134-4E5A-AD60-FA847268D41E}"/>
    <cellStyle name="20% - 强调文字颜色 4 3 5 2 3 2 3" xfId="10747" xr:uid="{3F132FF6-1133-426A-BDB4-FCAE7CC02D4D}"/>
    <cellStyle name="20% - 强调文字颜色 4 3 5 2 3 2 4" xfId="10748" xr:uid="{3D963B57-679E-4F71-BC29-C7EBAE31F30B}"/>
    <cellStyle name="20% - 强调文字颜色 4 3 5 2 3 3" xfId="10749" xr:uid="{7F2AA8D6-37E7-4686-9DB1-CDD283CACBA0}"/>
    <cellStyle name="20% - 强调文字颜色 4 3 5 2 3 3 2" xfId="10751" xr:uid="{32C3EA06-A303-406B-A6F2-16D2683F28C4}"/>
    <cellStyle name="20% - 强调文字颜色 4 3 5 2 3 4" xfId="10752" xr:uid="{32E70AD5-A381-499F-9276-EDAF45B8DD75}"/>
    <cellStyle name="20% - 强调文字颜色 4 3 5 2 3 4 2" xfId="10753" xr:uid="{74731D32-F456-49A8-8C9D-B148CF486281}"/>
    <cellStyle name="20% - 强调文字颜色 4 3 5 2 3 5" xfId="10754" xr:uid="{93B26F98-A2E3-4215-8B6A-CA93CFA13A6D}"/>
    <cellStyle name="20% - 强调文字颜色 4 3 5 2 4" xfId="10755" xr:uid="{8D27FE34-27F3-4A76-8F07-B0947B4B4512}"/>
    <cellStyle name="20% - 强调文字颜色 4 3 5 2 5" xfId="10759" xr:uid="{4F78CEA2-B766-4CDB-8239-CD5F2BAF0F97}"/>
    <cellStyle name="20% - 强调文字颜色 4 3 5 2 6" xfId="10762" xr:uid="{960F4340-7F2D-4007-9E69-0A9526CB08BF}"/>
    <cellStyle name="20% - 强调文字颜色 4 3 5 3" xfId="325" xr:uid="{32CC61D7-1DB4-4CBB-8042-28198F8A1F50}"/>
    <cellStyle name="20% - 强调文字颜色 4 3 5 3 2" xfId="10763" xr:uid="{8421550C-8A49-4D69-A303-0D135F7EC0AA}"/>
    <cellStyle name="20% - 强调文字颜色 4 3 5 3 2 2" xfId="10764" xr:uid="{B11367C1-4E91-4BB9-94FB-077E73EE1082}"/>
    <cellStyle name="20% - 强调文字颜色 4 3 5 3 2 2 2" xfId="10765" xr:uid="{DD64D1E2-9AC5-4C59-B2A9-DFF83862D5C6}"/>
    <cellStyle name="20% - 强调文字颜色 4 3 5 3 2 2 3" xfId="10767" xr:uid="{FA1A3A90-3055-4F19-A3C6-BE0EFCF6AB12}"/>
    <cellStyle name="20% - 强调文字颜色 4 3 5 3 2 2 4" xfId="10769" xr:uid="{69B05901-7CE0-4EDF-8004-647AE884FA1D}"/>
    <cellStyle name="20% - 强调文字颜色 4 3 5 3 2 3" xfId="10770" xr:uid="{B3BDF878-4F26-4435-BC66-72C8BC85096C}"/>
    <cellStyle name="20% - 强调文字颜色 4 3 5 3 2 3 2" xfId="10772" xr:uid="{E65EAF2A-81D3-4183-A16A-04B4AEB3887A}"/>
    <cellStyle name="20% - 强调文字颜色 4 3 5 3 2 4" xfId="10773" xr:uid="{228C3D69-5F13-478A-9718-77D7B7AF2BCF}"/>
    <cellStyle name="20% - 强调文字颜色 4 3 5 3 2 4 2" xfId="10775" xr:uid="{8F4659DE-E6A0-4161-8D7B-F6DC76F827C3}"/>
    <cellStyle name="20% - 强调文字颜色 4 3 5 3 2 5" xfId="10776" xr:uid="{80E8885A-7329-4ED2-B1E5-02AB0A2F2B8D}"/>
    <cellStyle name="20% - 强调文字颜色 4 3 5 3 3" xfId="10777" xr:uid="{C944D4CA-F339-49C7-BECD-9F552CDB4D62}"/>
    <cellStyle name="20% - 强调文字颜色 4 3 5 3 4" xfId="10778" xr:uid="{D5786CC9-9F77-4DC7-9D37-B391A56860F0}"/>
    <cellStyle name="20% - 强调文字颜色 4 3 5 3 5" xfId="10783" xr:uid="{62ABFCB2-70A1-43F2-A8D8-CCF876AC3D14}"/>
    <cellStyle name="20% - 强调文字颜色 4 3 5 4" xfId="10785" xr:uid="{03C33C15-0398-42B9-A8F3-5F0D658CC364}"/>
    <cellStyle name="20% - 强调文字颜色 4 3 5 4 2" xfId="10786" xr:uid="{D8641A91-374E-41A7-87CE-445516E4FFB1}"/>
    <cellStyle name="20% - 强调文字颜色 4 3 5 4 2 2" xfId="10787" xr:uid="{36A67338-F285-4650-9928-48BD0AD761D4}"/>
    <cellStyle name="20% - 强调文字颜色 4 3 5 4 2 3" xfId="10789" xr:uid="{72A0F48B-F533-4EB3-90E0-9F26E63B5E5C}"/>
    <cellStyle name="20% - 强调文字颜色 4 3 5 4 2 4" xfId="10792" xr:uid="{2ECF1366-3EB9-4E74-9B78-2A2CC86B02A3}"/>
    <cellStyle name="20% - 强调文字颜色 4 3 5 4 3" xfId="10793" xr:uid="{E04DB2BD-973C-416A-B03B-B6FF8304F707}"/>
    <cellStyle name="20% - 强调文字颜色 4 3 5 4 3 2" xfId="10794" xr:uid="{9C2A402F-8F6C-45DB-A3D0-97D8E7CE743B}"/>
    <cellStyle name="20% - 强调文字颜色 4 3 5 4 4" xfId="10795" xr:uid="{A5739F0C-3C44-4718-A96C-A5ABCFAE0F38}"/>
    <cellStyle name="20% - 强调文字颜色 4 3 5 4 4 2" xfId="10796" xr:uid="{51127232-5AD7-4B84-B1F8-ED044CA5F1A5}"/>
    <cellStyle name="20% - 强调文字颜色 4 3 5 4 5" xfId="10801" xr:uid="{AC49478B-067D-469C-AF3A-74A593901EA5}"/>
    <cellStyle name="20% - 强调文字颜色 4 3 5 4 5 2" xfId="10805" xr:uid="{394316CA-A7E4-4DEA-9D57-6ED5C4008009}"/>
    <cellStyle name="20% - 强调文字颜色 4 3 5 4 5 2 2" xfId="10807" xr:uid="{C3C00679-F548-4D63-994F-8AADB59593A1}"/>
    <cellStyle name="20% - 强调文字颜色 4 3 5 4 5 3" xfId="10812" xr:uid="{6565C26F-9349-4F33-A0FE-61E5DE24A52D}"/>
    <cellStyle name="20% - 强调文字颜色 4 3 5 4 5 4" xfId="10815" xr:uid="{D6826E95-09E0-4492-9DC1-874326CE400B}"/>
    <cellStyle name="20% - 强调文字颜色 4 3 5 4 5 5" xfId="10819" xr:uid="{AC8B1F69-A482-4575-B18C-9611B314E7AF}"/>
    <cellStyle name="20% - 强调文字颜色 4 3 5 4 5 6" xfId="10824" xr:uid="{EBB7DFCB-0537-42B0-8C09-E6E6D5968099}"/>
    <cellStyle name="20% - 强调文字颜色 4 3 5 4 5 7" xfId="10829" xr:uid="{D6D47B8C-47DA-4C98-B99B-5A7B46E0998A}"/>
    <cellStyle name="20% - 强调文字颜色 4 3 5 4 6" xfId="10833" xr:uid="{A0601A3D-C49A-463A-855F-7E828D9421B2}"/>
    <cellStyle name="20% - 强调文字颜色 4 3 5 4 6 2" xfId="10835" xr:uid="{4E9395A0-F6B3-4F59-9866-F80D932B2672}"/>
    <cellStyle name="20% - 强调文字颜色 4 3 5 4 7" xfId="10837" xr:uid="{AC6BA370-C06D-4A50-A5BB-866447F4C9AB}"/>
    <cellStyle name="20% - 强调文字颜色 4 3 5 4 7 2" xfId="10839" xr:uid="{407ED5B9-CCE4-4C96-83FE-D38F66D4A7FD}"/>
    <cellStyle name="20% - 强调文字颜色 4 3 5 5" xfId="10842" xr:uid="{B20ECCF9-DB5A-47BF-A4B8-A1681C3041BD}"/>
    <cellStyle name="20% - 强调文字颜色 4 3 5 6" xfId="10845" xr:uid="{B39E6FF7-DEE7-4D6F-9356-9A565D929F8C}"/>
    <cellStyle name="20% - 强调文字颜色 4 3 5 7" xfId="10847" xr:uid="{749FD62E-41C4-4A37-B40B-984C74305410}"/>
    <cellStyle name="20% - 强调文字颜色 4 3 6" xfId="10850" xr:uid="{1102CE22-D18F-4A48-ADD5-2A564031218D}"/>
    <cellStyle name="20% - 强调文字颜色 4 3 6 2" xfId="10852" xr:uid="{CBD53884-28D4-4174-AB0F-3D2776BAA752}"/>
    <cellStyle name="20% - 强调文字颜色 4 3 6 2 2" xfId="10853" xr:uid="{3800E4B1-319B-4935-9AF3-10BF811AEBCC}"/>
    <cellStyle name="20% - 强调文字颜色 4 3 6 2 2 2" xfId="6845" xr:uid="{C7630E00-524E-433E-B276-D14D53A8F383}"/>
    <cellStyle name="20% - 强调文字颜色 4 3 6 2 2 2 2" xfId="10854" xr:uid="{3E7058D2-4667-4005-BB83-CF7693C3737D}"/>
    <cellStyle name="20% - 强调文字颜色 4 3 6 2 2 2 3" xfId="10855" xr:uid="{7F7B6DB5-082F-4321-9017-BE5AECC56409}"/>
    <cellStyle name="20% - 强调文字颜色 4 3 6 2 2 2 4" xfId="10856" xr:uid="{878ECE26-4EF8-420C-A26F-FFBA7C23C295}"/>
    <cellStyle name="20% - 强调文字颜色 4 3 6 2 2 3" xfId="10858" xr:uid="{BAFC79AA-6192-42F0-AC5F-525250ECBD46}"/>
    <cellStyle name="20% - 强调文字颜色 4 3 6 2 2 3 2" xfId="2613" xr:uid="{3CE6F054-A60D-42A7-91E8-59341C971391}"/>
    <cellStyle name="20% - 强调文字颜色 4 3 6 2 2 4" xfId="10859" xr:uid="{05003511-10F3-4354-86BF-38B547972814}"/>
    <cellStyle name="20% - 强调文字颜色 4 3 6 2 2 4 2" xfId="10863" xr:uid="{D887499F-6133-418E-A01E-060C57EF9862}"/>
    <cellStyle name="20% - 强调文字颜色 4 3 6 2 2 5" xfId="10864" xr:uid="{82F95030-C690-4CA1-8010-5B095F176DB6}"/>
    <cellStyle name="20% - 强调文字颜色 4 3 6 2 3" xfId="10866" xr:uid="{5F819C3A-42F4-4942-8FF0-9C6221166F17}"/>
    <cellStyle name="20% - 强调文字颜色 4 3 6 2 4" xfId="10868" xr:uid="{E8A1EF50-4385-4D59-8924-62813F1F3933}"/>
    <cellStyle name="20% - 强调文字颜色 4 3 6 2 5" xfId="10870" xr:uid="{59E00169-9E6E-44D7-A783-A09092941553}"/>
    <cellStyle name="20% - 强调文字颜色 4 3 6 3" xfId="10871" xr:uid="{6A5B158B-5A6A-4736-840E-C72ED5F7D269}"/>
    <cellStyle name="20% - 强调文字颜色 4 3 6 3 2" xfId="10872" xr:uid="{C52576AA-41A3-4DA8-9E8D-0D0C6C4630BD}"/>
    <cellStyle name="20% - 强调文字颜色 4 3 6 3 2 2" xfId="10873" xr:uid="{32EC80D4-D3B6-4286-8E39-0AF263DE4A10}"/>
    <cellStyle name="20% - 强调文字颜色 4 3 6 3 2 2 2" xfId="10874" xr:uid="{C5E7303E-4919-42D4-A88A-5AC085A07E29}"/>
    <cellStyle name="20% - 强调文字颜色 4 3 6 3 2 2 3" xfId="10875" xr:uid="{F2A647CC-F336-4AEB-A3B3-CB7E8B8C28B6}"/>
    <cellStyle name="20% - 强调文字颜色 4 3 6 3 2 2 4" xfId="39238" xr:uid="{20DCC7E0-0291-4656-8C5D-EC9D084D9405}"/>
    <cellStyle name="20% - 强调文字颜色 4 3 6 3 2 3" xfId="3615" xr:uid="{F1354993-48E2-4F84-BB73-6ABFD91F414B}"/>
    <cellStyle name="20% - 强调文字颜色 4 3 6 3 2 4" xfId="10876" xr:uid="{E8CAB1A5-970D-45B3-B967-E27BFAB1E615}"/>
    <cellStyle name="20% - 强调文字颜色 4 3 6 3 3" xfId="10878" xr:uid="{0F019F18-89E0-42B1-923B-63299F242E65}"/>
    <cellStyle name="20% - 强调文字颜色 4 3 6 3 3 2" xfId="10879" xr:uid="{8BFB2056-6884-4CD3-AEDF-4C5CC50FBD1B}"/>
    <cellStyle name="20% - 强调文字颜色 4 3 6 3 4" xfId="10880" xr:uid="{C1AE44D8-1FFD-4A9E-B03B-175ECA2D7F2B}"/>
    <cellStyle name="20% - 强调文字颜色 4 3 6 3 4 2" xfId="10881" xr:uid="{C415491A-494A-4AA4-ACF8-52223BD02EB5}"/>
    <cellStyle name="20% - 强调文字颜色 4 3 6 3 5" xfId="10882" xr:uid="{712FF4E1-0A57-442B-826F-CD2DA31D1A69}"/>
    <cellStyle name="20% - 强调文字颜色 4 3 6 3 5 2" xfId="10889" xr:uid="{8C408EE8-5621-4AB2-9D63-D5000DF72D67}"/>
    <cellStyle name="20% - 强调文字颜色 4 3 6 3 6" xfId="10892" xr:uid="{0B3A61BD-136F-40DD-B05C-806281BCB86E}"/>
    <cellStyle name="20% - 强调文字颜色 4 3 6 3 6 2" xfId="10897" xr:uid="{76151D5E-9994-4C2A-982B-998A1D3C2CCD}"/>
    <cellStyle name="20% - 强调文字颜色 4 3 6 3 7" xfId="10902" xr:uid="{CFA0F37D-63B6-49AE-934C-03B4DFAB4D66}"/>
    <cellStyle name="20% - 强调文字颜色 4 3 6 3 7 2" xfId="10909" xr:uid="{36FF81EE-C4C0-4A71-840E-C10E963434C5}"/>
    <cellStyle name="20% - 强调文字颜色 4 3 6 4" xfId="10911" xr:uid="{8CB9EEA5-CA55-4F51-A1B6-71EC73ED279D}"/>
    <cellStyle name="20% - 强调文字颜色 4 3 6 5" xfId="10913" xr:uid="{F0217631-AB0D-4A33-B354-F230305F53FC}"/>
    <cellStyle name="20% - 强调文字颜色 4 3 6 6" xfId="10915" xr:uid="{78114CD2-9DD7-412F-86AF-C065B51E46A9}"/>
    <cellStyle name="20% - 强调文字颜色 4 3 7" xfId="10918" xr:uid="{C0A002C2-88EA-4D7F-AD3F-2CC5B877D28A}"/>
    <cellStyle name="20% - 强调文字颜色 4 3 7 2" xfId="10920" xr:uid="{A657416E-A5FB-4D48-8559-858C02210695}"/>
    <cellStyle name="20% - 强调文字颜色 4 3 7 2 2" xfId="10921" xr:uid="{D6749BD6-8A85-4152-BDCE-EA84EED1D487}"/>
    <cellStyle name="20% - 强调文字颜色 4 3 7 2 2 2" xfId="10923" xr:uid="{D4F6D314-F04A-4626-98B4-580F6BD9D87C}"/>
    <cellStyle name="20% - 强调文字颜色 4 3 7 2 2 3" xfId="10925" xr:uid="{EE85A163-D495-43F5-8E56-FA2F3FCADA77}"/>
    <cellStyle name="20% - 强调文字颜色 4 3 7 2 2 4" xfId="10927" xr:uid="{EE931A71-243C-44D6-8041-497B8F4D3C2E}"/>
    <cellStyle name="20% - 强调文字颜色 4 3 7 2 3" xfId="10929" xr:uid="{B270335F-0315-4B3B-8B3A-96EADB83B86F}"/>
    <cellStyle name="20% - 强调文字颜色 4 3 7 2 3 2" xfId="10932" xr:uid="{8C48636F-435A-4FB7-A222-40C0ECBEF743}"/>
    <cellStyle name="20% - 强调文字颜色 4 3 7 2 4" xfId="10933" xr:uid="{0D95FAD5-2A6C-404B-BD80-6A9612E6E35F}"/>
    <cellStyle name="20% - 强调文字颜色 4 3 7 2 4 2" xfId="10935" xr:uid="{465A8899-7137-45F6-BE1D-8D7976DB9A65}"/>
    <cellStyle name="20% - 强调文字颜色 4 3 7 2 5" xfId="10937" xr:uid="{EEE72E78-D306-479A-891A-661B0C2D22F3}"/>
    <cellStyle name="20% - 强调文字颜色 4 3 7 3" xfId="10939" xr:uid="{74A49531-B9CA-4667-AA9F-3C68B87015C9}"/>
    <cellStyle name="20% - 强调文字颜色 4 3 7 4" xfId="10941" xr:uid="{BF2FF7BA-A2D9-462A-AA05-BD4C7A40BBCF}"/>
    <cellStyle name="20% - 强调文字颜色 4 3 7 5" xfId="10944" xr:uid="{44773184-273C-4C94-9C71-2B6B7D856077}"/>
    <cellStyle name="20% - 强调文字颜色 4 3 8" xfId="10946" xr:uid="{B787BFEF-CC97-4157-BE10-0AB8A725D6F6}"/>
    <cellStyle name="20% - 强调文字颜色 4 3 8 2" xfId="10947" xr:uid="{5EA2BB77-782A-400A-BC38-B48120D571CD}"/>
    <cellStyle name="20% - 强调文字颜色 4 3 8 2 2" xfId="10948" xr:uid="{2A42DB4D-955E-41FF-9861-4CBF7C8CFDF8}"/>
    <cellStyle name="20% - 强调文字颜色 4 3 8 3" xfId="10949" xr:uid="{AFFA72EC-9566-4218-BE7D-24025685B6B7}"/>
    <cellStyle name="20% - 强调文字颜色 4 3 8 3 2" xfId="10950" xr:uid="{BB651209-A976-4F6C-A793-65E3A6B31F47}"/>
    <cellStyle name="20% - 强调文字颜色 4 3 8 4" xfId="10952" xr:uid="{517E02A3-F806-4127-853D-A739378410DB}"/>
    <cellStyle name="20% - 强调文字颜色 4 3 9" xfId="10953" xr:uid="{2772BDA3-479A-4CCC-9469-2A2FD945E62B}"/>
    <cellStyle name="20% - 强调文字颜色 4 3 9 2" xfId="10954" xr:uid="{859492FE-CEED-44BF-8319-CBBAE312098E}"/>
    <cellStyle name="20% - 强调文字颜色 4 3 9 2 2" xfId="10955" xr:uid="{B02D8795-FEE6-44A3-B986-1451848DD480}"/>
    <cellStyle name="20% - 强调文字颜色 4 3 9 2 3" xfId="10957" xr:uid="{FFE2FA3C-47E1-4AB4-9081-DBEF35BF72AB}"/>
    <cellStyle name="20% - 强调文字颜色 4 3 9 2 4" xfId="10958" xr:uid="{CE07D804-1B07-4165-A58C-D3B5EC361E2B}"/>
    <cellStyle name="20% - 强调文字颜色 4 3 9 3" xfId="10959" xr:uid="{66CC24F2-B7A7-4527-82AA-C31CC307D388}"/>
    <cellStyle name="20% - 强调文字颜色 4 3 9 3 2" xfId="10960" xr:uid="{447014AC-28F3-445C-9557-A5B16A4E5286}"/>
    <cellStyle name="20% - 强调文字颜色 4 3 9 4" xfId="10963" xr:uid="{82580C89-1CBD-44F0-BBF2-C980E31DE3A5}"/>
    <cellStyle name="20% - 强调文字颜色 4 3 9 4 2" xfId="10965" xr:uid="{E55FD5B1-2D83-4602-B868-66CD462FB02A}"/>
    <cellStyle name="20% - 强调文字颜色 4 3 9 5" xfId="10967" xr:uid="{E4B7D89C-3946-4322-A788-B51F69262C69}"/>
    <cellStyle name="20% - 强调文字颜色 4 4" xfId="2038" xr:uid="{13B7E2D8-04B4-43FE-AB47-B9BBF278E310}"/>
    <cellStyle name="20% - 强调文字颜色 4 5" xfId="10970" xr:uid="{DF0CCEC3-4066-44FD-BFA0-6AD0540CD612}"/>
    <cellStyle name="20% - 强调文字颜色 4 6" xfId="10973" xr:uid="{1E0D1B40-1EE8-4609-83FF-5440CCE13DD2}"/>
    <cellStyle name="20% - 强调文字颜色 5 2" xfId="10976" xr:uid="{A1D8C684-49EC-4570-BF6F-D84E2CF7DD07}"/>
    <cellStyle name="20% - 强调文字颜色 5 2 10" xfId="10978" xr:uid="{313CF4AE-7417-40DE-9A40-1797878EF236}"/>
    <cellStyle name="20% - 强调文字颜色 5 2 10 2" xfId="10979" xr:uid="{2D45A21C-4BA4-445F-A238-42CBC5E0322A}"/>
    <cellStyle name="20% - 强调文字颜色 5 2 11" xfId="10980" xr:uid="{CF4AD9E9-3B9A-4A60-8BE7-E26888A4ACE6}"/>
    <cellStyle name="20% - 强调文字颜色 5 2 11 2" xfId="10982" xr:uid="{604815FA-A767-442F-B351-815F2245339B}"/>
    <cellStyle name="20% - 强调文字颜色 5 2 12" xfId="10983" xr:uid="{E3FF06E9-FB57-428F-B682-CCF25508828F}"/>
    <cellStyle name="20% - 强调文字颜色 5 2 2" xfId="10986" xr:uid="{11D298CD-C2E4-4986-A854-CC91D9DA851D}"/>
    <cellStyle name="20% - 强调文字颜色 5 2 2 10" xfId="10989" xr:uid="{186C06BF-66E2-4EED-9E5F-2C3AF190C2A5}"/>
    <cellStyle name="20% - 强调文字颜色 5 2 2 2" xfId="9717" xr:uid="{DD9D5E48-A4F4-4F0A-A86A-E9A02F5AE6F5}"/>
    <cellStyle name="20% - 强调文字颜色 5 2 2 2 2" xfId="10990" xr:uid="{C63005BF-B3D9-4C80-8A91-1D715E82A80F}"/>
    <cellStyle name="20% - 强调文字颜色 5 2 2 2 2 2" xfId="10993" xr:uid="{96E2C264-F745-46AF-8882-B191ADABE490}"/>
    <cellStyle name="20% - 强调文字颜色 5 2 2 2 2 2 2" xfId="5374" xr:uid="{59E006AF-E389-49F9-8F24-1D2437C93B9A}"/>
    <cellStyle name="20% - 强调文字颜色 5 2 2 2 2 2 2 2" xfId="5382" xr:uid="{E73958E8-FEFF-4F03-BECE-225B08786C41}"/>
    <cellStyle name="20% - 强调文字颜色 5 2 2 2 2 2 2 2 2" xfId="10995" xr:uid="{D9D74C9D-9B7D-48A9-8929-D04412DC91A5}"/>
    <cellStyle name="20% - 强调文字颜色 5 2 2 2 2 2 2 2 3" xfId="10996" xr:uid="{FD6B2733-FD69-4907-B6F8-987AD32F76C0}"/>
    <cellStyle name="20% - 强调文字颜色 5 2 2 2 2 2 2 2 4" xfId="10997" xr:uid="{8C739084-B8D6-4BC5-8B8E-5F6E134147C0}"/>
    <cellStyle name="20% - 强调文字颜色 5 2 2 2 2 2 2 3" xfId="3327" xr:uid="{DF7E48D7-C983-4F13-A7B4-F16E8F636598}"/>
    <cellStyle name="20% - 强调文字颜色 5 2 2 2 2 2 2 3 2" xfId="10998" xr:uid="{8FD5CE44-BCA6-4FBA-91EA-9D07C1C819F4}"/>
    <cellStyle name="20% - 强调文字颜色 5 2 2 2 2 2 2 4" xfId="11000" xr:uid="{3AAACB0D-E1FB-4E51-B1E6-AC82851D168E}"/>
    <cellStyle name="20% - 强调文字颜色 5 2 2 2 2 2 2 4 2" xfId="11001" xr:uid="{EB20F2E6-FB60-48DC-8A86-16C8372DF827}"/>
    <cellStyle name="20% - 强调文字颜色 5 2 2 2 2 2 2 5" xfId="11002" xr:uid="{CBF6E873-D973-4652-A941-21393203E744}"/>
    <cellStyle name="20% - 强调文字颜色 5 2 2 2 2 2 2 7" xfId="11003" xr:uid="{DD3F8CA5-4ADD-499F-B924-3CB6717792C0}"/>
    <cellStyle name="20% - 强调文字颜色 5 2 2 2 2 2 2 7 2" xfId="11005" xr:uid="{D38304FE-889E-4184-8D40-B646640E5985}"/>
    <cellStyle name="20% - 强调文字颜色 5 2 2 2 2 2 2 7 2 2" xfId="11008" xr:uid="{B9C032F7-A2A3-48F3-8437-192DD59B40FE}"/>
    <cellStyle name="20% - 强调文字颜色 5 2 2 2 2 2 2 7 3" xfId="11012" xr:uid="{A7B9DF51-3DE5-47B3-B870-7E54A4789941}"/>
    <cellStyle name="20% - 强调文字颜色 5 2 2 2 2 2 2 7 4" xfId="11015" xr:uid="{B8CD5636-F83F-4729-8F9F-3C8444691D8B}"/>
    <cellStyle name="20% - 强调文字颜色 5 2 2 2 2 2 2 7 5" xfId="11017" xr:uid="{71AD8D8C-0082-4EB3-A4F2-67C95ACD4EF1}"/>
    <cellStyle name="20% - 强调文字颜色 5 2 2 2 2 2 2 7 6" xfId="11021" xr:uid="{7C27E2D9-9DE6-46F8-A407-60720DAC0B92}"/>
    <cellStyle name="20% - 强调文字颜色 5 2 2 2 2 2 2 7 7" xfId="11025" xr:uid="{0DFBC078-6434-492C-90FE-EF3952A8D3F0}"/>
    <cellStyle name="20% - 强调文字颜色 5 2 2 2 2 2 3" xfId="11027" xr:uid="{ECFBC4FE-8F9E-4153-9864-4C9406F070FF}"/>
    <cellStyle name="20% - 强调文字颜色 5 2 2 2 2 2 4" xfId="11028" xr:uid="{AAE8E633-F8EB-416C-8C58-0AB2DB2E6D21}"/>
    <cellStyle name="20% - 强调文字颜色 5 2 2 2 2 2 5" xfId="11029" xr:uid="{E86199F8-8883-460F-8C72-D0B77A0BF9D8}"/>
    <cellStyle name="20% - 强调文字颜色 5 2 2 2 2 3" xfId="11030" xr:uid="{7EF01A3B-0CCE-4BE5-A799-C4040451674F}"/>
    <cellStyle name="20% - 强调文字颜色 5 2 2 2 2 3 2" xfId="11032" xr:uid="{41541490-6740-4011-AED2-4CD7C2194A69}"/>
    <cellStyle name="20% - 强调文字颜色 5 2 2 2 2 3 2 2" xfId="11034" xr:uid="{E7BED2E2-7027-411F-99E6-CB3A30993C35}"/>
    <cellStyle name="20% - 强调文字颜色 5 2 2 2 2 3 2 3" xfId="11036" xr:uid="{508CB62B-A0AD-4214-AFD1-B029ABD6D644}"/>
    <cellStyle name="20% - 强调文字颜色 5 2 2 2 2 3 2 4" xfId="11038" xr:uid="{15B47885-9176-4281-8CC8-5EB856C02ADD}"/>
    <cellStyle name="20% - 强调文字颜色 5 2 2 2 2 3 3" xfId="11039" xr:uid="{7C228D68-6DFF-4EF3-BC99-861A48521E8C}"/>
    <cellStyle name="20% - 强调文字颜色 5 2 2 2 2 3 3 2" xfId="11040" xr:uid="{8B3637BD-5596-4989-9A9D-17DA9E75E6B2}"/>
    <cellStyle name="20% - 强调文字颜色 5 2 2 2 2 3 4" xfId="11041" xr:uid="{273DF8C8-98DE-4C68-A5B3-CE3BFCE7D712}"/>
    <cellStyle name="20% - 强调文字颜色 5 2 2 2 2 3 4 2" xfId="11042" xr:uid="{F026C1FF-6D12-4A75-B0DD-D6EDB5E90913}"/>
    <cellStyle name="20% - 强调文字颜色 5 2 2 2 2 3 5" xfId="11043" xr:uid="{0E6CDC92-99A1-45FD-941C-441082E76CD2}"/>
    <cellStyle name="20% - 强调文字颜色 5 2 2 2 2 4" xfId="11044" xr:uid="{6BFA335A-F7BE-41FD-987C-A534C46C164A}"/>
    <cellStyle name="20% - 强调文字颜色 5 2 2 2 2 5" xfId="11045" xr:uid="{9B22F812-AA6F-4425-968C-DDE49490B107}"/>
    <cellStyle name="20% - 强调文字颜色 5 2 2 2 2 6" xfId="11046" xr:uid="{0152219D-AB39-4E5C-9374-61D00D467EBC}"/>
    <cellStyle name="20% - 强调文字颜色 5 2 2 2 3" xfId="11047" xr:uid="{5D2925B8-CFCF-483E-9295-3A42E788CA59}"/>
    <cellStyle name="20% - 强调文字颜色 5 2 2 2 3 2" xfId="11049" xr:uid="{3F39BDB4-956C-4340-B1E6-BAEE1FF88FF4}"/>
    <cellStyle name="20% - 强调文字颜色 5 2 2 2 3 2 2" xfId="11052" xr:uid="{20D5E5A4-901A-47E0-B8B5-AC1D65B52919}"/>
    <cellStyle name="20% - 强调文字颜色 5 2 2 2 3 2 2 2" xfId="11054" xr:uid="{CFEEA854-3333-4834-B093-DD8D9344920F}"/>
    <cellStyle name="20% - 强调文字颜色 5 2 2 2 3 2 2 3" xfId="10630" xr:uid="{401E7EAC-C404-4965-B2A0-8F6929D2DDC7}"/>
    <cellStyle name="20% - 强调文字颜色 5 2 2 2 3 2 2 4" xfId="11056" xr:uid="{84387BC8-716E-405E-9C4A-B82BAFBE5051}"/>
    <cellStyle name="20% - 强调文字颜色 5 2 2 2 3 2 3" xfId="11058" xr:uid="{28BA31F3-6D1B-44BF-89C7-93DEDF4DC253}"/>
    <cellStyle name="20% - 强调文字颜色 5 2 2 2 3 2 3 2" xfId="11063" xr:uid="{883CC22B-2D55-4C46-A99E-C495C5FDEB78}"/>
    <cellStyle name="20% - 强调文字颜色 5 2 2 2 3 2 4" xfId="11065" xr:uid="{35DEEAE5-B6B4-4D6C-96C2-60CFF9ED9788}"/>
    <cellStyle name="20% - 强调文字颜色 5 2 2 2 3 2 4 2" xfId="11069" xr:uid="{809E5B53-9951-43AB-8A57-168443134A9C}"/>
    <cellStyle name="20% - 强调文字颜色 5 2 2 2 3 2 5" xfId="2388" xr:uid="{BB6EED4D-3BF6-432B-A1D1-4B4133158999}"/>
    <cellStyle name="20% - 强调文字颜色 5 2 2 2 3 3" xfId="11071" xr:uid="{6651D3F7-81BF-4922-A203-458C9C06DEDB}"/>
    <cellStyle name="20% - 强调文字颜色 5 2 2 2 3 4" xfId="11072" xr:uid="{24CA0EC0-84CF-4862-86B5-6A9A6BB0FD1F}"/>
    <cellStyle name="20% - 强调文字颜色 5 2 2 2 3 5" xfId="11074" xr:uid="{FC2F2226-5345-47DC-A766-1A767D5CDE69}"/>
    <cellStyle name="20% - 强调文字颜色 5 2 2 2 4" xfId="11075" xr:uid="{6738E41A-7F6E-44EF-8659-AE79A78FCA7F}"/>
    <cellStyle name="20% - 强调文字颜色 5 2 2 2 4 2" xfId="11077" xr:uid="{B6CF263F-C2A0-4F2E-82D6-A440C0143AAB}"/>
    <cellStyle name="20% - 强调文字颜色 5 2 2 2 4 2 2" xfId="11079" xr:uid="{73D7B42F-0642-4407-82F1-AE4625042A07}"/>
    <cellStyle name="20% - 强调文字颜色 5 2 2 2 4 2 3" xfId="11081" xr:uid="{227123F7-0B48-41B6-AED7-22694E0D9721}"/>
    <cellStyle name="20% - 强调文字颜色 5 2 2 2 4 2 4" xfId="11082" xr:uid="{D49F9FF3-F15A-46B1-9EFF-8D75314FEB96}"/>
    <cellStyle name="20% - 强调文字颜色 5 2 2 2 4 3" xfId="11084" xr:uid="{116BA17B-6D07-4292-A765-2FCD67E54CB8}"/>
    <cellStyle name="20% - 强调文字颜色 5 2 2 2 4 3 2" xfId="11086" xr:uid="{FC22AAF6-73C8-4649-A3E5-2C8D615DDDC7}"/>
    <cellStyle name="20% - 强调文字颜色 5 2 2 2 4 4" xfId="11088" xr:uid="{D1B92EB5-F678-4E28-A9EC-24B06C704B6D}"/>
    <cellStyle name="20% - 强调文字颜色 5 2 2 2 4 4 2" xfId="11089" xr:uid="{4A5BFA62-7178-4DDB-B290-04267EF52EC5}"/>
    <cellStyle name="20% - 强调文字颜色 5 2 2 2 4 5" xfId="11091" xr:uid="{C0B0BF95-DDF3-4D29-81DD-8C1495936F1C}"/>
    <cellStyle name="20% - 强调文字颜色 5 2 2 2 5" xfId="11092" xr:uid="{410851CE-35D5-47E2-B90E-D1B03AA9E111}"/>
    <cellStyle name="20% - 强调文字颜色 5 2 2 2 6" xfId="11093" xr:uid="{5446045D-6A25-4EED-98A7-818C41BE3E76}"/>
    <cellStyle name="20% - 强调文字颜色 5 2 2 2 7" xfId="11094" xr:uid="{3A604CED-B9A6-451D-BFF9-640EB6346C4B}"/>
    <cellStyle name="20% - 强调文字颜色 5 2 2 3" xfId="9721" xr:uid="{5686BEC1-2899-4197-B012-325D67AACDE0}"/>
    <cellStyle name="20% - 强调文字颜色 5 2 2 3 2" xfId="11096" xr:uid="{5B22F200-F94F-41E6-9EA2-C1DD823043DD}"/>
    <cellStyle name="20% - 强调文字颜色 5 2 2 3 2 2" xfId="11101" xr:uid="{4049DD3F-03EE-4D22-B4B7-3C759F21B51A}"/>
    <cellStyle name="20% - 强调文字颜色 5 2 2 3 2 2 2" xfId="11103" xr:uid="{1FEAD4B6-10DC-42DC-9E1F-980E3A4E3A86}"/>
    <cellStyle name="20% - 强调文字颜色 5 2 2 3 2 2 2 2" xfId="11106" xr:uid="{EAE2492A-56A1-4878-9649-BC77D7163409}"/>
    <cellStyle name="20% - 强调文字颜色 5 2 2 3 2 2 2 2 2" xfId="11109" xr:uid="{F581C9E7-DA0F-4932-A605-B84E6113C5DE}"/>
    <cellStyle name="20% - 强调文字颜色 5 2 2 3 2 2 2 3" xfId="11112" xr:uid="{402CC2C9-41A4-40C0-8F3C-3336E649779B}"/>
    <cellStyle name="20% - 强调文字颜色 5 2 2 3 2 2 2 4" xfId="11115" xr:uid="{8E35C84E-6D94-41C7-987A-0BC231B66EB3}"/>
    <cellStyle name="20% - 强调文字颜色 5 2 2 3 2 2 2 4 2" xfId="11117" xr:uid="{26398EB4-6431-495B-A576-126B3EC7561B}"/>
    <cellStyle name="20% - 强调文字颜色 5 2 2 3 2 2 3" xfId="11119" xr:uid="{59CFDE08-6AF9-48F6-9FF7-66A20318F1AA}"/>
    <cellStyle name="20% - 强调文字颜色 5 2 2 3 2 2 4" xfId="11122" xr:uid="{D777D329-55DE-467A-9CB8-0AA3EC505A76}"/>
    <cellStyle name="20% - 强调文字颜色 5 2 2 3 2 2 5" xfId="11125" xr:uid="{CE165AFD-22C7-49D0-9D33-4C43231F2897}"/>
    <cellStyle name="20% - 强调文字颜色 5 2 2 3 2 2 5 2" xfId="11128" xr:uid="{25106614-DD8B-4241-B74B-6653238E374A}"/>
    <cellStyle name="20% - 强调文字颜色 5 2 2 3 2 3" xfId="11130" xr:uid="{0470FCB4-D93E-4589-B41C-440ED988D37C}"/>
    <cellStyle name="20% - 强调文字颜色 5 2 2 3 2 3 2" xfId="6162" xr:uid="{70B9D4A2-0C98-4146-987F-6E0FE7723C45}"/>
    <cellStyle name="20% - 强调文字颜色 5 2 2 3 2 3 3" xfId="11132" xr:uid="{0D93C58C-6C9C-4A4D-889D-D7FDCF5A5905}"/>
    <cellStyle name="20% - 强调文字颜色 5 2 2 3 2 4" xfId="11134" xr:uid="{9DB81E27-480D-48A9-9A1B-5702C8032485}"/>
    <cellStyle name="20% - 强调文字颜色 5 2 2 3 2 4 2" xfId="1961" xr:uid="{2D7E9328-A341-4F04-91F5-526D9B9B3BAA}"/>
    <cellStyle name="20% - 强调文字颜色 5 2 2 3 2 5" xfId="11136" xr:uid="{D9F07B2D-3E6C-4FEA-96F2-41BA3870032B}"/>
    <cellStyle name="20% - 强调文字颜色 5 2 2 3 2 5 2" xfId="11138" xr:uid="{13598892-F164-4879-B777-9AAC67E72995}"/>
    <cellStyle name="20% - 强调文字颜色 5 2 2 3 3" xfId="11140" xr:uid="{CF025D70-7ADB-4088-84FD-FEF690B04EA4}"/>
    <cellStyle name="20% - 强调文字颜色 5 2 2 3 3 2" xfId="11142" xr:uid="{B4EE2AE3-ABC1-4119-968C-3C7EC9DF87B4}"/>
    <cellStyle name="20% - 强调文字颜色 5 2 2 3 3 2 2" xfId="11143" xr:uid="{E67BF874-7838-464E-9396-ABFF1F6F65FE}"/>
    <cellStyle name="20% - 强调文字颜色 5 2 2 3 3 2 3" xfId="11145" xr:uid="{68722215-68C4-4D24-A021-49167A817DEB}"/>
    <cellStyle name="20% - 强调文字颜色 5 2 2 3 3 2 4" xfId="6812" xr:uid="{99EB747C-C09B-42CB-8E8D-0BD07E17D77E}"/>
    <cellStyle name="20% - 强调文字颜色 5 2 2 3 3 3" xfId="11146" xr:uid="{67054EF6-9FDF-453D-97AD-4ADD57D9A8B2}"/>
    <cellStyle name="20% - 强调文字颜色 5 2 2 3 3 3 2" xfId="11147" xr:uid="{9E9FD94D-E687-4502-9EF6-AFA3A6157223}"/>
    <cellStyle name="20% - 强调文字颜色 5 2 2 3 3 3 3" xfId="11148" xr:uid="{D9D0A67E-E8F4-40CA-98FF-D510F2BF829D}"/>
    <cellStyle name="20% - 强调文字颜色 5 2 2 3 3 3 4" xfId="6816" xr:uid="{A5A333F1-EAB8-44CB-83AB-D081EFF7AC11}"/>
    <cellStyle name="20% - 强调文字颜色 5 2 2 3 3 3 5" xfId="11149" xr:uid="{B05A3399-6A90-4EEA-9057-39667F336A38}"/>
    <cellStyle name="20% - 强调文字颜色 5 2 2 3 3 4" xfId="11150" xr:uid="{3BF28065-3F7E-4271-9381-9518671BF3E8}"/>
    <cellStyle name="20% - 强调文字颜色 5 2 2 3 3 5" xfId="11153" xr:uid="{BDDBB579-1C30-436A-A605-E6C435481E82}"/>
    <cellStyle name="20% - 强调文字颜色 5 2 2 3 3 5 2" xfId="11154" xr:uid="{49FE0546-52AD-45A9-93C8-36EFFD816020}"/>
    <cellStyle name="20% - 强调文字颜色 5 2 2 3 4" xfId="11156" xr:uid="{50A62BB1-3CB4-4027-86A8-7B659A2CAC08}"/>
    <cellStyle name="20% - 强调文字颜色 5 2 2 3 5" xfId="11158" xr:uid="{3E92DC73-3508-437D-863B-CC3082612254}"/>
    <cellStyle name="20% - 强调文字颜色 5 2 2 3 6" xfId="11159" xr:uid="{5B9F62A7-51CE-4F52-AAF4-799C9FEA0685}"/>
    <cellStyle name="20% - 强调文字颜色 5 2 2 4" xfId="11160" xr:uid="{4DDF5B65-3EA7-4B2E-82A5-3AC962294B23}"/>
    <cellStyle name="20% - 强调文字颜色 5 2 2 4 2" xfId="11165" xr:uid="{C6EC14D0-0261-4F7A-9B4E-DF39D046259C}"/>
    <cellStyle name="20% - 强调文字颜色 5 2 2 4 2 2" xfId="11172" xr:uid="{2EF756BE-251A-47F8-8090-AAAEABC925BE}"/>
    <cellStyle name="20% - 强调文字颜色 5 2 2 4 2 2 2" xfId="11177" xr:uid="{EBF133C1-36A5-4763-80DD-BAD630F93552}"/>
    <cellStyle name="20% - 强调文字颜色 5 2 2 4 2 2 2 2" xfId="11179" xr:uid="{D3F62562-B589-4EC9-968A-FF40C54E742E}"/>
    <cellStyle name="20% - 强调文字颜色 5 2 2 4 2 2 3" xfId="11181" xr:uid="{D3411FE9-1256-402A-978F-71012FFFAE72}"/>
    <cellStyle name="20% - 强调文字颜色 5 2 2 4 2 2 3 2" xfId="11183" xr:uid="{8058BE1B-9115-400E-82CB-C1C70C2AA322}"/>
    <cellStyle name="20% - 强调文字颜色 5 2 2 4 2 2 4" xfId="11185" xr:uid="{E178C395-9E23-4DFE-A80B-CBB00DDABB42}"/>
    <cellStyle name="20% - 强调文字颜色 5 2 2 4 2 3" xfId="11189" xr:uid="{6BEAFFE4-D579-426D-B10C-5F78B0573404}"/>
    <cellStyle name="20% - 强调文字颜色 5 2 2 4 2 3 2" xfId="11194" xr:uid="{AE862A7B-BF34-4822-B067-986D5AEEE2AB}"/>
    <cellStyle name="20% - 强调文字颜色 5 2 2 4 2 3 3" xfId="11195" xr:uid="{07612C81-7F6F-49F9-904B-8B4155DEB599}"/>
    <cellStyle name="20% - 强调文字颜色 5 2 2 4 2 4" xfId="11200" xr:uid="{F1D6CBDC-A5DB-4E3A-968E-BE0EB9F705DA}"/>
    <cellStyle name="20% - 强调文字颜色 5 2 2 4 2 4 2" xfId="11204" xr:uid="{0C726DE3-BD54-4882-AFD0-66DFF636569E}"/>
    <cellStyle name="20% - 强调文字颜色 5 2 2 4 2 5" xfId="11207" xr:uid="{A8D6ED2D-BBB0-4AAA-B8F0-ED2234D6D212}"/>
    <cellStyle name="20% - 强调文字颜色 5 2 2 4 2 5 2" xfId="11209" xr:uid="{2F1C8DC8-302E-4B03-9394-CEEE4DF81919}"/>
    <cellStyle name="20% - 强调文字颜色 5 2 2 4 2 6" xfId="11211" xr:uid="{352C1B2D-00FE-4955-A7A1-EAFBEFFA8429}"/>
    <cellStyle name="20% - 强调文字颜色 5 2 2 4 3" xfId="11215" xr:uid="{E1A1F97E-4BD9-463F-BCF3-2AA426AA48BC}"/>
    <cellStyle name="20% - 强调文字颜色 5 2 2 4 3 2" xfId="11216" xr:uid="{47C609FE-F66E-4D5F-8632-1DDA5635F42B}"/>
    <cellStyle name="20% - 强调文字颜色 5 2 2 4 4" xfId="11218" xr:uid="{91088081-6625-4B15-9B9E-ACDC118DE6F9}"/>
    <cellStyle name="20% - 强调文字颜色 5 2 2 4 4 2" xfId="11219" xr:uid="{A450433A-87D3-40EA-B5DD-17D64890CB09}"/>
    <cellStyle name="20% - 强调文字颜色 5 2 2 4 5" xfId="11221" xr:uid="{5A750C8B-FE99-4CF6-9A80-E4B265A01492}"/>
    <cellStyle name="20% - 强调文字颜色 5 2 2 5" xfId="11222" xr:uid="{E028186B-1EC0-4876-A018-1889C5034911}"/>
    <cellStyle name="20% - 强调文字颜色 5 2 2 5 2" xfId="11226" xr:uid="{F4344A80-1539-425C-8E9B-333310A468EA}"/>
    <cellStyle name="20% - 强调文字颜色 5 2 2 5 2 2" xfId="11228" xr:uid="{F59F9475-77CF-4297-8634-03BC216DE028}"/>
    <cellStyle name="20% - 强调文字颜色 5 2 2 5 2 3" xfId="11233" xr:uid="{30F3D69C-8BE8-4802-982C-7ED34CB57F33}"/>
    <cellStyle name="20% - 强调文字颜色 5 2 2 5 3" xfId="11239" xr:uid="{1BDFD81B-49A9-4B90-998E-6B3AA5913C1C}"/>
    <cellStyle name="20% - 强调文字颜色 5 2 2 5 3 2" xfId="11241" xr:uid="{FD51907D-7F41-4534-BE4F-5FEADACA369E}"/>
    <cellStyle name="20% - 强调文字颜色 5 2 2 5 4" xfId="11243" xr:uid="{CB616778-15ED-4A8E-9C9C-646700CCA1B8}"/>
    <cellStyle name="20% - 强调文字颜色 5 2 2 5 4 2" xfId="11245" xr:uid="{98022313-66BA-4903-8FD1-818A6EB022F5}"/>
    <cellStyle name="20% - 强调文字颜色 5 2 2 6" xfId="11247" xr:uid="{41E5D007-8E24-4759-822A-0980BD52CB1F}"/>
    <cellStyle name="20% - 强调文字颜色 5 2 2 6 2" xfId="11250" xr:uid="{F293D6E7-C92F-4F81-A85D-21C9A6A5DA40}"/>
    <cellStyle name="20% - 强调文字颜色 5 2 2 6 2 2" xfId="6903" xr:uid="{BBB97732-E96E-44BC-B779-BD6ECB818B7B}"/>
    <cellStyle name="20% - 强调文字颜色 5 2 2 6 2 2 2" xfId="2863" xr:uid="{2004FD23-D5BF-4E83-93BD-B18B8224329B}"/>
    <cellStyle name="20% - 强调文字颜色 5 2 2 6 2 2 3" xfId="11253" xr:uid="{5CB0E867-8CC5-4C0F-A377-CFD19CF655E3}"/>
    <cellStyle name="20% - 强调文字颜色 5 2 2 6 2 3" xfId="7458" xr:uid="{E8B27F6D-54BF-49BD-A857-36144F7E4737}"/>
    <cellStyle name="20% - 强调文字颜色 5 2 2 6 2 3 2" xfId="7462" xr:uid="{09D4AA80-C337-4B08-9B27-1FA7AE295304}"/>
    <cellStyle name="20% - 强调文字颜色 5 2 2 6 2 4" xfId="7467" xr:uid="{DCE065C3-83BD-4657-ACA1-804C46CAE1E7}"/>
    <cellStyle name="20% - 强调文字颜色 5 2 2 6 2 4 2" xfId="7473" xr:uid="{3CDAF4E4-44B9-4CA1-AE13-C0482432112D}"/>
    <cellStyle name="20% - 强调文字颜色 5 2 2 6 3" xfId="11256" xr:uid="{32550D1E-6CD0-4340-9C64-27AA132520E8}"/>
    <cellStyle name="20% - 强调文字颜色 5 2 2 6 3 2" xfId="11257" xr:uid="{DD7F934C-EC39-42CD-8138-9C455D51FECB}"/>
    <cellStyle name="20% - 强调文字颜色 5 2 2 6 4" xfId="10510" xr:uid="{33C1D459-F753-48F2-8E30-7C0527D870A3}"/>
    <cellStyle name="20% - 强调文字颜色 5 2 2 6 5" xfId="11260" xr:uid="{7EFFB4B8-2AF4-4CDE-A44D-CEFA0C4A7B42}"/>
    <cellStyle name="20% - 强调文字颜色 5 2 2 6 5 2" xfId="11263" xr:uid="{58D2114F-3277-4AF3-B176-172C5C389D27}"/>
    <cellStyle name="20% - 强调文字颜色 5 2 2 7" xfId="6316" xr:uid="{A1BB2801-5698-4890-B9D5-62DB87A26C87}"/>
    <cellStyle name="20% - 强调文字颜色 5 2 2 7 2" xfId="6327" xr:uid="{A3322F5A-04C1-486A-A541-422AE5CB4E24}"/>
    <cellStyle name="20% - 强调文字颜色 5 2 2 8" xfId="2728" xr:uid="{1E6E1480-C031-4EF1-BA99-14FC221C2614}"/>
    <cellStyle name="20% - 强调文字颜色 5 2 2 8 2" xfId="6339" xr:uid="{2910647F-8F60-4E3C-BE1B-E0C2FD4B8E4E}"/>
    <cellStyle name="20% - 强调文字颜色 5 2 2 9" xfId="2843" xr:uid="{54F2B379-D0DA-4575-B2DA-A1B11AD23C69}"/>
    <cellStyle name="20% - 强调文字颜色 5 2 3" xfId="11266" xr:uid="{B77D6770-376D-4AB3-9E5E-06BC86BA07BD}"/>
    <cellStyle name="20% - 强调文字颜色 5 2 3 2" xfId="9754" xr:uid="{BD970195-B478-4D9A-9212-EA70D69A1793}"/>
    <cellStyle name="20% - 强调文字颜色 5 2 3 2 2" xfId="11269" xr:uid="{90D1ACBA-FB67-4155-99DF-80DD2281E1E0}"/>
    <cellStyle name="20% - 强调文字颜色 5 2 3 2 2 2" xfId="11271" xr:uid="{1AD18AFA-4F20-4250-B21E-73631B066F23}"/>
    <cellStyle name="20% - 强调文字颜色 5 2 3 2 2 2 2" xfId="11273" xr:uid="{ED30D6D2-C7E5-4113-B56D-244DAAF78E21}"/>
    <cellStyle name="20% - 强调文字颜色 5 2 3 2 2 2 2 2" xfId="11276" xr:uid="{2B875CC6-5794-491C-A498-7A308787C67D}"/>
    <cellStyle name="20% - 强调文字颜色 5 2 3 2 2 2 2 2 2" xfId="11277" xr:uid="{A2F1A803-E8A2-46C1-981B-18F7D148155F}"/>
    <cellStyle name="20% - 强调文字颜色 5 2 3 2 2 2 2 2 3" xfId="11278" xr:uid="{05AD54B8-D33F-407E-B34E-EA3A30BDC99D}"/>
    <cellStyle name="20% - 强调文字颜色 5 2 3 2 2 2 2 2 4" xfId="11280" xr:uid="{3459474E-C642-4BBF-827E-182B11E81E32}"/>
    <cellStyle name="20% - 强调文字颜色 5 2 3 2 2 2 2 3" xfId="11281" xr:uid="{67C76F30-8FF9-4CEA-A78C-4387181A02C3}"/>
    <cellStyle name="20% - 强调文字颜色 5 2 3 2 2 2 2 3 2" xfId="11282" xr:uid="{FC98CBA5-17BE-4262-8A90-A076AF627AD9}"/>
    <cellStyle name="20% - 强调文字颜色 5 2 3 2 2 2 2 4" xfId="11283" xr:uid="{AF1D797B-E95A-41C8-BE4B-0A863900B862}"/>
    <cellStyle name="20% - 强调文字颜色 5 2 3 2 2 2 2 4 2" xfId="3790" xr:uid="{BA57D2D5-2A9B-4498-ABCA-EA4D5FE8EEBF}"/>
    <cellStyle name="20% - 强调文字颜色 5 2 3 2 2 2 2 4 3" xfId="3794" xr:uid="{162E10BB-92E5-4E31-90AE-00E6040AA1D3}"/>
    <cellStyle name="20% - 强调文字颜色 5 2 3 2 2 2 2 4 4" xfId="6840" xr:uid="{7F17BA4C-E8C0-43FF-8332-243FA2AC6DF7}"/>
    <cellStyle name="20% - 强调文字颜色 5 2 3 2 2 2 2 4 5" xfId="6843" xr:uid="{EA316FE7-3F6D-46A9-B163-3AD2E1232657}"/>
    <cellStyle name="20% - 强调文字颜色 5 2 3 2 2 2 2 5" xfId="10178" xr:uid="{E6187BFA-4175-4D54-9FB0-9168574919F8}"/>
    <cellStyle name="20% - 强调文字颜色 5 2 3 2 2 2 2 5 2" xfId="3862" xr:uid="{8AB9332C-7F87-40C1-B89E-55535ED9C302}"/>
    <cellStyle name="20% - 强调文字颜色 5 2 3 2 2 2 3" xfId="11284" xr:uid="{F3B3B477-FCCF-49DC-9B0E-8942D5206955}"/>
    <cellStyle name="20% - 强调文字颜色 5 2 3 2 2 2 4" xfId="10278" xr:uid="{CF4656C8-36B8-4FC9-B35D-F9DB180598CF}"/>
    <cellStyle name="20% - 强调文字颜色 5 2 3 2 2 2 5" xfId="11285" xr:uid="{828844DC-498B-4F10-8F04-C9F1867A46A2}"/>
    <cellStyle name="20% - 强调文字颜色 5 2 3 2 2 3" xfId="11286" xr:uid="{CE8B7E9C-D509-4E39-BF04-7EEAAC6C3145}"/>
    <cellStyle name="20% - 强调文字颜色 5 2 3 2 2 3 2" xfId="11287" xr:uid="{9C6B689C-106C-417C-9080-B26F1AD6EEA8}"/>
    <cellStyle name="20% - 强调文字颜色 5 2 3 2 2 3 2 2" xfId="11288" xr:uid="{8C8ABAB4-EC1A-45CD-A8A2-EC121A91FAD4}"/>
    <cellStyle name="20% - 强调文字颜色 5 2 3 2 2 3 2 3" xfId="11290" xr:uid="{FFD2F54A-6872-4A49-B253-A24EC2B492D8}"/>
    <cellStyle name="20% - 强调文字颜色 5 2 3 2 2 3 2 4" xfId="11291" xr:uid="{B125B13D-6137-4CDD-B3AC-91404E2709EA}"/>
    <cellStyle name="20% - 强调文字颜色 5 2 3 2 2 3 3" xfId="11292" xr:uid="{49490922-8E7E-4060-BA07-3CFB9409B7C5}"/>
    <cellStyle name="20% - 强调文字颜色 5 2 3 2 2 3 3 2" xfId="11293" xr:uid="{7ABA4E7A-64B0-4F0B-944F-82DE54A31D27}"/>
    <cellStyle name="20% - 强调文字颜色 5 2 3 2 2 3 4" xfId="11294" xr:uid="{FBB63C4F-6B33-482A-9D18-EB88668F9AA8}"/>
    <cellStyle name="20% - 强调文字颜色 5 2 3 2 2 3 4 2" xfId="11295" xr:uid="{B22D7745-1531-4E30-9E0A-05CD415BF865}"/>
    <cellStyle name="20% - 强调文字颜色 5 2 3 2 2 3 5" xfId="11296" xr:uid="{CA35791D-5D30-4D85-8CC7-FAAD325867F1}"/>
    <cellStyle name="20% - 强调文字颜色 5 2 3 2 2 4" xfId="11297" xr:uid="{50D107E4-AC28-42FB-A637-0A8FC6F8D45E}"/>
    <cellStyle name="20% - 强调文字颜色 5 2 3 2 2 5" xfId="11298" xr:uid="{F405B3F6-7034-4735-B578-9165165E2814}"/>
    <cellStyle name="20% - 强调文字颜色 5 2 3 2 2 6" xfId="11300" xr:uid="{86CB46E7-EEC7-438B-BE1C-F61FFEFEA7F9}"/>
    <cellStyle name="20% - 强调文字颜色 5 2 3 2 3" xfId="11302" xr:uid="{5F1BAB45-42F4-4F32-9D69-B0484B3B5403}"/>
    <cellStyle name="20% - 强调文字颜色 5 2 3 2 3 2" xfId="11304" xr:uid="{A4273FF9-08C1-4450-954A-75340F2F9BAF}"/>
    <cellStyle name="20% - 强调文字颜色 5 2 3 2 3 2 2" xfId="11305" xr:uid="{04342815-4144-4A79-ABEB-AE6D209D96F4}"/>
    <cellStyle name="20% - 强调文字颜色 5 2 3 2 3 2 2 2" xfId="11307" xr:uid="{60DEC947-2191-4377-A182-E039585BF215}"/>
    <cellStyle name="20% - 强调文字颜色 5 2 3 2 3 2 2 3" xfId="11308" xr:uid="{6317167F-919F-499C-8A57-10B57D80382E}"/>
    <cellStyle name="20% - 强调文字颜色 5 2 3 2 3 2 2 4" xfId="11309" xr:uid="{1CB77D79-03AB-4F5E-82E9-739105808E7A}"/>
    <cellStyle name="20% - 强调文字颜色 5 2 3 2 3 2 3" xfId="11311" xr:uid="{52DDC0CA-95BF-46DF-8C7A-DE382868DE68}"/>
    <cellStyle name="20% - 强调文字颜色 5 2 3 2 3 2 3 2" xfId="11312" xr:uid="{755AE7AB-151D-4D9E-B1D9-2935367662F9}"/>
    <cellStyle name="20% - 强调文字颜色 5 2 3 2 3 2 4" xfId="11313" xr:uid="{EBB12A00-BB3F-4474-8662-F48FBD47BBF5}"/>
    <cellStyle name="20% - 强调文字颜色 5 2 3 2 3 2 4 2" xfId="11315" xr:uid="{DBADD909-9A18-4D95-83EA-7906C34758E6}"/>
    <cellStyle name="20% - 强调文字颜色 5 2 3 2 3 2 5" xfId="2141" xr:uid="{C5CB5758-280C-446A-A591-6ACDCC920B39}"/>
    <cellStyle name="20% - 强调文字颜色 5 2 3 2 3 2 5 2" xfId="1943" xr:uid="{EE64FF48-D730-4FDF-B8B8-436AB998A22E}"/>
    <cellStyle name="20% - 强调文字颜色 5 2 3 2 3 2 5 3" xfId="1946" xr:uid="{CC07E6F1-4155-4125-8C4F-B940AD1C1A8B}"/>
    <cellStyle name="20% - 强调文字颜色 5 2 3 2 3 2 5 4" xfId="5937" xr:uid="{D22C8839-42D5-436A-A950-72E9D3E6FBD2}"/>
    <cellStyle name="20% - 强调文字颜色 5 2 3 2 3 2 5 5" xfId="5575" xr:uid="{654CFFA0-C85F-43BF-9D19-619F465CAC2A}"/>
    <cellStyle name="20% - 强调文字颜色 5 2 3 2 3 3" xfId="11317" xr:uid="{A7ED48C0-EABB-47A1-9175-FCF659273EBC}"/>
    <cellStyle name="20% - 强调文字颜色 5 2 3 2 3 4" xfId="11318" xr:uid="{1B14D110-AEBF-4199-BB98-20ABEFDF44FA}"/>
    <cellStyle name="20% - 强调文字颜色 5 2 3 2 3 5" xfId="11319" xr:uid="{023BDFC3-399C-4D50-B98D-45ACF1CF6799}"/>
    <cellStyle name="20% - 强调文字颜色 5 2 3 2 4" xfId="11320" xr:uid="{936DF2C5-DDD8-4D37-8AA9-6DA4C0D56FEE}"/>
    <cellStyle name="20% - 强调文字颜色 5 2 3 2 4 2" xfId="11321" xr:uid="{D594257D-D783-44AE-986D-C86958EEFFF1}"/>
    <cellStyle name="20% - 强调文字颜色 5 2 3 2 4 2 2" xfId="11322" xr:uid="{302DBC77-0B14-4E2C-AA6D-D08BB9F85F59}"/>
    <cellStyle name="20% - 强调文字颜色 5 2 3 2 4 2 3" xfId="11323" xr:uid="{42FA9A7D-FE73-4AA3-97B0-2F84E46A86B6}"/>
    <cellStyle name="20% - 强调文字颜色 5 2 3 2 4 2 4" xfId="11324" xr:uid="{501E20BA-5443-42DD-BBA9-B679C063BE02}"/>
    <cellStyle name="20% - 强调文字颜色 5 2 3 2 4 3" xfId="11326" xr:uid="{824537AD-7121-466C-A9FA-4D4EC080A541}"/>
    <cellStyle name="20% - 强调文字颜色 5 2 3 2 4 3 2" xfId="11328" xr:uid="{F02F92A6-DF94-40F5-82E0-C2776A819CEF}"/>
    <cellStyle name="20% - 强调文字颜色 5 2 3 2 4 4" xfId="11330" xr:uid="{C2A8F18B-314C-43C6-859B-2AA304A071C5}"/>
    <cellStyle name="20% - 强调文字颜色 5 2 3 2 4 4 2" xfId="11331" xr:uid="{9B565823-7C97-4296-AFC4-D179102847E0}"/>
    <cellStyle name="20% - 强调文字颜色 5 2 3 2 4 5" xfId="11332" xr:uid="{5769C878-754A-41D9-B1C8-8842B27379C9}"/>
    <cellStyle name="20% - 强调文字颜色 5 2 3 2 5" xfId="11334" xr:uid="{96926EC0-531A-4CB8-939D-F3F8A346C13E}"/>
    <cellStyle name="20% - 强调文字颜色 5 2 3 2 6" xfId="11336" xr:uid="{B4A75330-4CB8-4D19-9BD9-88C94AB92E8B}"/>
    <cellStyle name="20% - 强调文字颜色 5 2 3 2 7" xfId="11338" xr:uid="{8664184D-DE67-4A7F-9705-740DB60EFEDD}"/>
    <cellStyle name="20% - 强调文字颜色 5 2 3 3" xfId="11340" xr:uid="{A27B1177-CFE5-4680-8618-89DD7EDD178F}"/>
    <cellStyle name="20% - 强调文字颜色 5 2 3 3 2" xfId="11342" xr:uid="{AF03AED8-7C59-4D02-AC85-03B1E4AC7F4D}"/>
    <cellStyle name="20% - 强调文字颜色 5 2 3 3 2 2" xfId="11343" xr:uid="{55B9AD32-9B4A-41DF-894C-8DC6ADBBEDFB}"/>
    <cellStyle name="20% - 强调文字颜色 5 2 3 3 2 2 2" xfId="11344" xr:uid="{1C15B055-EC0C-4C11-A3CD-EADAB256C91D}"/>
    <cellStyle name="20% - 强调文字颜色 5 2 3 3 2 2 2 2" xfId="11347" xr:uid="{A46BA350-DBC7-48C1-9F22-2A812B68CAA2}"/>
    <cellStyle name="20% - 强调文字颜色 5 2 3 3 2 2 2 3" xfId="11349" xr:uid="{024A186E-31B3-4B58-AC2F-2E61B7C829F1}"/>
    <cellStyle name="20% - 强调文字颜色 5 2 3 3 2 2 2 4" xfId="11350" xr:uid="{806760B1-1A17-4F08-AAFF-1E931065DF74}"/>
    <cellStyle name="20% - 强调文字颜色 5 2 3 3 2 2 3" xfId="11351" xr:uid="{AF65FA8D-BEE0-4653-921C-03FEC7F88599}"/>
    <cellStyle name="20% - 强调文字颜色 5 2 3 3 2 2 3 2" xfId="11352" xr:uid="{6923FD33-E53B-4492-A32B-833A6ACE2606}"/>
    <cellStyle name="20% - 强调文字颜色 5 2 3 3 2 2 4" xfId="10321" xr:uid="{F65DED3D-C870-40B3-A7D9-5336300BF751}"/>
    <cellStyle name="20% - 强调文字颜色 5 2 3 3 2 2 4 2" xfId="11354" xr:uid="{5D7767A4-B279-4890-AF76-3F3712330145}"/>
    <cellStyle name="20% - 强调文字颜色 5 2 3 3 2 2 5" xfId="11355" xr:uid="{4886CC51-D5BD-4016-8EA7-69BAFD5F5D26}"/>
    <cellStyle name="20% - 强调文字颜色 5 2 3 3 2 3" xfId="11356" xr:uid="{AE1117EB-6D54-467D-8F17-2814DBD61747}"/>
    <cellStyle name="20% - 强调文字颜色 5 2 3 3 2 4" xfId="11357" xr:uid="{A0EABD79-03C8-4216-862F-057B4085E540}"/>
    <cellStyle name="20% - 强调文字颜色 5 2 3 3 2 5" xfId="11358" xr:uid="{1A3C14CC-230B-4E74-9249-415D630788FD}"/>
    <cellStyle name="20% - 强调文字颜色 5 2 3 3 3" xfId="11359" xr:uid="{26AE0549-074D-488A-B83E-4EBE330C0D5D}"/>
    <cellStyle name="20% - 强调文字颜色 5 2 3 3 3 2" xfId="11360" xr:uid="{90E6DA69-0B6C-458F-90F3-4372D7D02484}"/>
    <cellStyle name="20% - 强调文字颜色 5 2 3 3 3 2 2" xfId="11361" xr:uid="{51468A6F-210C-4318-93D3-586A3D1B64E9}"/>
    <cellStyle name="20% - 强调文字颜色 5 2 3 3 3 2 3" xfId="11362" xr:uid="{F9CBB0EC-07CF-4812-AB5C-CDC3492A00D1}"/>
    <cellStyle name="20% - 强调文字颜色 5 2 3 3 3 2 4" xfId="11363" xr:uid="{D6042BF2-F6D8-4A19-A312-9C3F6A804CB2}"/>
    <cellStyle name="20% - 强调文字颜色 5 2 3 3 3 3" xfId="11364" xr:uid="{C5CD031E-28EB-4668-BD75-6455D4A88947}"/>
    <cellStyle name="20% - 强调文字颜色 5 2 3 3 3 3 2" xfId="11365" xr:uid="{01C26010-509E-4304-B1C2-1A37D386893D}"/>
    <cellStyle name="20% - 强调文字颜色 5 2 3 3 3 4" xfId="11366" xr:uid="{D3207EBC-DF32-465D-8C0D-4627B82AC6A3}"/>
    <cellStyle name="20% - 强调文字颜色 5 2 3 3 3 4 2" xfId="11367" xr:uid="{9C9B0A49-7E55-473F-B2C2-7FAF66D4DEDC}"/>
    <cellStyle name="20% - 强调文字颜色 5 2 3 3 3 5" xfId="11368" xr:uid="{8C44F21B-0F0B-438A-893E-42E110B01185}"/>
    <cellStyle name="20% - 强调文字颜色 5 2 3 3 4" xfId="11369" xr:uid="{6B2DEBB4-A080-4DF4-B06F-6364BC7D8E74}"/>
    <cellStyle name="20% - 强调文字颜色 5 2 3 3 5" xfId="11371" xr:uid="{DDB80AA6-0B25-4308-8FB5-B031CADD9CC3}"/>
    <cellStyle name="20% - 强调文字颜色 5 2 3 3 6" xfId="11372" xr:uid="{008D6FCD-0B70-43AF-AE58-34E98AFFA884}"/>
    <cellStyle name="20% - 强调文字颜色 5 2 3 4" xfId="11373" xr:uid="{212A095D-EA4E-41EA-AC8B-0F8BD8EB3E9F}"/>
    <cellStyle name="20% - 强调文字颜色 5 2 3 4 2" xfId="11374" xr:uid="{7C581F70-BD06-477C-A6CB-F08171725B5C}"/>
    <cellStyle name="20% - 强调文字颜色 5 2 3 4 2 2" xfId="11376" xr:uid="{17E62A85-659A-4584-80DA-288A20F38A46}"/>
    <cellStyle name="20% - 强调文字颜色 5 2 3 4 2 2 2" xfId="11377" xr:uid="{68B98672-A106-4E22-B991-80BC3343DD78}"/>
    <cellStyle name="20% - 强调文字颜色 5 2 3 4 2 2 3" xfId="11378" xr:uid="{BB8E63D2-E616-462A-A9D5-A5107563D485}"/>
    <cellStyle name="20% - 强调文字颜色 5 2 3 4 2 2 4" xfId="11379" xr:uid="{68613ED1-8675-4B29-897F-55FF08E13050}"/>
    <cellStyle name="20% - 强调文字颜色 5 2 3 4 2 3" xfId="11380" xr:uid="{38DB1503-1804-4350-B9AF-24889D7E3682}"/>
    <cellStyle name="20% - 强调文字颜色 5 2 3 4 2 3 2" xfId="11381" xr:uid="{2B4A2F9F-F822-42CC-A3A7-A9E10528E403}"/>
    <cellStyle name="20% - 强调文字颜色 5 2 3 4 2 4" xfId="11382" xr:uid="{F74C5BE0-8DE9-46C7-B141-1DC5F1FE6F6C}"/>
    <cellStyle name="20% - 强调文字颜色 5 2 3 4 2 4 2" xfId="11383" xr:uid="{7CFACEBC-45ED-4263-B3EF-254A64696113}"/>
    <cellStyle name="20% - 强调文字颜色 5 2 3 4 2 5" xfId="11384" xr:uid="{A14442BD-590B-42C9-8056-157BAC6EAF6B}"/>
    <cellStyle name="20% - 强调文字颜色 5 2 3 4 3" xfId="11385" xr:uid="{FD9A25E3-737A-45B1-B0D5-89652FB5F21C}"/>
    <cellStyle name="20% - 强调文字颜色 5 2 3 4 4" xfId="11386" xr:uid="{86244DD0-69C4-4D47-905F-A82715B56EF0}"/>
    <cellStyle name="20% - 强调文字颜色 5 2 3 4 5" xfId="11388" xr:uid="{C322EB27-3486-4BC1-9992-5FC9529C16C7}"/>
    <cellStyle name="20% - 强调文字颜色 5 2 3 5" xfId="11389" xr:uid="{C97FDAB6-A7AC-47E0-B5D4-B6638BFA98F6}"/>
    <cellStyle name="20% - 强调文字颜色 5 2 3 5 2" xfId="11390" xr:uid="{0CC11663-5A36-4299-AFAB-628392BC20D4}"/>
    <cellStyle name="20% - 强调文字颜色 5 2 3 5 2 2" xfId="11391" xr:uid="{301E5319-D5FC-4172-8285-5CEABE5777F9}"/>
    <cellStyle name="20% - 强调文字颜色 5 2 3 5 3" xfId="11392" xr:uid="{267F6948-C2C3-42DD-BFF3-09765AB08AC2}"/>
    <cellStyle name="20% - 强调文字颜色 5 2 3 5 3 2" xfId="11394" xr:uid="{8596F61B-0E2F-498C-B758-DFAA87C203F0}"/>
    <cellStyle name="20% - 强调文字颜色 5 2 3 5 4" xfId="11395" xr:uid="{1863EAD0-5AB1-41DA-83BB-0E189D9BBBF4}"/>
    <cellStyle name="20% - 强调文字颜色 5 2 3 6" xfId="11396" xr:uid="{5154EC71-3B3A-429F-A657-D4BC2C8918D6}"/>
    <cellStyle name="20% - 强调文字颜色 5 2 3 6 2" xfId="11397" xr:uid="{84747E87-28D4-458F-AB40-49DAC961D6E9}"/>
    <cellStyle name="20% - 强调文字颜色 5 2 3 6 2 2" xfId="7529" xr:uid="{0667B326-18B3-4E3C-A139-86C6BB66017F}"/>
    <cellStyle name="20% - 强调文字颜色 5 2 3 6 2 3" xfId="11400" xr:uid="{C857CCFA-EAFC-418D-B5D7-6BF769A89BFE}"/>
    <cellStyle name="20% - 强调文字颜色 5 2 3 6 2 4" xfId="11403" xr:uid="{959A4EFB-333B-4CB4-B0B8-3281221A09C3}"/>
    <cellStyle name="20% - 强调文字颜色 5 2 3 6 3" xfId="11404" xr:uid="{266701B7-54CC-481D-B92A-05426E97F7B8}"/>
    <cellStyle name="20% - 强调文字颜色 5 2 3 6 3 2" xfId="11405" xr:uid="{6A6ECCB2-1958-4E0D-A9EE-B428404ED606}"/>
    <cellStyle name="20% - 强调文字颜色 5 2 3 6 4" xfId="10519" xr:uid="{3A532403-0211-4185-A526-78A9B54BBB10}"/>
    <cellStyle name="20% - 强调文字颜色 5 2 3 6 4 2" xfId="10521" xr:uid="{2658D0E4-7A88-40F1-A71B-616BEBD90C32}"/>
    <cellStyle name="20% - 强调文字颜色 5 2 3 6 5" xfId="10525" xr:uid="{676B1347-6BFC-4727-9EA8-F12A6D430EFA}"/>
    <cellStyle name="20% - 强调文字颜色 5 2 3 7" xfId="11406" xr:uid="{40411925-099A-4B11-85F0-83B31F3F36D1}"/>
    <cellStyle name="20% - 强调文字颜色 5 2 3 8" xfId="11407" xr:uid="{1C0099E5-506F-47CD-BF47-6840BA3659E5}"/>
    <cellStyle name="20% - 强调文字颜色 5 2 3 9" xfId="11408" xr:uid="{8436AE28-4E69-44B8-A3CE-42721B9C7900}"/>
    <cellStyle name="20% - 强调文字颜色 5 2 4" xfId="11409" xr:uid="{76674858-1AC0-4998-9FBE-1B1FD459AF40}"/>
    <cellStyle name="20% - 强调文字颜色 5 2 4 2" xfId="9768" xr:uid="{C96E93EE-2B17-461C-96E6-875553D5BBE9}"/>
    <cellStyle name="20% - 强调文字颜色 5 2 4 2 2" xfId="9625" xr:uid="{8F8E0A00-F4B6-45A7-8358-4E9DCDA20BA1}"/>
    <cellStyle name="20% - 强调文字颜色 5 2 4 2 2 2" xfId="7270" xr:uid="{4F4E660E-9B33-4DE4-BB43-9569985FB42A}"/>
    <cellStyle name="20% - 强调文字颜色 5 2 4 2 2 2 2" xfId="7273" xr:uid="{1DCF66C0-9DB0-4A3F-9DFB-ADEFD270D533}"/>
    <cellStyle name="20% - 强调文字颜色 5 2 4 2 2 2 2 2" xfId="11413" xr:uid="{848456C1-B64C-496B-9CDE-F68EA62137FF}"/>
    <cellStyle name="20% - 强调文字颜色 5 2 4 2 2 2 2 2 2" xfId="662" xr:uid="{9F768F9B-9B73-44B6-AEB2-57C2CF0E745A}"/>
    <cellStyle name="20% - 强调文字颜色 5 2 4 2 2 2 2 2 2 2" xfId="5597" xr:uid="{830C37C7-9C04-4E59-BDEE-2404C5079529}"/>
    <cellStyle name="20% - 强调文字颜色 5 2 4 2 2 2 2 2 3" xfId="679" xr:uid="{EA50E0F9-81C8-4C8B-8D27-DD1341F31874}"/>
    <cellStyle name="20% - 强调文字颜色 5 2 4 2 2 2 2 2 4" xfId="5618" xr:uid="{97A58C68-ABB8-4C0F-91C6-2ED37CF35DC9}"/>
    <cellStyle name="20% - 强调文字颜色 5 2 4 2 2 2 2 2 5" xfId="5627" xr:uid="{5837E0EE-84AD-41B8-BCC1-7ACC67C38CFD}"/>
    <cellStyle name="20% - 强调文字颜色 5 2 4 2 2 2 2 2 6" xfId="9814" xr:uid="{BBB6A310-846C-4125-AAA3-FA8B67BA67D7}"/>
    <cellStyle name="20% - 强调文字颜色 5 2 4 2 2 2 2 3" xfId="4267" xr:uid="{15D7C50D-8516-4E72-B8FB-D68FAC41EF80}"/>
    <cellStyle name="20% - 强调文字颜色 5 2 4 2 2 2 2 3 2" xfId="702" xr:uid="{224E4848-77E4-4903-ABB1-E776B16E5778}"/>
    <cellStyle name="20% - 强调文字颜色 5 2 4 2 2 2 2 4" xfId="11414" xr:uid="{43517BF9-4465-4018-8E4C-DD27F94CC950}"/>
    <cellStyle name="20% - 强调文字颜色 5 2 4 2 2 2 3" xfId="11415" xr:uid="{73A79A5D-436B-4D80-93A3-42396E17AA1C}"/>
    <cellStyle name="20% - 强调文字颜色 5 2 4 2 2 2 3 2" xfId="11416" xr:uid="{E9CEF789-F8FB-494E-BAB2-3CEBDD284822}"/>
    <cellStyle name="20% - 强调文字颜色 5 2 4 2 2 2 4" xfId="11417" xr:uid="{3736CB0C-9CE4-4D92-B6E5-A87F8C36B9A3}"/>
    <cellStyle name="20% - 强调文字颜色 5 2 4 2 2 2 4 2" xfId="11418" xr:uid="{D23E6747-E179-441E-840F-6006DF8102CA}"/>
    <cellStyle name="20% - 强调文字颜色 5 2 4 2 2 2 5" xfId="11420" xr:uid="{B13AB2CA-60E0-4D4B-B2F2-0C6E405BE07C}"/>
    <cellStyle name="20% - 强调文字颜色 5 2 4 2 2 2 5 2" xfId="1001" xr:uid="{A3A2D607-C5C1-49B1-9D35-636FBFE49A65}"/>
    <cellStyle name="20% - 强调文字颜色 5 2 4 2 2 3" xfId="4962" xr:uid="{261C2516-4558-476E-B097-586450C9D73C}"/>
    <cellStyle name="20% - 强调文字颜色 5 2 4 2 2 4" xfId="11421" xr:uid="{4E896B74-EABF-40AF-B0FF-A7CB42535328}"/>
    <cellStyle name="20% - 强调文字颜色 5 2 4 2 2 5" xfId="11422" xr:uid="{F7BD1A50-D1BE-4594-B1EF-A12FCA8DEBF3}"/>
    <cellStyle name="20% - 强调文字颜色 5 2 4 2 3" xfId="11424" xr:uid="{0CFC2FF2-4755-4ACD-9964-08A01B2D0676}"/>
    <cellStyle name="20% - 强调文字颜色 5 2 4 2 3 2" xfId="2984" xr:uid="{E8289BC5-5729-4EC5-8941-00FD6257006D}"/>
    <cellStyle name="20% - 强调文字颜色 5 2 4 2 3 2 2" xfId="11425" xr:uid="{12B215D2-099C-450F-886C-A1B7B6662695}"/>
    <cellStyle name="20% - 强调文字颜色 5 2 4 2 3 2 3" xfId="11426" xr:uid="{9D439DFB-A801-4672-8B2A-1D6113EE4EA8}"/>
    <cellStyle name="20% - 强调文字颜色 5 2 4 2 3 2 4" xfId="10474" xr:uid="{0E721AD8-AAE0-4058-BEF3-B9DD0A848BD5}"/>
    <cellStyle name="20% - 强调文字颜色 5 2 4 2 3 3" xfId="11427" xr:uid="{62ED052D-E680-4B4D-9F57-DA44D7967C1A}"/>
    <cellStyle name="20% - 强调文字颜色 5 2 4 2 3 3 2" xfId="11428" xr:uid="{73055675-71FB-49FE-B500-B1D31FAD0376}"/>
    <cellStyle name="20% - 强调文字颜色 5 2 4 2 3 4" xfId="11430" xr:uid="{14C3FD6A-0E29-4148-95F6-C2351799E567}"/>
    <cellStyle name="20% - 强调文字颜色 5 2 4 2 3 4 2" xfId="11431" xr:uid="{81FD4657-7318-4B30-8EA1-612403DE0646}"/>
    <cellStyle name="20% - 强调文字颜色 5 2 4 2 3 5" xfId="11432" xr:uid="{7A28F138-6DF2-49A0-8B3D-06394B65433E}"/>
    <cellStyle name="20% - 强调文字颜色 5 2 4 2 4" xfId="11433" xr:uid="{A02C58A6-2A87-4A5C-BAE7-08C77EA5329C}"/>
    <cellStyle name="20% - 强调文字颜色 5 2 4 2 5" xfId="1278" xr:uid="{6037216E-EE18-426B-980F-BAAB3149C054}"/>
    <cellStyle name="20% - 强调文字颜色 5 2 4 2 5 2" xfId="11436" xr:uid="{5E0978F6-C4DC-4511-A1A3-02B2D6DEA0CB}"/>
    <cellStyle name="20% - 强调文字颜色 5 2 4 2 5 3" xfId="11439" xr:uid="{C34B754F-CE6C-4BA7-B717-5D0F3A7B1EB9}"/>
    <cellStyle name="20% - 强调文字颜色 5 2 4 2 6" xfId="11443" xr:uid="{9EB2E287-4C13-41E9-ABCE-2213DCAA1651}"/>
    <cellStyle name="20% - 强调文字颜色 5 2 4 3" xfId="9773" xr:uid="{30E23D0C-7C28-467A-9A1A-CAA5FFA5850F}"/>
    <cellStyle name="20% - 强调文字颜色 5 2 4 3 2" xfId="9776" xr:uid="{96C615B1-C4ED-4DD3-8B90-F2DA92277E23}"/>
    <cellStyle name="20% - 强调文字颜色 5 2 4 3 2 2" xfId="7175" xr:uid="{2B8CC2CB-93E0-40E5-B5C9-9ED9B281E377}"/>
    <cellStyle name="20% - 强调文字颜色 5 2 4 3 2 2 2" xfId="11444" xr:uid="{D2492ECE-41DC-45D1-AAD7-0DF1B2669CE3}"/>
    <cellStyle name="20% - 强调文字颜色 5 2 4 3 2 2 3" xfId="11445" xr:uid="{FA6CFC4A-F984-4B2B-95CA-651DC7941D50}"/>
    <cellStyle name="20% - 强调文字颜色 5 2 4 3 2 2 4" xfId="10498" xr:uid="{F297B540-6452-4CB7-9FE9-D67F536C7C09}"/>
    <cellStyle name="20% - 强调文字颜色 5 2 4 3 2 3" xfId="11446" xr:uid="{EB96738F-ECBC-490D-AEF8-0CEFEDF0A738}"/>
    <cellStyle name="20% - 强调文字颜色 5 2 4 3 2 3 2" xfId="10025" xr:uid="{2F0BED21-C1D2-4721-8C49-ADBAEB197BC2}"/>
    <cellStyle name="20% - 强调文字颜色 5 2 4 3 2 4" xfId="11447" xr:uid="{5C4EAC10-16A5-46A8-9DFB-57E1BA753BD1}"/>
    <cellStyle name="20% - 强调文字颜色 5 2 4 3 2 4 2" xfId="11448" xr:uid="{08F3FFAF-FC62-4B6F-A528-C8635B3911B9}"/>
    <cellStyle name="20% - 强调文字颜色 5 2 4 3 2 5" xfId="11449" xr:uid="{8D19BDA0-4730-49CC-AFEE-A9FAC1ED2B90}"/>
    <cellStyle name="20% - 强调文字颜色 5 2 4 3 2 6" xfId="11450" xr:uid="{6B4FF764-8378-478E-8A3D-2240BE551142}"/>
    <cellStyle name="20% - 强调文字颜色 5 2 4 3 2 6 2" xfId="11451" xr:uid="{5FDB8B20-2CC8-44AE-BBC7-28893311810C}"/>
    <cellStyle name="20% - 强调文字颜色 5 2 4 3 2 6 3" xfId="11452" xr:uid="{D0198798-4015-42A4-9055-79B3C0FD740B}"/>
    <cellStyle name="20% - 强调文字颜色 5 2 4 3 2 6 4" xfId="11453" xr:uid="{39B9B790-C21B-4E5D-B49A-4FD614A9144E}"/>
    <cellStyle name="20% - 强调文字颜色 5 2 4 3 3" xfId="11454" xr:uid="{73AE346F-B4D6-49B6-B2C6-7F517EFE01DB}"/>
    <cellStyle name="20% - 强调文字颜色 5 2 4 3 4" xfId="11455" xr:uid="{DB7FEEDA-4E45-41C2-8F84-61A5CD501E35}"/>
    <cellStyle name="20% - 强调文字颜色 5 2 4 3 5" xfId="3924" xr:uid="{A6C4F3AB-C5B8-4D7C-9D35-3839B8DB9546}"/>
    <cellStyle name="20% - 强调文字颜色 5 2 4 4" xfId="11457" xr:uid="{EBA881F4-99FD-4883-A6AE-172010CAFE16}"/>
    <cellStyle name="20% - 强调文字颜色 5 2 4 4 2" xfId="11459" xr:uid="{48C0CC50-185D-4C1D-80A8-7F48621BD5E5}"/>
    <cellStyle name="20% - 强调文字颜色 5 2 4 4 2 2" xfId="11461" xr:uid="{9BE0083D-1FC2-44A8-B766-5F790A5CF818}"/>
    <cellStyle name="20% - 强调文字颜色 5 2 4 4 2 3" xfId="3515" xr:uid="{5D6B166D-01A8-43A1-9C78-F26F683494E7}"/>
    <cellStyle name="20% - 强调文字颜色 5 2 4 4 2 4" xfId="11462" xr:uid="{86ED9862-50F3-47F7-A2B5-49E5A5B51F33}"/>
    <cellStyle name="20% - 强调文字颜色 5 2 4 4 3" xfId="11463" xr:uid="{A55350EE-591C-48F8-A856-FA2EE54DB85E}"/>
    <cellStyle name="20% - 强调文字颜色 5 2 4 4 3 2" xfId="11465" xr:uid="{9E2E30DB-2715-4531-BDF4-09FA78A6FE06}"/>
    <cellStyle name="20% - 强调文字颜色 5 2 4 4 4" xfId="11466" xr:uid="{085F8F5A-B9A7-4789-A3D1-218F1A77308C}"/>
    <cellStyle name="20% - 强调文字颜色 5 2 4 4 4 2" xfId="11467" xr:uid="{24F376B7-5E1F-4001-9941-6E6266ECE5C0}"/>
    <cellStyle name="20% - 强调文字颜色 5 2 4 4 5" xfId="11469" xr:uid="{A07E6375-1807-414B-8E18-727EB7591D4F}"/>
    <cellStyle name="20% - 强调文字颜色 5 2 4 5" xfId="11470" xr:uid="{CC35BE5C-2A11-495B-A7CF-BB73E40E5914}"/>
    <cellStyle name="20% - 强调文字颜色 5 2 4 6" xfId="11472" xr:uid="{C5D7D034-745B-4AB4-8F82-0A97B98C04B0}"/>
    <cellStyle name="20% - 强调文字颜色 5 2 4 7" xfId="11473" xr:uid="{0800118B-FF32-4695-845A-3E965B642818}"/>
    <cellStyle name="20% - 强调文字颜色 5 2 5" xfId="11474" xr:uid="{53F50FD3-A15F-4035-B7BE-BA7CC2DC400D}"/>
    <cellStyle name="20% - 强调文字颜色 5 2 5 2" xfId="11479" xr:uid="{4A5AB34F-C75B-4D26-A6A3-B22CF7763A04}"/>
    <cellStyle name="20% - 强调文字颜色 5 2 5 2 2" xfId="11484" xr:uid="{48FE4F87-BD31-4575-BFB4-86716E87919B}"/>
    <cellStyle name="20% - 强调文字颜色 5 2 5 2 2 2" xfId="5860" xr:uid="{39BC9D2C-0E56-45CA-84A5-EF244AC306A0}"/>
    <cellStyle name="20% - 强调文字颜色 5 2 5 2 2 2 2" xfId="11489" xr:uid="{73DD5C35-F245-40CB-A6B7-D7011A3EFFE4}"/>
    <cellStyle name="20% - 强调文字颜色 5 2 5 2 2 2 2 2" xfId="11491" xr:uid="{81FEC2BB-3CCB-490D-8998-04EC83428FF2}"/>
    <cellStyle name="20% - 强调文字颜色 5 2 5 2 2 2 2 3" xfId="11493" xr:uid="{E404D2B2-2D26-4B66-8DEA-1271E7D993DC}"/>
    <cellStyle name="20% - 强调文字颜色 5 2 5 2 2 2 2 4" xfId="11495" xr:uid="{7CE4A0BC-CE23-4AD8-9010-6A67EE852DFD}"/>
    <cellStyle name="20% - 强调文字颜色 5 2 5 2 2 2 3" xfId="11497" xr:uid="{FD55B0DB-43FD-47CC-9D04-E817000BD4DA}"/>
    <cellStyle name="20% - 强调文字颜色 5 2 5 2 2 2 3 2" xfId="11498" xr:uid="{BCED34EB-BC7D-414D-B9A6-C43028FF7481}"/>
    <cellStyle name="20% - 强调文字颜色 5 2 5 2 2 2 4" xfId="11500" xr:uid="{9D646174-3C06-4A82-939D-9E7019974317}"/>
    <cellStyle name="20% - 强调文字颜色 5 2 5 2 2 2 4 2" xfId="11502" xr:uid="{F5154F9F-08B7-46BB-832D-FD9AAE40AB1A}"/>
    <cellStyle name="20% - 强调文字颜色 5 2 5 2 2 2 5" xfId="11504" xr:uid="{C0381084-E65E-42DF-A71B-C96219E80159}"/>
    <cellStyle name="20% - 强调文字颜色 5 2 5 2 2 3" xfId="9197" xr:uid="{4FA762F8-D0C4-444D-BEEA-AFECB32B2F79}"/>
    <cellStyle name="20% - 强调文字颜色 5 2 5 2 2 4" xfId="11506" xr:uid="{CFD0B0CF-3018-478A-8E39-91BB8BD41B45}"/>
    <cellStyle name="20% - 强调文字颜色 5 2 5 2 2 5" xfId="11507" xr:uid="{72C4CE64-A137-4B79-A4B2-D8AA9ACD833A}"/>
    <cellStyle name="20% - 强调文字颜色 5 2 5 2 3" xfId="11509" xr:uid="{642E4B46-FE3F-4B35-8887-EDCB83D1AFF3}"/>
    <cellStyle name="20% - 强调文字颜色 5 2 5 2 3 2" xfId="11512" xr:uid="{0DDA53E0-6A67-4B5B-A8A2-E57583737183}"/>
    <cellStyle name="20% - 强调文字颜色 5 2 5 2 3 2 2" xfId="11514" xr:uid="{97274E1F-9CED-4746-8799-08343365767D}"/>
    <cellStyle name="20% - 强调文字颜色 5 2 5 2 3 2 3" xfId="11517" xr:uid="{A031DC77-A6A6-4F37-8BDF-91806B637EBE}"/>
    <cellStyle name="20% - 强调文字颜色 5 2 5 2 3 2 4" xfId="10675" xr:uid="{7EB7FB63-B5E2-4DAC-AF01-629E84A179A5}"/>
    <cellStyle name="20% - 强调文字颜色 5 2 5 2 3 3" xfId="11519" xr:uid="{5A8C5778-F495-4941-BC76-3380FF4F88A1}"/>
    <cellStyle name="20% - 强调文字颜色 5 2 5 2 3 3 2" xfId="11520" xr:uid="{693552F4-6100-4861-8994-7354BBF0698A}"/>
    <cellStyle name="20% - 强调文字颜色 5 2 5 2 3 4" xfId="11525" xr:uid="{152245BB-33A1-488C-9C5E-176575D75F11}"/>
    <cellStyle name="20% - 强调文字颜色 5 2 5 2 3 4 2" xfId="11526" xr:uid="{ABBEB9FD-EF3B-452C-ABCD-9FC117FAD753}"/>
    <cellStyle name="20% - 强调文字颜色 5 2 5 2 3 5" xfId="11529" xr:uid="{AF57BD52-146D-4AF2-BDAE-6B9C4B522677}"/>
    <cellStyle name="20% - 强调文字颜色 5 2 5 2 3 5 2" xfId="11532" xr:uid="{32BB2316-F659-40B4-8BB1-3B50019223E2}"/>
    <cellStyle name="20% - 强调文字颜色 5 2 5 2 3 6" xfId="11536" xr:uid="{E8CA094F-2571-482F-9B98-C1EEF2453E2D}"/>
    <cellStyle name="20% - 强调文字颜色 5 2 5 2 3 6 2" xfId="11538" xr:uid="{2078494D-D3A0-463B-9851-24BE3A6B9758}"/>
    <cellStyle name="20% - 强调文字颜色 5 2 5 2 4" xfId="11540" xr:uid="{C28EDC54-FF5E-493C-8D99-C56735F907F5}"/>
    <cellStyle name="20% - 强调文字颜色 5 2 5 2 5" xfId="11544" xr:uid="{AB2B24B5-24BD-4B66-B9DA-99D5C163E59A}"/>
    <cellStyle name="20% - 强调文字颜色 5 2 5 2 6" xfId="11548" xr:uid="{9B2EAB89-0FB0-4A1B-A30B-04405764D37D}"/>
    <cellStyle name="20% - 强调文字颜色 5 2 5 3" xfId="11552" xr:uid="{BF1E57F3-1C7B-4511-AEC9-BC145C4A9C83}"/>
    <cellStyle name="20% - 强调文字颜色 5 2 5 3 2" xfId="11555" xr:uid="{0C4AC152-D1E1-4F34-8A99-8275DD1D2AB6}"/>
    <cellStyle name="20% - 强调文字颜色 5 2 5 3 2 2" xfId="11557" xr:uid="{39578AC6-B3DC-4E3F-B8F2-D6846554122A}"/>
    <cellStyle name="20% - 强调文字颜色 5 2 5 3 2 2 2" xfId="11559" xr:uid="{5F4DB7CB-E557-4EF9-BB73-15BD5345924C}"/>
    <cellStyle name="20% - 强调文字颜色 5 2 5 3 2 2 2 2" xfId="11562" xr:uid="{69A10FE9-C63A-48FE-96F1-1F896D6FCD97}"/>
    <cellStyle name="20% - 强调文字颜色 5 2 5 3 2 2 2 3" xfId="11565" xr:uid="{BD34A8DA-6C3E-4C9C-ACF3-CF7A460D8BA6}"/>
    <cellStyle name="20% - 强调文字颜色 5 2 5 3 2 2 2 4" xfId="11567" xr:uid="{A27ABC78-CD23-442B-8EE7-E59BFC3435E6}"/>
    <cellStyle name="20% - 强调文字颜色 5 2 5 3 2 2 2 5" xfId="11569" xr:uid="{3E21602C-1E6F-4EB5-882A-A335E2AB4152}"/>
    <cellStyle name="20% - 强调文字颜色 5 2 5 3 2 2 3" xfId="11571" xr:uid="{5F1F5476-2603-40B6-B6AA-06CAE665A0AA}"/>
    <cellStyle name="20% - 强调文字颜色 5 2 5 3 2 2 4" xfId="10703" xr:uid="{E89D4F6E-39CC-4402-9028-EA4833A32372}"/>
    <cellStyle name="20% - 强调文字颜色 5 2 5 3 2 2 5" xfId="11572" xr:uid="{B47AF5D7-8A50-4FB8-9FE9-D4F060A9BD2D}"/>
    <cellStyle name="20% - 强调文字颜色 5 2 5 3 2 3" xfId="11574" xr:uid="{6F313DFA-0C5D-4D2A-90E7-42075D7AC317}"/>
    <cellStyle name="20% - 强调文字颜色 5 2 5 3 2 3 2" xfId="11576" xr:uid="{78B41FDB-0BA0-41F8-8D4E-58C7056BA985}"/>
    <cellStyle name="20% - 强调文字颜色 5 2 5 3 2 3 3" xfId="11578" xr:uid="{DD0F8826-4D9F-4052-8041-30A4698E0E03}"/>
    <cellStyle name="20% - 强调文字颜色 5 2 5 3 2 4" xfId="11580" xr:uid="{EB8D1436-D3C7-4130-A3CA-F978D1EB6527}"/>
    <cellStyle name="20% - 强调文字颜色 5 2 5 3 2 4 2" xfId="11581" xr:uid="{48FB9033-BF6E-418D-BB42-0724CD7D9E78}"/>
    <cellStyle name="20% - 强调文字颜色 5 2 5 3 2 5" xfId="11583" xr:uid="{10E7413B-E0D3-47D2-ABB4-10E87637ECCF}"/>
    <cellStyle name="20% - 强调文字颜色 5 2 5 3 3" xfId="11585" xr:uid="{B16B52E4-53B3-479E-936A-0099E73B006F}"/>
    <cellStyle name="20% - 强调文字颜色 5 2 5 3 3 2" xfId="11587" xr:uid="{765BE39A-5EA2-4898-8CF5-37D9A23F6CF0}"/>
    <cellStyle name="20% - 强调文字颜色 5 2 5 3 4" xfId="11589" xr:uid="{EEA841D1-9FDA-4D06-8556-E00431A8D1FB}"/>
    <cellStyle name="20% - 强调文字颜色 5 2 5 3 4 2" xfId="11590" xr:uid="{423E1A30-A11D-4593-AE86-93B76C27B53C}"/>
    <cellStyle name="20% - 强调文字颜色 5 2 5 3 5" xfId="11593" xr:uid="{048CA986-32F1-4E08-8942-6A74C2334755}"/>
    <cellStyle name="20% - 强调文字颜色 5 2 5 3 5 2" xfId="11597" xr:uid="{486B6BBA-EC9B-4162-A5D0-328970D78471}"/>
    <cellStyle name="20% - 强调文字颜色 5 2 5 3 6" xfId="11600" xr:uid="{14516C78-387D-4E9A-BF08-0DD38C99AC9A}"/>
    <cellStyle name="20% - 强调文字颜色 5 2 5 3 7" xfId="11602" xr:uid="{48D3F2CE-10CA-42D7-A75B-15235EB41A08}"/>
    <cellStyle name="20% - 强调文字颜色 5 2 5 3 8" xfId="11604" xr:uid="{C1D8F77E-9D14-4B83-8A69-374257133914}"/>
    <cellStyle name="20% - 强调文字颜色 5 2 5 4" xfId="11606" xr:uid="{E60E7ED7-9D6F-4358-99F8-4FBC93F35C32}"/>
    <cellStyle name="20% - 强调文字颜色 5 2 5 4 2" xfId="11609" xr:uid="{960DBF63-1B41-4478-9582-DB8239398544}"/>
    <cellStyle name="20% - 强调文字颜色 5 2 5 4 2 2" xfId="11610" xr:uid="{F3A828F9-1995-46DE-ADD6-81EEEF7D66F7}"/>
    <cellStyle name="20% - 强调文字颜色 5 2 5 4 2 2 2" xfId="11611" xr:uid="{E1B31067-7CF7-44F1-B2DA-52EB48060BF8}"/>
    <cellStyle name="20% - 强调文字颜色 5 2 5 4 2 3" xfId="11612" xr:uid="{B20320B3-5016-4E5E-B9EE-1A48EE85E016}"/>
    <cellStyle name="20% - 强调文字颜色 5 2 5 4 2 4" xfId="11613" xr:uid="{342E31F2-4CF9-4E8E-9CE0-6446567AD0D5}"/>
    <cellStyle name="20% - 强调文字颜色 5 2 5 4 2 4 2" xfId="11614" xr:uid="{758F928E-5870-4B7C-8A0A-048070F0764E}"/>
    <cellStyle name="20% - 强调文字颜色 5 2 5 4 3" xfId="11615" xr:uid="{FB8FD9E3-5B46-4D19-BACC-CB39C5E15AFD}"/>
    <cellStyle name="20% - 强调文字颜色 5 2 5 4 4" xfId="11616" xr:uid="{DF52E276-DDC2-4657-9336-1999AB8CBC4F}"/>
    <cellStyle name="20% - 强调文字颜色 5 2 5 4 5" xfId="11618" xr:uid="{6E595D2A-0BE7-4D92-823A-4FB6C44BD290}"/>
    <cellStyle name="20% - 强调文字颜色 5 2 5 5" xfId="11619" xr:uid="{B588DA50-EB82-4C21-ADBA-7DC1865EF41F}"/>
    <cellStyle name="20% - 强调文字颜色 5 2 5 5 2" xfId="11620" xr:uid="{2321B114-F2A5-4626-8A2C-8AE1723DD56F}"/>
    <cellStyle name="20% - 强调文字颜色 5 2 5 6" xfId="11621" xr:uid="{BD1EB427-30AD-425A-A9F3-E593F261E566}"/>
    <cellStyle name="20% - 强调文字颜色 5 2 5 6 2" xfId="11623" xr:uid="{31B1D51C-44FB-4FE2-9F48-4273A3998E8A}"/>
    <cellStyle name="20% - 强调文字颜色 5 2 5 7" xfId="10558" xr:uid="{B5B65C22-C8F8-425A-857D-7170D21DE884}"/>
    <cellStyle name="20% - 强调文字颜色 5 2 6" xfId="11625" xr:uid="{59C0E1F1-5647-4756-9892-E6849AAEFF01}"/>
    <cellStyle name="20% - 强调文字颜色 5 2 6 2" xfId="11628" xr:uid="{289807F9-5738-43CC-87A9-AE647C96B660}"/>
    <cellStyle name="20% - 强调文字颜色 5 2 6 2 2" xfId="11631" xr:uid="{4B922682-97E8-48D8-94EF-04D3CB52DAF9}"/>
    <cellStyle name="20% - 强调文字颜色 5 2 6 2 2 2" xfId="7775" xr:uid="{C7F086E7-5CBE-45B1-94B4-92613BD1B18D}"/>
    <cellStyle name="20% - 强调文字颜色 5 2 6 2 2 2 2" xfId="11633" xr:uid="{722884D3-7EF3-481C-939F-EB7004625BE4}"/>
    <cellStyle name="20% - 强调文字颜色 5 2 6 2 2 2 2 2" xfId="11634" xr:uid="{21E98C3B-5342-453C-AC26-4047809B29F8}"/>
    <cellStyle name="20% - 强调文字颜色 5 2 6 2 2 2 3" xfId="11636" xr:uid="{CB292E24-42C5-4680-AA06-D0B34AE3B03D}"/>
    <cellStyle name="20% - 强调文字颜色 5 2 6 2 2 2 4" xfId="10774" xr:uid="{D4B6BB5C-B9DA-4F26-A7CF-8698A2DA5278}"/>
    <cellStyle name="20% - 强调文字颜色 5 2 6 2 2 2 4 2" xfId="11637" xr:uid="{1B432758-97C4-4717-9CDD-CE9DBF0BAFDE}"/>
    <cellStyle name="20% - 强调文字颜色 5 2 6 2 2 3" xfId="11639" xr:uid="{CC144DC8-9411-49D9-BDE1-61D50F0F0C1E}"/>
    <cellStyle name="20% - 强调文字颜色 5 2 6 2 2 4" xfId="4148" xr:uid="{C370F202-06A2-4209-9A80-1A468B450AA0}"/>
    <cellStyle name="20% - 强调文字颜色 5 2 6 2 2 5" xfId="11641" xr:uid="{177F3E86-A572-4F55-89CD-56F196BC14B7}"/>
    <cellStyle name="20% - 强调文字颜色 5 2 6 2 3" xfId="11643" xr:uid="{2915F525-6F30-4E1C-882B-6E1CE33AC1CE}"/>
    <cellStyle name="20% - 强调文字颜色 5 2 6 2 3 2" xfId="11645" xr:uid="{DA778286-7754-4BFB-BB82-8F3354164BCD}"/>
    <cellStyle name="20% - 强调文字颜色 5 2 6 2 4" xfId="11647" xr:uid="{CF783024-302D-4A55-8BE4-862B75F4719A}"/>
    <cellStyle name="20% - 强调文字颜色 5 2 6 2 4 2" xfId="11648" xr:uid="{F2F1475B-0BAD-46D5-9CEB-587850653CEB}"/>
    <cellStyle name="20% - 强调文字颜色 5 2 6 2 5" xfId="11651" xr:uid="{B6B350CA-EC7A-4FFA-AE0D-F9A307B0D3B1}"/>
    <cellStyle name="20% - 强调文字颜色 5 2 6 3" xfId="11653" xr:uid="{AA85BD1B-4DAF-4ED3-B3CF-AC028D5F2A8E}"/>
    <cellStyle name="20% - 强调文字颜色 5 2 6 3 2" xfId="11655" xr:uid="{B05C0DC5-2F37-46EA-8A92-0113E8C3BF89}"/>
    <cellStyle name="20% - 强调文字颜色 5 2 6 3 2 2" xfId="11656" xr:uid="{261BB3A3-EDEB-4F3A-A308-0CBB0CBDBA23}"/>
    <cellStyle name="20% - 强调文字颜色 5 2 6 3 2 2 2" xfId="11657" xr:uid="{EBD3EAFE-AD54-4520-8D03-9F56C451D4A7}"/>
    <cellStyle name="20% - 强调文字颜色 5 2 6 3 2 3" xfId="6047" xr:uid="{46646350-5A78-427A-B4B9-788F0412BE22}"/>
    <cellStyle name="20% - 强调文字颜色 5 2 6 3 2 4" xfId="11658" xr:uid="{9DBAF5DA-FA7E-4414-B911-76C969F1C17D}"/>
    <cellStyle name="20% - 强调文字颜色 5 2 6 3 2 4 2" xfId="11660" xr:uid="{4724299E-398B-4CE1-B3E1-E27100EDA0B7}"/>
    <cellStyle name="20% - 强调文字颜色 5 2 6 3 3" xfId="11662" xr:uid="{C282B2AB-E514-483C-9F30-F1FA8B7E49EB}"/>
    <cellStyle name="20% - 强调文字颜色 5 2 6 3 4" xfId="11663" xr:uid="{E29CE778-383C-4A5E-8580-28383F956DD9}"/>
    <cellStyle name="20% - 强调文字颜色 5 2 6 3 5" xfId="11664" xr:uid="{25053F85-0C9A-467E-9412-7CFBF1EBFB78}"/>
    <cellStyle name="20% - 强调文字颜色 5 2 6 4" xfId="11666" xr:uid="{B7B60B82-14FD-4760-A98A-BF7CC91E23B2}"/>
    <cellStyle name="20% - 强调文字颜色 5 2 6 4 2" xfId="460" xr:uid="{D757309D-4BEF-4230-ABDB-C83EAC56D76F}"/>
    <cellStyle name="20% - 强调文字颜色 5 2 6 5" xfId="11668" xr:uid="{D2F1719F-4B3F-4257-BF24-149CC72C29A8}"/>
    <cellStyle name="20% - 强调文字颜色 5 2 6 5 2" xfId="11669" xr:uid="{65FD9E3D-5C62-4A03-A5F4-F1763C3BA938}"/>
    <cellStyle name="20% - 强调文字颜色 5 2 6 6" xfId="11671" xr:uid="{62F06D0E-4530-4D55-BA00-182411002D36}"/>
    <cellStyle name="20% - 强调文字颜色 5 2 7" xfId="11674" xr:uid="{BEED5582-9A6C-462E-93BB-763EBF4908AF}"/>
    <cellStyle name="20% - 强调文字颜色 5 2 7 2" xfId="11677" xr:uid="{F53EE9C6-EE53-490B-9ED4-2D539587E1E7}"/>
    <cellStyle name="20% - 强调文字颜色 5 2 7 2 2" xfId="11678" xr:uid="{5CA95D2E-02B9-4C3E-A664-BF8E2C9AD334}"/>
    <cellStyle name="20% - 强调文字颜色 5 2 7 2 2 2" xfId="7883" xr:uid="{E4BEA27C-DBB1-4694-BE68-06404E0B5C6E}"/>
    <cellStyle name="20% - 强调文字颜色 5 2 7 2 2 2 2" xfId="11680" xr:uid="{34F4D786-22FE-4DEA-AEFC-CBD72EDD64DF}"/>
    <cellStyle name="20% - 强调文字颜色 5 2 7 2 2 3" xfId="11685" xr:uid="{9EC62CD6-7438-4C2B-9186-948E5570C94F}"/>
    <cellStyle name="20% - 强调文字颜色 5 2 7 2 2 4" xfId="11690" xr:uid="{63F9D74F-B729-4EF4-981A-74998698C864}"/>
    <cellStyle name="20% - 强调文字颜色 5 2 7 2 2 4 2" xfId="11693" xr:uid="{BD59AE5D-0A46-438D-B642-2C0666FC1EB8}"/>
    <cellStyle name="20% - 强调文字颜色 5 2 7 2 3" xfId="11694" xr:uid="{6135A7F3-F228-4ECA-8336-054026BA6F8F}"/>
    <cellStyle name="20% - 强调文字颜色 5 2 7 2 4" xfId="11695" xr:uid="{5471C1C5-DABA-415E-A26F-FA9EF8A31F5C}"/>
    <cellStyle name="20% - 强调文字颜色 5 2 7 2 5" xfId="11698" xr:uid="{696B2B5C-8868-438F-BF1F-2BDB35A81202}"/>
    <cellStyle name="20% - 强调文字颜色 5 2 7 3" xfId="11700" xr:uid="{BEFDF3AC-7F0C-48AB-9016-B43262B35371}"/>
    <cellStyle name="20% - 强调文字颜色 5 2 7 3 2" xfId="11701" xr:uid="{B42D962F-C87C-4045-9D53-4D67043433AA}"/>
    <cellStyle name="20% - 强调文字颜色 5 2 7 4" xfId="11702" xr:uid="{2DE77FF5-92B9-4020-986A-11E68596FFE0}"/>
    <cellStyle name="20% - 强调文字颜色 5 2 7 4 2" xfId="11703" xr:uid="{80D8D583-40DD-4C8C-9638-4EF6D0BEF340}"/>
    <cellStyle name="20% - 强调文字颜色 5 2 7 5" xfId="11706" xr:uid="{4A5C04A2-AE9D-4385-94AA-BB0C85F099F0}"/>
    <cellStyle name="20% - 强调文字颜色 5 2 8" xfId="11709" xr:uid="{0C75337A-804A-430A-89FA-156208079D8C}"/>
    <cellStyle name="20% - 强调文字颜色 5 2 8 2" xfId="11711" xr:uid="{1D3D195E-3A58-464B-AC2A-B90A5A4920C5}"/>
    <cellStyle name="20% - 强调文字颜色 5 2 8 2 2" xfId="11712" xr:uid="{B1458E61-F107-461C-A409-194C15C3AB66}"/>
    <cellStyle name="20% - 强调文字颜色 5 2 8 3" xfId="11713" xr:uid="{C729BE7E-D6D9-4E31-806A-F71355787671}"/>
    <cellStyle name="20% - 强调文字颜色 5 2 8 3 2" xfId="11714" xr:uid="{98738FAB-078D-43C9-8103-63B97781B114}"/>
    <cellStyle name="20% - 强调文字颜色 5 2 8 4" xfId="11716" xr:uid="{FA77774A-16CA-4B54-B0BC-B0CB239FC33F}"/>
    <cellStyle name="20% - 强调文字颜色 5 2 9" xfId="11718" xr:uid="{36D9A968-237E-439B-9ABC-479147455D32}"/>
    <cellStyle name="20% - 强调文字颜色 5 2 9 2" xfId="11719" xr:uid="{6D6E59F1-9F6A-4752-9F62-FDD5B8E1D783}"/>
    <cellStyle name="20% - 强调文字颜色 5 2 9 2 2" xfId="11720" xr:uid="{4A1AEDF9-5351-4D1F-AB5B-0E9B00D6947C}"/>
    <cellStyle name="20% - 强调文字颜色 5 2 9 2 3" xfId="11722" xr:uid="{6F017103-9BFF-44AD-9B4B-261C613CF3EF}"/>
    <cellStyle name="20% - 强调文字颜色 5 2 9 2 4" xfId="11724" xr:uid="{3CE06F7A-A833-4144-BE02-4E14159A2280}"/>
    <cellStyle name="20% - 强调文字颜色 5 2 9 3" xfId="11725" xr:uid="{8C54EF2A-F2D4-4945-B62C-B6FE91E43610}"/>
    <cellStyle name="20% - 强调文字颜色 5 2 9 3 2" xfId="11726" xr:uid="{44E5294D-C2E3-4263-802D-0B8F16754D16}"/>
    <cellStyle name="20% - 强调文字颜色 5 2 9 4" xfId="11729" xr:uid="{6F250082-1D44-4C0C-A848-FB4F718F53F0}"/>
    <cellStyle name="20% - 强调文字颜色 5 2 9 4 2" xfId="11731" xr:uid="{28091FCE-A741-4A6A-8343-7DF77DD460C0}"/>
    <cellStyle name="20% - 强调文字颜色 5 2 9 5" xfId="11733" xr:uid="{F64D348F-2146-4194-8131-2857A0338C2F}"/>
    <cellStyle name="20% - 强调文字颜色 5 3" xfId="11736" xr:uid="{3969C285-C050-4C86-BC97-68E1D35B5B82}"/>
    <cellStyle name="20% - 强调文字颜色 5 3 10" xfId="11737" xr:uid="{1C473070-1B93-4069-94B3-89FD5178BE78}"/>
    <cellStyle name="20% - 强调文字颜色 5 3 10 2" xfId="11739" xr:uid="{A6577FED-A9E7-44AD-B9A8-729EF2039C79}"/>
    <cellStyle name="20% - 强调文字颜色 5 3 11" xfId="11740" xr:uid="{9952FC64-FC95-4C03-ADA1-F42BD52FAE60}"/>
    <cellStyle name="20% - 强调文字颜色 5 3 2" xfId="11743" xr:uid="{9935019D-DDD3-445E-A93C-8DC7FE3DA4CE}"/>
    <cellStyle name="20% - 强调文字颜色 5 3 2 2" xfId="9882" xr:uid="{69F4FA62-9FF9-4C17-9DDF-4D29B547F004}"/>
    <cellStyle name="20% - 强调文字颜色 5 3 2 2 2" xfId="9889" xr:uid="{08C636B0-A89D-4244-8001-A3E91DF83FBB}"/>
    <cellStyle name="20% - 强调文字颜色 5 3 2 2 2 2" xfId="11747" xr:uid="{41A60E7D-A7F8-4AAD-B9DA-7DFD2CAEE012}"/>
    <cellStyle name="20% - 强调文字颜色 5 3 2 2 2 2 2" xfId="11749" xr:uid="{C2DC4D63-04B1-4A0D-AF7F-63B9846BAA4F}"/>
    <cellStyle name="20% - 强调文字颜色 5 3 2 2 2 2 2 2" xfId="11751" xr:uid="{1F136C8B-98A9-44F1-9E0C-36ADFAD57917}"/>
    <cellStyle name="20% - 强调文字颜色 5 3 2 2 2 2 2 2 2" xfId="11752" xr:uid="{3ECA666E-B89F-465E-8E59-2AB320600175}"/>
    <cellStyle name="20% - 强调文字颜色 5 3 2 2 2 2 2 2 3" xfId="11753" xr:uid="{8971D4D5-C5A8-4110-9D56-25BAACBAD2C0}"/>
    <cellStyle name="20% - 强调文字颜色 5 3 2 2 2 2 2 2 4" xfId="11754" xr:uid="{0150EE48-2311-4610-9EB9-B7C60FD344F1}"/>
    <cellStyle name="20% - 强调文字颜色 5 3 2 2 2 2 2 3" xfId="11758" xr:uid="{505A703E-F0F7-428B-BE79-AE94301D5AFE}"/>
    <cellStyle name="20% - 强调文字颜色 5 3 2 2 2 2 2 3 2" xfId="11760" xr:uid="{05ACA974-B835-4C22-9ADB-8F5CF502F39F}"/>
    <cellStyle name="20% - 强调文字颜色 5 3 2 2 2 2 2 4" xfId="11762" xr:uid="{C099098D-AEA3-461F-9EB6-962A404FC872}"/>
    <cellStyle name="20% - 强调文字颜色 5 3 2 2 2 2 2 4 2" xfId="11764" xr:uid="{752C8E83-87AC-4CF1-B96D-D11486FDC5C8}"/>
    <cellStyle name="20% - 强调文字颜色 5 3 2 2 2 2 2 5" xfId="11765" xr:uid="{467D7C4C-A41C-42B9-96F1-5DC53158A33B}"/>
    <cellStyle name="20% - 强调文字颜色 5 3 2 2 2 2 3" xfId="11767" xr:uid="{8938F543-E30B-402C-96EC-A0C7497743F2}"/>
    <cellStyle name="20% - 强调文字颜色 5 3 2 2 2 2 4" xfId="5877" xr:uid="{200830D0-7FBB-4FA3-BE7E-DE9E89895959}"/>
    <cellStyle name="20% - 强调文字颜色 5 3 2 2 2 2 5" xfId="11769" xr:uid="{D77BFC29-E4B8-4895-B538-77D77E513C91}"/>
    <cellStyle name="20% - 强调文字颜色 5 3 2 2 2 3" xfId="11774" xr:uid="{3CC2B626-0D00-425E-820A-14647751944B}"/>
    <cellStyle name="20% - 强调文字颜色 5 3 2 2 2 3 2" xfId="11779" xr:uid="{2F16B8CC-5A04-4AC9-924A-BBC3D9EDD483}"/>
    <cellStyle name="20% - 强调文字颜色 5 3 2 2 2 3 2 2" xfId="11782" xr:uid="{99E3C7FE-DFD6-454A-8761-F6D66274D581}"/>
    <cellStyle name="20% - 强调文字颜色 5 3 2 2 2 3 2 2 2" xfId="11785" xr:uid="{EF66D529-59CF-45E5-8544-D7D32E969EB7}"/>
    <cellStyle name="20% - 强调文字颜色 5 3 2 2 2 3 2 3" xfId="11789" xr:uid="{BB4FE180-947F-4292-99C1-B7A69A58AFA6}"/>
    <cellStyle name="20% - 强调文字颜色 5 3 2 2 2 3 2 4" xfId="11792" xr:uid="{14476385-C1FA-4A71-8667-EF9C56D008C6}"/>
    <cellStyle name="20% - 强调文字颜色 5 3 2 2 2 3 2 4 2" xfId="11795" xr:uid="{59D1F37C-BAE2-482B-B1D2-3D663BE8F042}"/>
    <cellStyle name="20% - 强调文字颜色 5 3 2 2 2 3 3" xfId="11800" xr:uid="{DE0E36BB-874B-420B-8D73-4BD0F2A07EE3}"/>
    <cellStyle name="20% - 强调文字颜色 5 3 2 2 2 3 4" xfId="9949" xr:uid="{536B6D0D-2542-4FF9-976C-4BFF2801AF25}"/>
    <cellStyle name="20% - 强调文字颜色 5 3 2 2 2 3 5" xfId="9962" xr:uid="{62916DD4-307F-4A20-AAF8-764D7BF277C7}"/>
    <cellStyle name="20% - 强调文字颜色 5 3 2 2 2 4" xfId="11803" xr:uid="{1C7CF313-C5D4-4652-8418-B14FF5D6DEBE}"/>
    <cellStyle name="20% - 强调文字颜色 5 3 2 2 2 4 2" xfId="2415" xr:uid="{2B4540B9-EA02-4E9E-81AE-FC3C0EFF65FA}"/>
    <cellStyle name="20% - 强调文字颜色 5 3 2 2 2 5" xfId="11806" xr:uid="{0577A5F4-4E1B-40BF-904A-A84602E48D54}"/>
    <cellStyle name="20% - 强调文字颜色 5 3 2 2 2 5 2" xfId="11809" xr:uid="{0F822B84-E1E0-4E01-908D-51498889C82D}"/>
    <cellStyle name="20% - 强调文字颜色 5 3 2 2 2 6" xfId="11811" xr:uid="{7ACCFD42-BA19-46A1-AD1E-E4AB44062AE2}"/>
    <cellStyle name="20% - 强调文字颜色 5 3 2 2 3" xfId="3668" xr:uid="{9ABCD9E9-9EFE-48F0-B808-25CF7C797420}"/>
    <cellStyle name="20% - 强调文字颜色 5 3 2 2 3 2" xfId="3673" xr:uid="{316A5B44-57D1-4BED-B9B2-D54857A9CC0A}"/>
    <cellStyle name="20% - 强调文字颜色 5 3 2 2 3 2 2" xfId="2431" xr:uid="{B4CFB880-F878-41BA-BE16-03D46D0D93AD}"/>
    <cellStyle name="20% - 强调文字颜色 5 3 2 2 3 2 2 2" xfId="3677" xr:uid="{9AA908E0-7C6D-49FA-848D-5A9EA1AE19C7}"/>
    <cellStyle name="20% - 强调文字颜色 5 3 2 2 3 2 2 3" xfId="11813" xr:uid="{5A8DF2AE-B44B-47C2-BF25-77FE6092AA9F}"/>
    <cellStyle name="20% - 强调文字颜色 5 3 2 2 3 2 2 4" xfId="11814" xr:uid="{78EA55A1-C9A2-4ED7-8A57-8F0430B57203}"/>
    <cellStyle name="20% - 强调文字颜色 5 3 2 2 3 2 3" xfId="2436" xr:uid="{D3E3CE32-920D-447F-B5AA-1907585376C9}"/>
    <cellStyle name="20% - 强调文字颜色 5 3 2 2 3 2 3 2" xfId="11817" xr:uid="{1F8164C4-7EB1-443D-8E3B-4A63AE2B9D91}"/>
    <cellStyle name="20% - 强调文字颜色 5 3 2 2 3 2 4" xfId="3680" xr:uid="{7B5358ED-3C2D-49A8-BE56-1B2F3299BF70}"/>
    <cellStyle name="20% - 强调文字颜色 5 3 2 2 3 2 4 2" xfId="3684" xr:uid="{9EFC37A6-83E6-4EAF-A5F0-8546EC4EA7C1}"/>
    <cellStyle name="20% - 强调文字颜色 5 3 2 2 3 2 5" xfId="11818" xr:uid="{180FD389-4852-401C-BF7F-A0BAD4843960}"/>
    <cellStyle name="20% - 强调文字颜色 5 3 2 2 3 3" xfId="3697" xr:uid="{74AAA9EC-D9C4-4EDB-886F-BA11807C9386}"/>
    <cellStyle name="20% - 强调文字颜色 5 3 2 2 3 4" xfId="3706" xr:uid="{97354648-E3FE-4E07-91D2-566BABBEF7AE}"/>
    <cellStyle name="20% - 强调文字颜色 5 3 2 2 3 5" xfId="3712" xr:uid="{8B2BAACE-B238-4659-8FAE-BFAFE5577D88}"/>
    <cellStyle name="20% - 强调文字颜色 5 3 2 2 4" xfId="3718" xr:uid="{70B18E85-F822-49BF-831D-AB8D1777997C}"/>
    <cellStyle name="20% - 强调文字颜色 5 3 2 2 4 2" xfId="3721" xr:uid="{EEAF8EBE-67B7-470C-9E8F-844C94062D97}"/>
    <cellStyle name="20% - 强调文字颜色 5 3 2 2 4 2 2" xfId="11821" xr:uid="{DF3E9324-3A0D-4D13-863A-23109B561986}"/>
    <cellStyle name="20% - 强调文字颜色 5 3 2 2 4 2 2 2" xfId="11822" xr:uid="{06D98DC1-3438-44EC-948C-FB5AD4339301}"/>
    <cellStyle name="20% - 强调文字颜色 5 3 2 2 4 2 2 3" xfId="11824" xr:uid="{F88234DD-4B2D-48A8-A536-D7646882021A}"/>
    <cellStyle name="20% - 强调文字颜色 5 3 2 2 4 2 2 4" xfId="11825" xr:uid="{7DB6ED35-C364-42F8-A903-BBAC72D3411D}"/>
    <cellStyle name="20% - 强调文字颜色 5 3 2 2 4 2 2 5" xfId="11826" xr:uid="{19E95D2E-6BA0-4A9E-AFB6-3E6ECFD86FF5}"/>
    <cellStyle name="20% - 强调文字颜色 5 3 2 2 4 2 3" xfId="11828" xr:uid="{A687937B-1B1A-4B19-B6C4-2640CADEBDDB}"/>
    <cellStyle name="20% - 强调文字颜色 5 3 2 2 4 2 3 2" xfId="11829" xr:uid="{DD3FD45C-79A4-4F3A-9476-FCA2FEB6A7C4}"/>
    <cellStyle name="20% - 强调文字颜色 5 3 2 2 4 2 4" xfId="11830" xr:uid="{14ED9875-F46D-4919-A84F-68FCB36FD6A7}"/>
    <cellStyle name="20% - 强调文字颜色 5 3 2 2 4 3" xfId="11833" xr:uid="{03E1034B-AAB8-49F3-9584-8D49F8560A8F}"/>
    <cellStyle name="20% - 强调文字颜色 5 3 2 2 4 3 2" xfId="11840" xr:uid="{56C4A324-BF84-474C-88DD-58CC610290AF}"/>
    <cellStyle name="20% - 强调文字颜色 5 3 2 2 4 4" xfId="11842" xr:uid="{E703D130-E175-4901-B016-9CBDE68FEF58}"/>
    <cellStyle name="20% - 强调文字颜色 5 3 2 2 4 4 2" xfId="11843" xr:uid="{AC521F3F-B031-460F-92BE-1D1E9B61590A}"/>
    <cellStyle name="20% - 强调文字颜色 5 3 2 2 4 5" xfId="11845" xr:uid="{5D90DB58-EBB9-45AD-B3D7-19F5CA1DF6CA}"/>
    <cellStyle name="20% - 强调文字颜色 5 3 2 2 5" xfId="3726" xr:uid="{40074701-AE48-4077-9D83-6188B805F6C9}"/>
    <cellStyle name="20% - 强调文字颜色 5 3 2 2 6" xfId="3737" xr:uid="{0F488442-1B2A-4231-A057-EDBEA80FB07B}"/>
    <cellStyle name="20% - 强调文字颜色 5 3 2 2 7" xfId="11847" xr:uid="{921AA56A-15CD-4217-9727-F1080339C75F}"/>
    <cellStyle name="20% - 强调文字颜色 5 3 2 3" xfId="11850" xr:uid="{A67BC1F9-0DD5-4674-9C08-A04F6621B46A}"/>
    <cellStyle name="20% - 强调文字颜色 5 3 2 3 2" xfId="11854" xr:uid="{0C5F60FE-C825-4003-960C-A1FD5C7CFC5A}"/>
    <cellStyle name="20% - 强调文字颜色 5 3 2 3 2 2" xfId="11856" xr:uid="{3037E8AF-6180-4256-A602-5F187415524F}"/>
    <cellStyle name="20% - 强调文字颜色 5 3 2 3 2 2 2" xfId="11857" xr:uid="{A0B1A5D3-CCAF-4FEC-9C5C-7BA6FE9D02B9}"/>
    <cellStyle name="20% - 强调文字颜色 5 3 2 3 2 2 2 2" xfId="11858" xr:uid="{A257CED8-247E-42BE-B7A9-888EF6476E3F}"/>
    <cellStyle name="20% - 强调文字颜色 5 3 2 3 2 2 2 3" xfId="11859" xr:uid="{F10D9563-917C-477B-8F99-EA0B014320A0}"/>
    <cellStyle name="20% - 强调文字颜色 5 3 2 3 2 2 2 4" xfId="11314" xr:uid="{E0265431-DA1A-4F5F-AC89-9EF733816AF8}"/>
    <cellStyle name="20% - 强调文字颜色 5 3 2 3 2 2 3" xfId="1909" xr:uid="{ABBACA3C-17F1-44FA-A730-F17CC77C33FE}"/>
    <cellStyle name="20% - 强调文字颜色 5 3 2 3 2 2 3 2" xfId="1912" xr:uid="{D659B486-FBDC-4CE4-9313-C403337E3297}"/>
    <cellStyle name="20% - 强调文字颜色 5 3 2 3 2 2 3 3" xfId="1939" xr:uid="{09675124-974D-44C6-A898-E1F00CE46492}"/>
    <cellStyle name="20% - 强调文字颜色 5 3 2 3 2 2 4" xfId="1950" xr:uid="{E9A26FF0-3393-4AAE-84F0-705B6DB63981}"/>
    <cellStyle name="20% - 强调文字颜色 5 3 2 3 2 2 5" xfId="1984" xr:uid="{C5D6B648-C272-499A-A8DF-52EB97B3D7F2}"/>
    <cellStyle name="20% - 强调文字颜色 5 3 2 3 2 2 5 2" xfId="11861" xr:uid="{2B3BC1E9-2203-4533-A454-188981E24845}"/>
    <cellStyle name="20% - 强调文字颜色 5 3 2 3 2 3" xfId="11863" xr:uid="{CACEBB5A-2DA8-4CB4-B411-B7DE7D2F3B6C}"/>
    <cellStyle name="20% - 强调文字颜色 5 3 2 3 2 4" xfId="11865" xr:uid="{A7598743-FBF4-4939-98DC-FBD56DDF56CD}"/>
    <cellStyle name="20% - 强调文字颜色 5 3 2 3 2 5" xfId="11867" xr:uid="{A36D332E-5564-4279-82BA-7EC08418186D}"/>
    <cellStyle name="20% - 强调文字颜色 5 3 2 3 3" xfId="3752" xr:uid="{70B773B1-15A6-47DD-A8D9-AAAC23503098}"/>
    <cellStyle name="20% - 强调文字颜色 5 3 2 3 3 2" xfId="3755" xr:uid="{157A834B-AFFF-4C0B-937C-8128700DC0C4}"/>
    <cellStyle name="20% - 强调文字颜色 5 3 2 3 3 2 2" xfId="2532" xr:uid="{A05D31B8-8C5B-4D84-BD19-E568DEAC50FE}"/>
    <cellStyle name="20% - 强调文字颜色 5 3 2 3 3 2 2 2" xfId="11870" xr:uid="{4F51432A-21EE-4712-8FFE-60FAA7CECE18}"/>
    <cellStyle name="20% - 强调文字颜色 5 3 2 3 3 2 3" xfId="2394" xr:uid="{BB2E2F0A-FA38-4226-8BD1-6FD725F8C960}"/>
    <cellStyle name="20% - 强调文字颜色 5 3 2 3 3 2 4" xfId="2462" xr:uid="{257CECF9-CF92-47C7-BA31-58A8802DD7AA}"/>
    <cellStyle name="20% - 强调文字颜色 5 3 2 3 3 2 4 2" xfId="2472" xr:uid="{FE0AC721-F66E-4E99-8E0D-F95A184FB696}"/>
    <cellStyle name="20% - 强调文字颜色 5 3 2 3 3 3" xfId="3757" xr:uid="{9F522A2D-3CD8-44EF-B3B7-D3C5586DC00D}"/>
    <cellStyle name="20% - 强调文字颜色 5 3 2 3 3 4" xfId="3760" xr:uid="{C18AE06A-011D-43B3-AB6C-3A7BE42E064D}"/>
    <cellStyle name="20% - 强调文字颜色 5 3 2 3 3 5" xfId="11872" xr:uid="{EC4A76F0-B79F-498A-AB84-5EDB6C58021E}"/>
    <cellStyle name="20% - 强调文字颜色 5 3 2 3 4" xfId="3762" xr:uid="{665A9175-1529-46E2-BD7A-E29F465E17B9}"/>
    <cellStyle name="20% - 强调文字颜色 5 3 2 3 4 2" xfId="3764" xr:uid="{84C59D1D-83D7-4EA9-BFCF-8FBB29B7A337}"/>
    <cellStyle name="20% - 强调文字颜色 5 3 2 3 5" xfId="3766" xr:uid="{5A8657C9-138D-48FE-99A4-EA315ADBD3F9}"/>
    <cellStyle name="20% - 强调文字颜色 5 3 2 3 5 2" xfId="11873" xr:uid="{4C01D130-1495-4B6F-B32C-51459B5BF483}"/>
    <cellStyle name="20% - 强调文字颜色 5 3 2 3 6" xfId="3769" xr:uid="{5B3144CF-DFAA-4984-9B1D-F87E4A38B4B5}"/>
    <cellStyle name="20% - 强调文字颜色 5 3 2 4" xfId="11876" xr:uid="{2B48EE57-67F1-4D0C-9552-438211A77845}"/>
    <cellStyle name="20% - 强调文字颜色 5 3 2 4 2" xfId="11879" xr:uid="{CE6A60DB-2EA5-4812-BBE8-B9584B47143C}"/>
    <cellStyle name="20% - 强调文字颜色 5 3 2 4 2 2" xfId="11881" xr:uid="{2DB05D5A-A0CB-4EEE-A484-A3A0346B3741}"/>
    <cellStyle name="20% - 强调文字颜色 5 3 2 4 2 2 2" xfId="11883" xr:uid="{45AD7969-4B3A-4536-A06A-498FA0C73BD1}"/>
    <cellStyle name="20% - 强调文字颜色 5 3 2 4 2 2 3" xfId="4308" xr:uid="{0943B80B-3F69-4859-BDC2-EAC19471F51C}"/>
    <cellStyle name="20% - 强调文字颜色 5 3 2 4 2 2 4" xfId="4331" xr:uid="{C49F9142-7280-4DD9-AD7B-E6C9ED6D572C}"/>
    <cellStyle name="20% - 强调文字颜色 5 3 2 4 2 3" xfId="11885" xr:uid="{22038CE6-BCD2-415D-94CA-DADD11F2F60F}"/>
    <cellStyle name="20% - 强调文字颜色 5 3 2 4 2 3 2" xfId="11887" xr:uid="{BDFCC494-1CEB-46B1-A91F-C358CD82D4D1}"/>
    <cellStyle name="20% - 强调文字颜色 5 3 2 4 2 4" xfId="11889" xr:uid="{D380C80D-F7F3-4592-8299-93087D94B9F8}"/>
    <cellStyle name="20% - 强调文字颜色 5 3 2 4 2 4 2" xfId="11891" xr:uid="{0C24499C-B160-4CCA-871B-5B6AD21F446D}"/>
    <cellStyle name="20% - 强调文字颜色 5 3 2 4 2 5" xfId="11892" xr:uid="{A36CE340-ABF6-4052-B1BB-22752DCB3C0B}"/>
    <cellStyle name="20% - 强调文字颜色 5 3 2 4 3" xfId="11894" xr:uid="{CA609A56-37DE-4254-BB27-E45AD4D7B7F8}"/>
    <cellStyle name="20% - 强调文字颜色 5 3 2 4 4" xfId="11895" xr:uid="{DDCACF66-70F6-4690-B9C4-16C73400B84A}"/>
    <cellStyle name="20% - 强调文字颜色 5 3 2 4 5" xfId="478" xr:uid="{086C8019-F06D-4960-8E01-AAAAE40DB1E9}"/>
    <cellStyle name="20% - 强调文字颜色 5 3 2 5" xfId="11898" xr:uid="{D012C7ED-56B2-4FFB-9794-48CFE39A5B43}"/>
    <cellStyle name="20% - 强调文字颜色 5 3 2 5 2" xfId="11901" xr:uid="{87FA64EF-1381-4C11-8633-1C3C0BE1D0BF}"/>
    <cellStyle name="20% - 强调文字颜色 5 3 2 5 2 2" xfId="11902" xr:uid="{7BB02F69-4618-4894-B6DC-654471544C7D}"/>
    <cellStyle name="20% - 强调文字颜色 5 3 2 5 3" xfId="11904" xr:uid="{A88DCB63-E1B7-4799-B6E0-7CEA4CD213B0}"/>
    <cellStyle name="20% - 强调文字颜色 5 3 2 5 3 2" xfId="11905" xr:uid="{069CCA37-E7F1-4D24-B867-4A4EF7D41412}"/>
    <cellStyle name="20% - 强调文字颜色 5 3 2 5 4" xfId="11906" xr:uid="{47E72E82-D75D-4595-8E74-C82A59A0683A}"/>
    <cellStyle name="20% - 强调文字颜色 5 3 2 6" xfId="11908" xr:uid="{ADC26056-A2DE-428D-BA15-BC1BF5CD22EF}"/>
    <cellStyle name="20% - 强调文字颜色 5 3 2 6 2" xfId="11909" xr:uid="{04977E88-E04F-426C-B81D-7530539EEC0B}"/>
    <cellStyle name="20% - 强调文字颜色 5 3 2 6 2 2" xfId="1309" xr:uid="{C3805366-090B-407A-9964-063858F601C9}"/>
    <cellStyle name="20% - 强调文字颜色 5 3 2 6 2 2 2" xfId="1317" xr:uid="{916B721D-444F-4675-BDC8-3C1E377416DB}"/>
    <cellStyle name="20% - 强调文字颜色 5 3 2 6 2 2 3" xfId="11911" xr:uid="{C6F6E8F8-174A-4277-981C-8B89F25EDE3B}"/>
    <cellStyle name="20% - 强调文字颜色 5 3 2 6 2 2 4" xfId="11912" xr:uid="{6E40C1BC-3818-4A21-9E7B-7D19EF681A25}"/>
    <cellStyle name="20% - 强调文字颜色 5 3 2 6 2 2 5" xfId="11913" xr:uid="{93873243-A0A4-4522-B786-383E9B6DB61A}"/>
    <cellStyle name="20% - 强调文字颜色 5 3 2 6 2 3" xfId="11915" xr:uid="{99A6B964-D72F-4116-A630-1D8E1ABCA6CF}"/>
    <cellStyle name="20% - 强调文字颜色 5 3 2 6 2 3 2" xfId="11917" xr:uid="{28135097-1D0E-42F5-9E1A-E4D502CABBCC}"/>
    <cellStyle name="20% - 强调文字颜色 5 3 2 6 2 4" xfId="1351" xr:uid="{D08031E9-0A83-41C6-BBB8-648E249B2503}"/>
    <cellStyle name="20% - 强调文字颜色 5 3 2 6 3" xfId="1358" xr:uid="{C7C55AD6-7021-4725-B572-772FAA83C81D}"/>
    <cellStyle name="20% - 强调文字颜色 5 3 2 6 3 2" xfId="1364" xr:uid="{D9BEBB6F-12DF-473A-B062-0B822A574167}"/>
    <cellStyle name="20% - 强调文字颜色 5 3 2 6 3 3" xfId="1377" xr:uid="{000DE1B7-A7B9-4C7B-A9DD-260D991F8AFA}"/>
    <cellStyle name="20% - 强调文字颜色 5 3 2 6 3 4" xfId="1384" xr:uid="{355EEDAA-0C7F-460B-8E22-9DE684156E9B}"/>
    <cellStyle name="20% - 强调文字颜色 5 3 2 6 3 5" xfId="11919" xr:uid="{01608871-7058-4CC1-9A92-1D744C4CCF5A}"/>
    <cellStyle name="20% - 强调文字颜色 5 3 2 6 4" xfId="1391" xr:uid="{2FE17A22-53BC-4536-B7F4-D8C5E50AA526}"/>
    <cellStyle name="20% - 强调文字颜色 5 3 2 6 5" xfId="870" xr:uid="{23AC8D1B-B76D-4C36-AF27-5CE359A24EF0}"/>
    <cellStyle name="20% - 强调文字颜色 5 3 2 6 5 2" xfId="879" xr:uid="{90E7263D-C386-4ECB-86BA-8B271C9D0891}"/>
    <cellStyle name="20% - 强调文字颜色 5 3 2 7" xfId="11923" xr:uid="{2556B482-63CA-4875-AF65-68AF02F00257}"/>
    <cellStyle name="20% - 强调文字颜色 5 3 2 8" xfId="11925" xr:uid="{C8CD30B6-A762-42C6-B899-8A44F736A074}"/>
    <cellStyle name="20% - 强调文字颜色 5 3 2 9" xfId="2891" xr:uid="{91FBE92F-F8D6-4A25-AAC0-6F8DA460657E}"/>
    <cellStyle name="20% - 强调文字颜色 5 3 3" xfId="11930" xr:uid="{4A8B091A-14AC-4D73-B520-B25ED71B0F46}"/>
    <cellStyle name="20% - 强调文字颜色 5 3 3 2" xfId="9907" xr:uid="{3FB0F2AE-1B1E-41E7-8FFE-6DA3334AF622}"/>
    <cellStyle name="20% - 强调文字颜色 5 3 3 2 2" xfId="9911" xr:uid="{A1D1E681-238A-413F-8C3F-567774BD8C39}"/>
    <cellStyle name="20% - 强调文字颜色 5 3 3 2 2 2" xfId="11934" xr:uid="{90C3E8C3-F483-453B-941D-724BA2E18BA2}"/>
    <cellStyle name="20% - 强调文字颜色 5 3 3 2 2 2 2" xfId="11936" xr:uid="{75EA9247-742C-4811-BA81-CD8B9D0F2F96}"/>
    <cellStyle name="20% - 强调文字颜色 5 3 3 2 2 2 2 2" xfId="11938" xr:uid="{DF941E8F-6BB0-4689-AB9A-C0B6136405D9}"/>
    <cellStyle name="20% - 强调文字颜色 5 3 3 2 2 2 2 2 2" xfId="11939" xr:uid="{BE89626D-7AB5-44B6-8736-400ED1C9A182}"/>
    <cellStyle name="20% - 强调文字颜色 5 3 3 2 2 2 2 2 3" xfId="11940" xr:uid="{D1E215B7-9E77-44D4-83B2-E8BD3DE73B86}"/>
    <cellStyle name="20% - 强调文字颜色 5 3 3 2 2 2 2 2 4" xfId="11941" xr:uid="{052C5E7C-8223-4CEB-8984-24EDD469DBBA}"/>
    <cellStyle name="20% - 强调文字颜色 5 3 3 2 2 2 2 3" xfId="11942" xr:uid="{F49CEED9-CC43-485A-8FA2-75F10A2B1616}"/>
    <cellStyle name="20% - 强调文字颜色 5 3 3 2 2 2 2 3 2" xfId="11943" xr:uid="{DF651A57-C6DA-4BE5-93A5-EE7C0FB1292D}"/>
    <cellStyle name="20% - 强调文字颜色 5 3 3 2 2 2 2 4" xfId="11944" xr:uid="{9C503085-E66A-4286-AD66-E00B4B79B626}"/>
    <cellStyle name="20% - 强调文字颜色 5 3 3 2 2 2 2 4 2" xfId="4378" xr:uid="{E27898D4-2C88-4671-8EE0-034992C1D853}"/>
    <cellStyle name="20% - 强调文字颜色 5 3 3 2 2 2 2 5" xfId="11945" xr:uid="{54D4590D-93CA-4029-9A71-8CA5393B44DF}"/>
    <cellStyle name="20% - 强调文字颜色 5 3 3 2 2 2 3" xfId="11947" xr:uid="{6B47193D-9FEA-4579-87E8-249F7B2ACF72}"/>
    <cellStyle name="20% - 强调文字颜色 5 3 3 2 2 2 4" xfId="11949" xr:uid="{70C14F66-6AAB-416C-8462-A54D0C14C525}"/>
    <cellStyle name="20% - 强调文字颜色 5 3 3 2 2 2 5" xfId="11952" xr:uid="{02183AE4-30A2-4422-B03E-CC7894CD2146}"/>
    <cellStyle name="20% - 强调文字颜色 5 3 3 2 2 3" xfId="11956" xr:uid="{464E2750-F9F1-42A8-A363-74A03B22126E}"/>
    <cellStyle name="20% - 强调文字颜色 5 3 3 2 2 3 2" xfId="11960" xr:uid="{745D46AF-A8A2-48FE-9DD7-AA038AF44424}"/>
    <cellStyle name="20% - 强调文字颜色 5 3 3 2 2 3 2 2" xfId="11963" xr:uid="{098C0845-8647-423E-A1B3-58E67F5C0A8E}"/>
    <cellStyle name="20% - 强调文字颜色 5 3 3 2 2 3 2 2 2" xfId="11965" xr:uid="{403402F6-841F-438E-B608-8AC0E2E7699D}"/>
    <cellStyle name="20% - 强调文字颜色 5 3 3 2 2 3 2 3" xfId="11967" xr:uid="{92A543BD-587F-460C-A33A-0370E098ACD6}"/>
    <cellStyle name="20% - 强调文字颜色 5 3 3 2 2 3 2 4" xfId="11969" xr:uid="{9E8EE462-BD1F-453B-8FE7-F211EEB66FF5}"/>
    <cellStyle name="20% - 强调文字颜色 5 3 3 2 2 3 2 4 2" xfId="3692" xr:uid="{AD28E868-2B8F-4855-9869-76C480E0C6B1}"/>
    <cellStyle name="20% - 强调文字颜色 5 3 3 2 2 3 3" xfId="11972" xr:uid="{D0631E3C-6599-45F1-BC3F-0FE2A308ECFB}"/>
    <cellStyle name="20% - 强调文字颜色 5 3 3 2 2 3 4" xfId="10084" xr:uid="{411E5F46-357D-4A3F-9173-E1FC21F3FDC2}"/>
    <cellStyle name="20% - 强调文字颜色 5 3 3 2 2 3 5" xfId="10088" xr:uid="{FCD6090A-1067-4FF5-A7E2-B91346595C6F}"/>
    <cellStyle name="20% - 强调文字颜色 5 3 3 2 2 4" xfId="11975" xr:uid="{E25D4670-297C-46D5-A68E-34F15D8405B2}"/>
    <cellStyle name="20% - 强调文字颜色 5 3 3 2 2 4 2" xfId="11978" xr:uid="{B7E9C24B-5AEB-46B0-995B-9FBDE8D27E39}"/>
    <cellStyle name="20% - 强调文字颜色 5 3 3 2 2 5" xfId="11981" xr:uid="{72AC035C-1CD5-43D0-BDF8-BAAA09B74A28}"/>
    <cellStyle name="20% - 强调文字颜色 5 3 3 2 2 5 2" xfId="11984" xr:uid="{8DCE804D-2556-4CF1-B1ED-96E05EA03710}"/>
    <cellStyle name="20% - 强调文字颜色 5 3 3 2 2 6" xfId="11986" xr:uid="{33F6E658-4B2D-40DA-B586-BE154150C498}"/>
    <cellStyle name="20% - 强调文字颜色 5 3 3 2 3" xfId="3812" xr:uid="{0C97061B-74E4-4657-B7E8-740692D513D4}"/>
    <cellStyle name="20% - 强调文字颜色 5 3 3 2 3 2" xfId="3168" xr:uid="{A336E177-1380-4A10-A798-8DCE410C0B5B}"/>
    <cellStyle name="20% - 强调文字颜色 5 3 3 2 3 2 2" xfId="2754" xr:uid="{D3615614-3FA9-460A-A65D-3CE66BBF8B52}"/>
    <cellStyle name="20% - 强调文字颜色 5 3 3 2 3 2 2 2" xfId="11987" xr:uid="{4B4635CF-7345-4F52-84D8-EBEC68293304}"/>
    <cellStyle name="20% - 强调文字颜色 5 3 3 2 3 2 2 3" xfId="11988" xr:uid="{899C0FD8-6F19-4726-8127-CDABFF6014FA}"/>
    <cellStyle name="20% - 强调文字颜色 5 3 3 2 3 2 2 4" xfId="11989" xr:uid="{43BB9FEC-BE18-4056-A554-7FA962ACFA32}"/>
    <cellStyle name="20% - 强调文字颜色 5 3 3 2 3 2 3" xfId="11991" xr:uid="{12F2C74E-C7FA-45E0-988E-2E73B972CF9E}"/>
    <cellStyle name="20% - 强调文字颜色 5 3 3 2 3 2 3 2" xfId="11992" xr:uid="{0FC1D156-73F6-449F-902A-8208F7C2B55E}"/>
    <cellStyle name="20% - 强调文字颜色 5 3 3 2 3 2 4" xfId="11993" xr:uid="{3A289D74-D073-4360-B30F-94BBB36D28DC}"/>
    <cellStyle name="20% - 强调文字颜色 5 3 3 2 3 2 4 2" xfId="11995" xr:uid="{9F4F594C-3284-4998-820E-46420218E90B}"/>
    <cellStyle name="20% - 强调文字颜色 5 3 3 2 3 2 5" xfId="11996" xr:uid="{B426AC45-3855-4206-B9F2-7EDAA0F798A6}"/>
    <cellStyle name="20% - 强调文字颜色 5 3 3 2 3 3" xfId="3176" xr:uid="{1B1653A0-0786-4C67-915A-DC77264B63F0}"/>
    <cellStyle name="20% - 强调文字颜色 5 3 3 2 3 4" xfId="3818" xr:uid="{B0ED06A9-37B5-4050-82D1-0E02EACE8AA7}"/>
    <cellStyle name="20% - 强调文字颜色 5 3 3 2 3 5" xfId="11998" xr:uid="{0A930488-05AD-4F15-B3E3-00603D1AD7F5}"/>
    <cellStyle name="20% - 强调文字颜色 5 3 3 2 4" xfId="3821" xr:uid="{2D2D9BF7-3077-4F93-A5A6-FAA83F8E5077}"/>
    <cellStyle name="20% - 强调文字颜色 5 3 3 2 4 2" xfId="3386" xr:uid="{40468C99-2640-4783-8033-AE54F06CCEE5}"/>
    <cellStyle name="20% - 强调文字颜色 5 3 3 2 4 2 2" xfId="11999" xr:uid="{71133F20-8823-4617-8986-B999933241E3}"/>
    <cellStyle name="20% - 强调文字颜色 5 3 3 2 4 2 3" xfId="12000" xr:uid="{C1E4C06E-1ED2-4FCE-AA7C-936A5BC8D84B}"/>
    <cellStyle name="20% - 强调文字颜色 5 3 3 2 4 2 4" xfId="12001" xr:uid="{D244EC94-13A5-4260-92B7-14D78B796AEF}"/>
    <cellStyle name="20% - 强调文字颜色 5 3 3 2 4 3" xfId="12007" xr:uid="{C456F345-D5B4-4971-8AB4-FE16C023C2D1}"/>
    <cellStyle name="20% - 强调文字颜色 5 3 3 2 4 3 2" xfId="12008" xr:uid="{BA959F81-4BD1-44E6-9B35-D4A5347427DE}"/>
    <cellStyle name="20% - 强调文字颜色 5 3 3 2 4 4" xfId="12017" xr:uid="{D841A510-D427-4A7D-9CBB-7F44363D22B0}"/>
    <cellStyle name="20% - 强调文字颜色 5 3 3 2 4 4 2" xfId="12018" xr:uid="{80E9BF0F-C9B5-48BA-A2E0-F3A0A9520AE2}"/>
    <cellStyle name="20% - 强调文字颜色 5 3 3 2 4 5" xfId="12023" xr:uid="{C390D9C1-3A68-4701-8E00-4828C2A94067}"/>
    <cellStyle name="20% - 强调文字颜色 5 3 3 2 5" xfId="3826" xr:uid="{B2E4B8AE-CD69-4BE5-A170-34631DC83E08}"/>
    <cellStyle name="20% - 强调文字颜色 5 3 3 2 6" xfId="3839" xr:uid="{94D47453-224C-41BB-BEF1-4DDA5D8B0488}"/>
    <cellStyle name="20% - 强调文字颜色 5 3 3 2 7" xfId="3846" xr:uid="{09661B5C-32CB-4B09-95C4-F815FE934142}"/>
    <cellStyle name="20% - 强调文字颜色 5 3 3 3" xfId="9917" xr:uid="{65E27A76-2786-40A8-9F25-25C776C68540}"/>
    <cellStyle name="20% - 强调文字颜色 5 3 3 3 2" xfId="9919" xr:uid="{4593A1EE-577D-4E1D-9CB8-8FD0A79622CE}"/>
    <cellStyle name="20% - 强调文字颜色 5 3 3 3 2 2" xfId="12024" xr:uid="{F22585C4-72F3-400C-A193-42F7A6F978F7}"/>
    <cellStyle name="20% - 强调文字颜色 5 3 3 3 2 2 2" xfId="8779" xr:uid="{A901EF0E-A1FC-46DE-843C-C7578ECC3688}"/>
    <cellStyle name="20% - 强调文字颜色 5 3 3 3 2 2 2 2" xfId="12025" xr:uid="{DEFD5D65-6CC9-4AEC-827C-EAFB54AAC5C2}"/>
    <cellStyle name="20% - 强调文字颜色 5 3 3 3 2 2 2 3" xfId="12026" xr:uid="{C5B1CA05-FD6E-4EF3-874B-F0C57DE015C5}"/>
    <cellStyle name="20% - 强调文字颜色 5 3 3 3 2 2 2 4" xfId="12027" xr:uid="{7F38FFF5-270B-464F-AD9B-48C2C6C994BF}"/>
    <cellStyle name="20% - 强调文字颜色 5 3 3 3 2 2 3" xfId="5695" xr:uid="{2C8599FA-1A2A-4C8B-BD13-2C83B7230EE7}"/>
    <cellStyle name="20% - 强调文字颜色 5 3 3 3 2 2 3 2" xfId="813" xr:uid="{52EC89FC-6C00-46A9-A1E6-88ECCD25BB65}"/>
    <cellStyle name="20% - 强调文字颜色 5 3 3 3 2 2 3 3" xfId="833" xr:uid="{7E8D9129-B375-49E1-A73F-EA93BECB4059}"/>
    <cellStyle name="20% - 强调文字颜色 5 3 3 3 2 2 4" xfId="5724" xr:uid="{706C563F-9BF4-4602-9B0B-786230AC3F3A}"/>
    <cellStyle name="20% - 强调文字颜色 5 3 3 3 2 2 5" xfId="5747" xr:uid="{023721BE-3F51-4779-9689-D83E34595E0C}"/>
    <cellStyle name="20% - 强调文字颜色 5 3 3 3 2 2 5 2" xfId="12028" xr:uid="{825A5D37-9FA7-4C64-ABE4-71F3ABCFE8A0}"/>
    <cellStyle name="20% - 强调文字颜色 5 3 3 3 2 3" xfId="12030" xr:uid="{A91EA291-8B10-44BC-9F42-86EC5E0C3DC6}"/>
    <cellStyle name="20% - 强调文字颜色 5 3 3 3 2 4" xfId="12032" xr:uid="{4BBAFBBA-A4A7-488A-87AB-3364AD2E6710}"/>
    <cellStyle name="20% - 强调文字颜色 5 3 3 3 2 5" xfId="12033" xr:uid="{129F74BE-9B56-4D11-A2DD-48328E549B59}"/>
    <cellStyle name="20% - 强调文字颜色 5 3 3 3 3" xfId="12035" xr:uid="{2CBC7469-3BB0-49D6-88F7-216B5F1AE2FE}"/>
    <cellStyle name="20% - 强调文字颜色 5 3 3 3 3 2" xfId="12036" xr:uid="{C3D82212-236B-4B10-A733-7342C8D7B90E}"/>
    <cellStyle name="20% - 强调文字颜色 5 3 3 3 3 2 2" xfId="12038" xr:uid="{56F8E7B5-C77F-49C1-9481-873D87B14152}"/>
    <cellStyle name="20% - 强调文字颜色 5 3 3 3 3 2 3" xfId="2144" xr:uid="{1711B95C-D3A3-4467-A9F3-4195F1BF5D23}"/>
    <cellStyle name="20% - 强调文字颜色 5 3 3 3 3 2 4" xfId="5945" xr:uid="{D778FB86-135F-4914-80B5-9842D427786F}"/>
    <cellStyle name="20% - 强调文字颜色 5 3 3 3 3 3" xfId="12039" xr:uid="{996AA7F6-E9CE-42D7-89EE-312DEBDD2D57}"/>
    <cellStyle name="20% - 强调文字颜色 5 3 3 3 3 3 2" xfId="12041" xr:uid="{EFB9C81E-F217-4BCC-B6CA-C2A77EDE2CD9}"/>
    <cellStyle name="20% - 强调文字颜色 5 3 3 3 3 4" xfId="12042" xr:uid="{031DD00E-A617-479A-8D7B-27E21E7751F6}"/>
    <cellStyle name="20% - 强调文字颜色 5 3 3 3 3 4 2" xfId="12044" xr:uid="{CE2E0086-CD68-4C9B-8D10-E4CC2E252C76}"/>
    <cellStyle name="20% - 强调文字颜色 5 3 3 3 3 5" xfId="12045" xr:uid="{546BDBAD-7E19-4867-A2B6-0C36513BB2EA}"/>
    <cellStyle name="20% - 强调文字颜色 5 3 3 3 4" xfId="12046" xr:uid="{F1DAF3D7-D071-47B4-B84D-7C0B88D01BDE}"/>
    <cellStyle name="20% - 强调文字颜色 5 3 3 3 5" xfId="12047" xr:uid="{A3D915F4-19F4-408A-8D44-2CD6E962138A}"/>
    <cellStyle name="20% - 强调文字颜色 5 3 3 3 6" xfId="12048" xr:uid="{340333B0-BA42-4C9A-B0D1-9415EDE613C4}"/>
    <cellStyle name="20% - 强调文字颜色 5 3 3 4" xfId="9922" xr:uid="{7FC58B40-BECB-470F-B370-14E5FD0B4089}"/>
    <cellStyle name="20% - 强调文字颜色 5 3 3 4 2" xfId="9925" xr:uid="{89C7D6CF-7557-42C2-A3D5-41D41640F3DD}"/>
    <cellStyle name="20% - 强调文字颜色 5 3 3 4 2 2" xfId="12050" xr:uid="{3949D2ED-7AD1-4B0A-B2DC-4EDFA4B944E0}"/>
    <cellStyle name="20% - 强调文字颜色 5 3 3 4 2 2 2" xfId="12052" xr:uid="{5B13DEA7-2C6B-4967-B777-07DE1F160E5D}"/>
    <cellStyle name="20% - 强调文字颜色 5 3 3 4 2 2 3" xfId="6878" xr:uid="{62195665-C161-48D9-B621-D9A2DD57DC50}"/>
    <cellStyle name="20% - 强调文字颜色 5 3 3 4 2 2 4" xfId="6889" xr:uid="{F1C7F6EA-E7C1-4F37-A0F2-46B6CE6A31E2}"/>
    <cellStyle name="20% - 强调文字颜色 5 3 3 4 2 3" xfId="12053" xr:uid="{6D5DC5EF-974A-4404-ABFA-9E05850E511E}"/>
    <cellStyle name="20% - 强调文字颜色 5 3 3 4 2 3 2" xfId="12054" xr:uid="{69423B3F-EA27-4287-8AB0-E8DE6927BC48}"/>
    <cellStyle name="20% - 强调文字颜色 5 3 3 4 2 4" xfId="12055" xr:uid="{D5689C44-0F96-47CD-8ED7-6D086180C90B}"/>
    <cellStyle name="20% - 强调文字颜色 5 3 3 4 2 4 2" xfId="129" xr:uid="{5E1DFF5B-A8B0-4BB7-9D81-480436F7B2C8}"/>
    <cellStyle name="20% - 强调文字颜色 5 3 3 4 2 5" xfId="12056" xr:uid="{90E34D0E-4697-4216-B4DE-81D0D5F33A18}"/>
    <cellStyle name="20% - 强调文字颜色 5 3 3 4 3" xfId="12057" xr:uid="{CC21C63C-ABAF-47E1-9786-716C8958A7FC}"/>
    <cellStyle name="20% - 强调文字颜色 5 3 3 4 4" xfId="12058" xr:uid="{734E9D06-8DE3-41F7-AD9D-16550453F0D3}"/>
    <cellStyle name="20% - 强调文字颜色 5 3 3 4 5" xfId="639" xr:uid="{836B4C3D-AF59-4D55-B10F-6A10670FAFF9}"/>
    <cellStyle name="20% - 强调文字颜色 5 3 3 5" xfId="12060" xr:uid="{4B9F34E8-B98B-41C5-AAC8-1C772F6A4EE8}"/>
    <cellStyle name="20% - 强调文字颜色 5 3 3 5 2" xfId="12062" xr:uid="{BA3AC83B-6FC9-45D9-A3C7-F5A52060AB82}"/>
    <cellStyle name="20% - 强调文字颜色 5 3 3 5 2 2" xfId="12063" xr:uid="{4EF573E1-5336-4325-9184-2839FE61BC43}"/>
    <cellStyle name="20% - 强调文字颜色 5 3 3 5 3" xfId="12064" xr:uid="{82627CC1-CAFE-4A77-A273-92E0043551A6}"/>
    <cellStyle name="20% - 强调文字颜色 5 3 3 5 3 2" xfId="6610" xr:uid="{2FD6A59E-B9B3-4097-BB98-8CCFAF8E56E9}"/>
    <cellStyle name="20% - 强调文字颜色 5 3 3 5 4" xfId="12065" xr:uid="{553BAC48-9E0B-4943-8EDF-B7852840CC43}"/>
    <cellStyle name="20% - 强调文字颜色 5 3 3 6" xfId="12066" xr:uid="{92C819CF-BAC2-450B-8146-1F319CC6C4E7}"/>
    <cellStyle name="20% - 强调文字颜色 5 3 3 6 2" xfId="3548" xr:uid="{2BDFD28B-FF43-4D0E-B562-89B0595E0A1C}"/>
    <cellStyle name="20% - 强调文字颜色 5 3 3 6 2 2" xfId="12067" xr:uid="{140D2C79-9D6A-4A0D-9121-1C2755193B67}"/>
    <cellStyle name="20% - 强调文字颜色 5 3 3 6 2 3" xfId="12070" xr:uid="{064281C1-9C8C-4682-8C9A-A8410B53738B}"/>
    <cellStyle name="20% - 强调文字颜色 5 3 3 6 2 4" xfId="12072" xr:uid="{EC5D61CC-7AF7-491E-8F4C-1FF2C8B26E85}"/>
    <cellStyle name="20% - 强调文字颜色 5 3 3 6 3" xfId="3577" xr:uid="{FAFF1DAE-3884-4853-8CF1-9F25A0F4D752}"/>
    <cellStyle name="20% - 强调文字颜色 5 3 3 6 3 2" xfId="12074" xr:uid="{31EB835A-4750-490E-B673-86432419BE59}"/>
    <cellStyle name="20% - 强调文字颜色 5 3 3 6 4" xfId="3639" xr:uid="{0E619995-D323-4731-8130-7A8A43123AAF}"/>
    <cellStyle name="20% - 强调文字颜色 5 3 3 6 4 2" xfId="12076" xr:uid="{036A7147-F6C8-4A56-8BDD-91D4F8C74379}"/>
    <cellStyle name="20% - 强调文字颜色 5 3 3 6 5" xfId="1145" xr:uid="{6EC212F3-4DAB-4147-8F7F-73FED1A856E6}"/>
    <cellStyle name="20% - 强调文字颜色 5 3 3 7" xfId="12077" xr:uid="{519702CF-68D2-4DF2-970D-DB877877514A}"/>
    <cellStyle name="20% - 强调文字颜色 5 3 3 8" xfId="12078" xr:uid="{94CA7AFA-F6A3-4531-B605-B3D27B2CA59F}"/>
    <cellStyle name="20% - 强调文字颜色 5 3 3 9" xfId="12079" xr:uid="{369F8031-1465-4B67-A896-0B6D21969A83}"/>
    <cellStyle name="20% - 强调文字颜色 5 3 4" xfId="12083" xr:uid="{0F387F22-1AD4-4601-B898-E282A88F160C}"/>
    <cellStyle name="20% - 强调文字颜色 5 3 4 2" xfId="12089" xr:uid="{F07E1B21-04F6-4168-887F-4F8E40CD095F}"/>
    <cellStyle name="20% - 强调文字颜色 5 3 4 2 2" xfId="12093" xr:uid="{203AA14F-4306-4083-A438-089B5AF6EBDF}"/>
    <cellStyle name="20% - 强调文字颜色 5 3 4 2 2 2" xfId="557" xr:uid="{33F64735-6232-483F-9103-C49311B34FA8}"/>
    <cellStyle name="20% - 强调文字颜色 5 3 4 2 2 2 2" xfId="12095" xr:uid="{C2DD4C45-B39E-471B-8EEC-DE60C4AC5848}"/>
    <cellStyle name="20% - 强调文字颜色 5 3 4 2 2 2 2 2" xfId="12097" xr:uid="{D8417C58-ABDB-4507-8920-00D3E87B26BA}"/>
    <cellStyle name="20% - 强调文字颜色 5 3 4 2 2 2 2 3" xfId="12099" xr:uid="{9BBC244F-5F0E-4154-A558-985CB03A63A3}"/>
    <cellStyle name="20% - 强调文字颜色 5 3 4 2 2 2 2 4" xfId="12100" xr:uid="{20B45852-71DC-4A4D-8A5B-287567635F66}"/>
    <cellStyle name="20% - 强调文字颜色 5 3 4 2 2 2 3" xfId="12102" xr:uid="{05F87078-E023-4AA9-ACB2-E7373CFA50B8}"/>
    <cellStyle name="20% - 强调文字颜色 5 3 4 2 2 2 3 2" xfId="12104" xr:uid="{B522EC4E-9621-4266-9FC6-69401DE0D8EB}"/>
    <cellStyle name="20% - 强调文字颜色 5 3 4 2 2 2 4" xfId="12106" xr:uid="{ECB2B9B7-3AFA-443C-A9F5-881449121E7C}"/>
    <cellStyle name="20% - 强调文字颜色 5 3 4 2 2 2 4 2" xfId="12107" xr:uid="{86CB3D5E-1A77-454A-9979-D7071DFA4CE7}"/>
    <cellStyle name="20% - 强调文字颜色 5 3 4 2 2 2 5" xfId="12109" xr:uid="{F42AB4E0-01BE-4DB8-97FC-93AFA17547C1}"/>
    <cellStyle name="20% - 强调文字颜色 5 3 4 2 2 3" xfId="12111" xr:uid="{1D203FCC-5D9C-4509-B5A9-A84C955C56E5}"/>
    <cellStyle name="20% - 强调文字颜色 5 3 4 2 2 4" xfId="12112" xr:uid="{6E18FB72-6BBB-48DE-BF38-F66827D6F0DE}"/>
    <cellStyle name="20% - 强调文字颜色 5 3 4 2 2 5" xfId="238" xr:uid="{45EB9D7C-3F41-423E-BEB2-FDA882623B59}"/>
    <cellStyle name="20% - 强调文字颜色 5 3 4 2 3" xfId="577" xr:uid="{3E615317-11EA-4572-B882-0D5B7B91CD51}"/>
    <cellStyle name="20% - 强调文字颜色 5 3 4 2 3 2" xfId="3303" xr:uid="{A31D1A10-4EAA-4C8B-8477-F7E44FC21579}"/>
    <cellStyle name="20% - 强调文字颜色 5 3 4 2 3 2 2" xfId="12113" xr:uid="{E32887A8-5FB6-45FB-9D9A-915937D73C8E}"/>
    <cellStyle name="20% - 强调文字颜色 5 3 4 2 3 2 2 2" xfId="12115" xr:uid="{81AE6822-02FD-4834-BDA4-F5CE8D9E1609}"/>
    <cellStyle name="20% - 强调文字颜色 5 3 4 2 3 2 3" xfId="12116" xr:uid="{AD6CD2B4-5FFC-40CF-BAB1-6C86AC425DC7}"/>
    <cellStyle name="20% - 强调文字颜色 5 3 4 2 3 2 4" xfId="12118" xr:uid="{435C9DC0-E689-485F-8010-76F115B54A83}"/>
    <cellStyle name="20% - 强调文字颜色 5 3 4 2 3 2 4 2" xfId="12119" xr:uid="{B17AF32B-34FC-46D9-AD14-9C35F6682841}"/>
    <cellStyle name="20% - 强调文字颜色 5 3 4 2 3 3" xfId="3875" xr:uid="{5FD0E89E-2EE0-42BE-8FDE-814E6AB9D49E}"/>
    <cellStyle name="20% - 强调文字颜色 5 3 4 2 3 4" xfId="12120" xr:uid="{736A912D-259F-4CCB-9208-A13981B04C2B}"/>
    <cellStyle name="20% - 强调文字颜色 5 3 4 2 3 5" xfId="12121" xr:uid="{3C371642-C268-423F-B4FA-B3D294EF3068}"/>
    <cellStyle name="20% - 强调文字颜色 5 3 4 2 4" xfId="582" xr:uid="{DBF34853-527B-4A52-9761-CA22262D42A9}"/>
    <cellStyle name="20% - 强调文字颜色 5 3 4 2 4 2" xfId="3879" xr:uid="{258185F9-74CA-44CC-AFC4-0D8C74A5B1CE}"/>
    <cellStyle name="20% - 强调文字颜色 5 3 4 2 5" xfId="600" xr:uid="{617798C8-C3F6-4834-87F7-E963B4BC90FA}"/>
    <cellStyle name="20% - 强调文字颜色 5 3 4 2 5 2" xfId="12124" xr:uid="{80529EC5-9460-4D6C-9E1B-B2E2081BBA07}"/>
    <cellStyle name="20% - 强调文字颜色 5 3 4 2 6" xfId="12128" xr:uid="{768B1311-0AE5-4367-B99D-3BA94DAEDD65}"/>
    <cellStyle name="20% - 强调文字颜色 5 3 4 3" xfId="12131" xr:uid="{20E21F7E-932B-4032-B437-F093908117DE}"/>
    <cellStyle name="20% - 强调文字颜色 5 3 4 3 2" xfId="12134" xr:uid="{12D66874-0EC0-4302-B52F-9C008DE944B2}"/>
    <cellStyle name="20% - 强调文字颜色 5 3 4 3 2 2" xfId="7363" xr:uid="{C14D6209-6AC5-42B1-86C9-98004FB420A3}"/>
    <cellStyle name="20% - 强调文字颜色 5 3 4 3 2 2 2" xfId="12135" xr:uid="{E3C55D9E-4961-43C5-B167-47D3FE0EBED7}"/>
    <cellStyle name="20% - 强调文字颜色 5 3 4 3 2 2 2 2" xfId="12136" xr:uid="{17B7A61E-6A61-45B7-9A68-C1AFBDD0C448}"/>
    <cellStyle name="20% - 强调文字颜色 5 3 4 3 2 2 3" xfId="7800" xr:uid="{BC700E88-91DE-4300-A2DF-CF69C1AFB6BA}"/>
    <cellStyle name="20% - 强调文字颜色 5 3 4 3 2 2 4" xfId="7828" xr:uid="{F3920C31-9960-4777-951E-32639B118904}"/>
    <cellStyle name="20% - 强调文字颜色 5 3 4 3 2 2 4 2" xfId="5431" xr:uid="{2AA66293-682B-4087-8E38-A757049837E8}"/>
    <cellStyle name="20% - 强调文字颜色 5 3 4 3 2 3" xfId="7370" xr:uid="{2AF5E7CE-482C-4DB8-89BA-467617F5EB04}"/>
    <cellStyle name="20% - 强调文字颜色 5 3 4 3 2 4" xfId="12137" xr:uid="{1F48F251-5605-44BB-BCB9-9B6C6BBECAE3}"/>
    <cellStyle name="20% - 强调文字颜色 5 3 4 3 2 5" xfId="12139" xr:uid="{44A8FA7C-6DC2-4EB5-99FD-C41DDDF06D74}"/>
    <cellStyle name="20% - 强调文字颜色 5 3 4 3 3" xfId="3432" xr:uid="{30125977-57AF-4D38-A8FD-F2B95D9C529C}"/>
    <cellStyle name="20% - 强调文字颜色 5 3 4 3 3 2" xfId="12140" xr:uid="{1AF64093-6E19-4909-AE5A-6B251995F027}"/>
    <cellStyle name="20% - 强调文字颜色 5 3 4 3 4" xfId="12141" xr:uid="{53DF853F-B1BB-429E-BF8E-4234065CB279}"/>
    <cellStyle name="20% - 强调文字颜色 5 3 4 3 4 2" xfId="12142" xr:uid="{2B3D94D4-CC8E-4A8E-9DD7-ABDAF9D3B104}"/>
    <cellStyle name="20% - 强调文字颜色 5 3 4 3 5" xfId="12146" xr:uid="{D1B67F54-A619-415F-B7E2-F2F1B55ED7F3}"/>
    <cellStyle name="20% - 强调文字颜色 5 3 4 4" xfId="12148" xr:uid="{03DCF0D1-6156-42CD-B3EB-D33A29A92270}"/>
    <cellStyle name="20% - 强调文字颜色 5 3 4 4 2" xfId="12150" xr:uid="{018F2780-CD4F-4F19-8535-F2F16EBFE057}"/>
    <cellStyle name="20% - 强调文字颜色 5 3 4 4 2 2" xfId="12151" xr:uid="{17FA4538-AAD2-41E5-894F-360ACA14B112}"/>
    <cellStyle name="20% - 强调文字颜色 5 3 4 4 2 3" xfId="12152" xr:uid="{7DEC4BAA-1436-4195-A5B7-EE5834D1D534}"/>
    <cellStyle name="20% - 强调文字颜色 5 3 4 4 2 4" xfId="12154" xr:uid="{B3270401-9EA1-461A-9C79-CEAFBC8E08B9}"/>
    <cellStyle name="20% - 强调文字颜色 5 3 4 4 3" xfId="3892" xr:uid="{EDFF2370-1F0D-4543-8869-515B0B18D890}"/>
    <cellStyle name="20% - 强调文字颜色 5 3 4 4 3 2" xfId="6644" xr:uid="{82F5B528-DC92-4BDA-9A61-06C0548809C8}"/>
    <cellStyle name="20% - 强调文字颜色 5 3 4 4 4" xfId="12155" xr:uid="{ACF8EC9D-D3FF-4F8B-AF03-FF67F9C4454B}"/>
    <cellStyle name="20% - 强调文字颜色 5 3 4 4 4 2" xfId="12156" xr:uid="{159C3C79-CC95-4D05-95AD-E1FA6420E373}"/>
    <cellStyle name="20% - 强调文字颜色 5 3 4 4 5" xfId="1218" xr:uid="{64088E21-D8CF-44B6-AB22-D9C34EAA490D}"/>
    <cellStyle name="20% - 强调文字颜色 5 3 4 5" xfId="12158" xr:uid="{76B4E530-31F8-427F-B4A6-CE682FF5D1F4}"/>
    <cellStyle name="20% - 强调文字颜色 5 3 4 6" xfId="12159" xr:uid="{9827F88E-70E1-4CCF-BD3B-555422F55A2B}"/>
    <cellStyle name="20% - 强调文字颜色 5 3 4 7" xfId="12161" xr:uid="{3BA98A33-5B87-4749-A5F9-57200DD1D69B}"/>
    <cellStyle name="20% - 强调文字颜色 5 3 5" xfId="12164" xr:uid="{CB8FB431-F0EA-4B7D-AB3D-6831E0FAF3E5}"/>
    <cellStyle name="20% - 强调文字颜色 5 3 5 2" xfId="12168" xr:uid="{16781678-F7B5-43C1-A297-0C82399669EA}"/>
    <cellStyle name="20% - 强调文字颜色 5 3 5 2 2" xfId="12170" xr:uid="{2DCE5CB5-DCA6-4366-8FE0-E3A1DC4E8C48}"/>
    <cellStyle name="20% - 强调文字颜色 5 3 5 2 2 2" xfId="8209" xr:uid="{EC23A8FF-799D-498F-A2F2-21A64B6F17C7}"/>
    <cellStyle name="20% - 强调文字颜色 5 3 5 2 2 2 2" xfId="12172" xr:uid="{1AE6C029-22CC-4F80-BADE-75DDD1053503}"/>
    <cellStyle name="20% - 强调文字颜色 5 3 5 2 2 2 3" xfId="12175" xr:uid="{C468AFA5-AA1C-4FCD-95F3-0C917FBFAA54}"/>
    <cellStyle name="20% - 强调文字颜色 5 3 5 2 2 2 4" xfId="12178" xr:uid="{04057D9C-6863-4D04-AF80-54C8B2D2A10A}"/>
    <cellStyle name="20% - 强调文字颜色 5 3 5 2 2 3" xfId="12179" xr:uid="{22F5B84D-6E2A-42D3-91FA-1CBA9407EEF0}"/>
    <cellStyle name="20% - 强调文字颜色 5 3 5 2 2 3 2" xfId="12181" xr:uid="{B1FA7ECE-CB4B-4A21-BDE6-4F2975F7D4CF}"/>
    <cellStyle name="20% - 强调文字颜色 5 3 5 2 2 4" xfId="12184" xr:uid="{A35F1C4F-3F67-4666-8A9C-B123952916B9}"/>
    <cellStyle name="20% - 强调文字颜色 5 3 5 2 2 4 2" xfId="12187" xr:uid="{BBBC50AF-B148-4D95-AE49-0ADF993B65C6}"/>
    <cellStyle name="20% - 强调文字颜色 5 3 5 2 2 5" xfId="12188" xr:uid="{5493AD0F-524A-45B4-82F4-771F21F496AD}"/>
    <cellStyle name="20% - 强调文字颜色 5 3 5 2 3" xfId="12189" xr:uid="{15D07EAC-88CE-43BA-8D3A-C00022277A96}"/>
    <cellStyle name="20% - 强调文字颜色 5 3 5 2 4" xfId="12190" xr:uid="{B99EEFF8-0D06-4BB3-A013-A708E7EA8FE2}"/>
    <cellStyle name="20% - 强调文字颜色 5 3 5 2 5" xfId="12192" xr:uid="{F56A5070-AD0F-4934-BA53-739DB90D530F}"/>
    <cellStyle name="20% - 强调文字颜色 5 3 5 3" xfId="12194" xr:uid="{378FD53F-0DA8-4EDA-AFC1-2CEEA0F45653}"/>
    <cellStyle name="20% - 强调文字颜色 5 3 5 3 2" xfId="12196" xr:uid="{5331AF71-A96C-4EBB-81F8-5772FB0A6D3E}"/>
    <cellStyle name="20% - 强调文字颜色 5 3 5 3 2 2" xfId="12197" xr:uid="{6D5D399D-3377-4B47-8156-8D991B6263C9}"/>
    <cellStyle name="20% - 强调文字颜色 5 3 5 3 2 3" xfId="12198" xr:uid="{8DD0E684-88FC-4B4F-80E9-D599D8695657}"/>
    <cellStyle name="20% - 强调文字颜色 5 3 5 3 2 4" xfId="12200" xr:uid="{B8B50982-1C33-4E6A-8CB1-6D3A58C8E691}"/>
    <cellStyle name="20% - 强调文字颜色 5 3 5 3 3" xfId="12201" xr:uid="{685F7E39-21D7-4866-9E51-482FFADEC5CB}"/>
    <cellStyle name="20% - 强调文字颜色 5 3 5 3 3 2" xfId="12202" xr:uid="{B103F456-BFE8-4ED9-A29D-932DF6FDF58F}"/>
    <cellStyle name="20% - 强调文字颜色 5 3 5 3 4" xfId="12203" xr:uid="{99888A6F-F7B6-4A43-B5FA-F4233E903490}"/>
    <cellStyle name="20% - 强调文字颜色 5 3 5 3 4 2" xfId="12204" xr:uid="{E66A8192-24EE-452F-8FFA-7F2972B7AAA1}"/>
    <cellStyle name="20% - 强调文字颜色 5 3 5 3 5" xfId="12208" xr:uid="{D6DEEFBB-F490-4F44-8FCF-2571A7B0802E}"/>
    <cellStyle name="20% - 强调文字颜色 5 3 5 4" xfId="12209" xr:uid="{D1283D15-C945-470D-B6D7-010EF6E95FDA}"/>
    <cellStyle name="20% - 强调文字颜色 5 3 5 4 2" xfId="12210" xr:uid="{7C73E29B-427C-4683-9016-B0F0CA294EA1}"/>
    <cellStyle name="20% - 强调文字颜色 5 3 5 4 3" xfId="12211" xr:uid="{59EC9471-A261-4FEC-AC80-C54CA56CB4A5}"/>
    <cellStyle name="20% - 强调文字颜色 5 3 5 4 4" xfId="12212" xr:uid="{D5D8AD80-AA2B-4AA1-9AE6-4315BD193270}"/>
    <cellStyle name="20% - 强调文字颜色 5 3 5 4 5" xfId="1321" xr:uid="{B6A38A9F-1016-447E-A1AA-6CD953D37226}"/>
    <cellStyle name="20% - 强调文字颜色 5 3 5 5" xfId="12213" xr:uid="{4F8DC524-797E-4C43-8289-73C7B2B2C000}"/>
    <cellStyle name="20% - 强调文字颜色 5 3 5 5 2" xfId="12214" xr:uid="{57A3C4B9-50F7-4570-8029-2A0C6400FC6F}"/>
    <cellStyle name="20% - 强调文字颜色 5 3 5 6" xfId="12215" xr:uid="{867300D1-C802-4914-87D7-0E39DA6AB506}"/>
    <cellStyle name="20% - 强调文字颜色 5 3 6" xfId="12218" xr:uid="{08243E72-9EB3-42C5-BBB4-6DCA62A00A5B}"/>
    <cellStyle name="20% - 强调文字颜色 5 3 6 2" xfId="12220" xr:uid="{7D6EB317-977E-4B96-AE71-E29A74887830}"/>
    <cellStyle name="20% - 强调文字颜色 5 3 6 2 2" xfId="12221" xr:uid="{26011298-D941-481A-ACF0-EF9D35C103BE}"/>
    <cellStyle name="20% - 强调文字颜色 5 3 6 2 2 2" xfId="6091" xr:uid="{32A5EA4B-58BC-444C-8A50-002F9E33B716}"/>
    <cellStyle name="20% - 强调文字颜色 5 3 6 2 2 3" xfId="12222" xr:uid="{690D7B9D-E7DA-45CB-9567-1D9F5A6683EE}"/>
    <cellStyle name="20% - 强调文字颜色 5 3 6 2 2 4" xfId="4253" xr:uid="{7356E895-E2C6-4D15-91F0-3758FC202E45}"/>
    <cellStyle name="20% - 强调文字颜色 5 3 6 2 3" xfId="12223" xr:uid="{8F77F3F5-24F1-46C5-8E7A-EFB7A0D2075E}"/>
    <cellStyle name="20% - 强调文字颜色 5 3 6 2 3 2" xfId="12224" xr:uid="{051D5B9A-0CC3-4D53-90C6-696094DED6BA}"/>
    <cellStyle name="20% - 强调文字颜色 5 3 6 2 4" xfId="12225" xr:uid="{A391E681-B63C-436E-AA6D-74FC92C0E592}"/>
    <cellStyle name="20% - 强调文字颜色 5 3 6 2 4 2" xfId="12226" xr:uid="{6E455B9F-8A39-40BF-BA03-503FF09A58A2}"/>
    <cellStyle name="20% - 强调文字颜色 5 3 6 2 5" xfId="12228" xr:uid="{2F4696D4-AB5B-4189-81A1-31A9D49C0E47}"/>
    <cellStyle name="20% - 强调文字颜色 5 3 6 3" xfId="12229" xr:uid="{05D49A18-01DD-49DC-9459-905ACD569BD0}"/>
    <cellStyle name="20% - 强调文字颜色 5 3 6 4" xfId="12230" xr:uid="{3EA7897E-A303-4BF3-BC02-0FA3664AC7E6}"/>
    <cellStyle name="20% - 强调文字颜色 5 3 6 5" xfId="12231" xr:uid="{555D1A38-052F-4A67-AE34-43834559805A}"/>
    <cellStyle name="20% - 强调文字颜色 5 3 7" xfId="12234" xr:uid="{F1C41BA9-7C1D-4F72-9EE0-FB23175A89B7}"/>
    <cellStyle name="20% - 强调文字颜色 5 3 7 2" xfId="12235" xr:uid="{8E1785A5-C91B-4BC5-8BBA-154B09A08034}"/>
    <cellStyle name="20% - 强调文字颜色 5 3 7 2 2" xfId="11073" xr:uid="{57FC27D0-6A39-484A-B8DE-A93F7EAFBDFA}"/>
    <cellStyle name="20% - 强调文字颜色 5 3 7 3" xfId="12236" xr:uid="{712E21C5-0886-4DF7-9C99-8FA75787B48A}"/>
    <cellStyle name="20% - 强调文字颜色 5 3 7 3 2" xfId="11090" xr:uid="{08964770-0333-4686-A2BF-D6D7E68CD1F5}"/>
    <cellStyle name="20% - 强调文字颜色 5 3 7 4" xfId="12237" xr:uid="{D11F72B2-8FAA-45FA-8663-8515EECC0B07}"/>
    <cellStyle name="20% - 强调文字颜色 5 3 8" xfId="12238" xr:uid="{08D2F562-4316-44CB-9130-3DCE9DFEC819}"/>
    <cellStyle name="20% - 强调文字颜色 5 3 8 2" xfId="12239" xr:uid="{97D40AEE-A6C0-458F-AA16-1820C9089D37}"/>
    <cellStyle name="20% - 强调文字颜色 5 3 8 2 2" xfId="11152" xr:uid="{93D52280-8AD6-4BCF-ABF4-5CAE8A1AAE6C}"/>
    <cellStyle name="20% - 强调文字颜色 5 3 8 2 3" xfId="12240" xr:uid="{EB261A55-DCF1-48DC-8B4D-0CD539B7EA30}"/>
    <cellStyle name="20% - 强调文字颜色 5 3 8 2 4" xfId="12241" xr:uid="{BC54A07B-53FC-4B82-A541-77F6D062ED0A}"/>
    <cellStyle name="20% - 强调文字颜色 5 3 8 3" xfId="12242" xr:uid="{F188E441-D706-4473-A7ED-84B2C005F95A}"/>
    <cellStyle name="20% - 强调文字颜色 5 3 8 3 2" xfId="12243" xr:uid="{8435C62A-10A6-41CA-B171-94C25805895B}"/>
    <cellStyle name="20% - 强调文字颜色 5 3 8 4" xfId="12245" xr:uid="{9D515E8B-326E-4919-923F-DC338FCC47A4}"/>
    <cellStyle name="20% - 强调文字颜色 5 3 8 4 2" xfId="12248" xr:uid="{D0C9BABA-32E0-4A8E-8318-E73140ADE7F1}"/>
    <cellStyle name="20% - 强调文字颜色 5 3 8 5" xfId="12250" xr:uid="{877AA271-75C4-472E-8CEE-41A5702059C5}"/>
    <cellStyle name="20% - 强调文字颜色 5 3 9" xfId="12251" xr:uid="{137E5C3C-E4EF-4629-8CBD-6DD1FD2898A4}"/>
    <cellStyle name="20% - 强调文字颜色 5 3 9 2" xfId="12252" xr:uid="{E6FED3B5-6EEE-4867-A1D4-280A5C1C2CEB}"/>
    <cellStyle name="20% - 强调文字颜色 5 4" xfId="2045" xr:uid="{7539AB33-8E70-4041-8F0B-E7F2E5A217BF}"/>
    <cellStyle name="20% - 强调文字颜色 5 5" xfId="12255" xr:uid="{6598D15A-A1FC-45EE-8219-C56D104CA7C8}"/>
    <cellStyle name="20% - 强调文字颜色 5 6" xfId="12257" xr:uid="{3BB6CD1E-D4DF-4982-ACB6-40954E481A48}"/>
    <cellStyle name="20% - 强调文字颜色 6 2" xfId="12259" xr:uid="{C108280D-0C54-4A35-BA80-F322E3E23127}"/>
    <cellStyle name="20% - 强调文字颜色 6 2 10" xfId="2729" xr:uid="{E90A033E-86B1-4AD6-BE6B-21DE6A4B69DD}"/>
    <cellStyle name="20% - 强调文字颜色 6 2 10 2" xfId="6340" xr:uid="{F86B257E-2F0A-4BD6-AB47-ADBEB6CAABC4}"/>
    <cellStyle name="20% - 强调文字颜色 6 2 11" xfId="2844" xr:uid="{1CB54502-F59A-49CA-A2E3-527C5575EC14}"/>
    <cellStyle name="20% - 强调文字颜色 6 2 11 2" xfId="2851" xr:uid="{DED41DE0-F188-4F29-808D-F240A895C5E5}"/>
    <cellStyle name="20% - 强调文字颜色 6 2 12" xfId="77" xr:uid="{7CE79BFD-AA3C-47F9-920D-2A8686416BB2}"/>
    <cellStyle name="20% - 强调文字颜色 6 2 2" xfId="12263" xr:uid="{8B74C64F-1621-4659-9D1C-018C14FB445C}"/>
    <cellStyle name="20% - 强调文字颜色 6 2 2 10" xfId="12267" xr:uid="{54CF5E2C-D45C-48BA-BB2A-439BF4F4E66F}"/>
    <cellStyle name="20% - 强调文字颜色 6 2 2 2" xfId="10780" xr:uid="{A9767318-05F5-4E59-BAAD-260FF6DD2B5C}"/>
    <cellStyle name="20% - 强调文字颜色 6 2 2 2 2" xfId="12271" xr:uid="{9953B61F-5464-4BFB-B824-6E2B93BCB95D}"/>
    <cellStyle name="20% - 强调文字颜色 6 2 2 2 2 2" xfId="12274" xr:uid="{E41CE448-75D1-4BF3-ABE4-DFDD17E78D8A}"/>
    <cellStyle name="20% - 强调文字颜色 6 2 2 2 2 2 2" xfId="12276" xr:uid="{30CB51BA-7720-46DF-B426-61F168FF9598}"/>
    <cellStyle name="20% - 强调文字颜色 6 2 2 2 2 2 2 2" xfId="12277" xr:uid="{0D485E2F-398A-4399-99CB-ABF54D12C827}"/>
    <cellStyle name="20% - 强调文字颜色 6 2 2 2 2 2 2 2 2" xfId="12278" xr:uid="{FBEFDD60-4A6F-46B3-A6E8-FA608E1CA0DD}"/>
    <cellStyle name="20% - 强调文字颜色 6 2 2 2 2 2 2 2 3" xfId="12279" xr:uid="{B99F6EDD-C6F2-43AC-9CBD-E664424C3A96}"/>
    <cellStyle name="20% - 强调文字颜色 6 2 2 2 2 2 2 2 4" xfId="12280" xr:uid="{2B6909AB-CB45-4166-8AFE-7DADE12A0B56}"/>
    <cellStyle name="20% - 强调文字颜色 6 2 2 2 2 2 2 3" xfId="6385" xr:uid="{414F76DD-F667-4651-804B-2B67518532C9}"/>
    <cellStyle name="20% - 强调文字颜色 6 2 2 2 2 2 2 3 2" xfId="12282" xr:uid="{149D2138-3F56-4697-8979-17999E46CA9C}"/>
    <cellStyle name="20% - 强调文字颜色 6 2 2 2 2 2 2 4" xfId="12283" xr:uid="{E980A417-BA96-4669-94E8-BE4B2907DAAF}"/>
    <cellStyle name="20% - 强调文字颜色 6 2 2 2 2 2 2 4 2" xfId="12284" xr:uid="{6BFE922C-4600-4080-92A9-1C4CE2698437}"/>
    <cellStyle name="20% - 强调文字颜色 6 2 2 2 2 2 2 5" xfId="12285" xr:uid="{6BFB27E9-3F7E-4697-A875-9A0656394C46}"/>
    <cellStyle name="20% - 强调文字颜色 6 2 2 2 2 2 3" xfId="647" xr:uid="{4E601CAD-62F3-4BD5-8F75-D9631FB388D8}"/>
    <cellStyle name="20% - 强调文字颜色 6 2 2 2 2 2 4" xfId="1807" xr:uid="{16FE9B3B-E617-4436-9106-DABB7B435632}"/>
    <cellStyle name="20% - 强调文字颜色 6 2 2 2 2 2 5" xfId="2286" xr:uid="{D77F4CBB-A15A-4B00-97C1-6F5268113A57}"/>
    <cellStyle name="20% - 强调文字颜色 6 2 2 2 2 3" xfId="12287" xr:uid="{0E31F817-5921-4283-9695-61005D12AA8D}"/>
    <cellStyle name="20% - 强调文字颜色 6 2 2 2 2 3 2" xfId="12289" xr:uid="{BA74EA46-086C-4B59-8A8F-EDC4DD25B9B4}"/>
    <cellStyle name="20% - 强调文字颜色 6 2 2 2 2 3 2 2" xfId="12290" xr:uid="{F10A7F4C-59DC-4A71-A409-04D939681459}"/>
    <cellStyle name="20% - 强调文字颜色 6 2 2 2 2 3 2 2 2" xfId="12291" xr:uid="{19ECAECA-D013-4C7A-B5A8-8CC39456E1DF}"/>
    <cellStyle name="20% - 强调文字颜色 6 2 2 2 2 3 2 3" xfId="12292" xr:uid="{5DF7B033-1CA6-4139-9013-21FA1FB2C70A}"/>
    <cellStyle name="20% - 强调文字颜色 6 2 2 2 2 3 2 4" xfId="12293" xr:uid="{D35104BD-B49C-4E90-8E15-618CF8FA3BAE}"/>
    <cellStyle name="20% - 强调文字颜色 6 2 2 2 2 3 2 4 2" xfId="12294" xr:uid="{B227EA23-6F4C-4086-8299-C95B7F4DC85C}"/>
    <cellStyle name="20% - 强调文字颜色 6 2 2 2 2 3 3" xfId="12295" xr:uid="{0A961755-FD3A-41E1-976D-BB14F8D73A59}"/>
    <cellStyle name="20% - 强调文字颜色 6 2 2 2 2 3 4" xfId="12297" xr:uid="{A4CC8B54-53B5-403C-8592-76912527DCA7}"/>
    <cellStyle name="20% - 强调文字颜色 6 2 2 2 2 3 5" xfId="12300" xr:uid="{6E3AA4D9-1BB8-4D5D-8CB0-DC851B9253F3}"/>
    <cellStyle name="20% - 强调文字颜色 6 2 2 2 2 4" xfId="12301" xr:uid="{8EEC4D58-7032-456D-9BFF-194B799FF954}"/>
    <cellStyle name="20% - 强调文字颜色 6 2 2 2 2 4 2" xfId="3799" xr:uid="{7910537A-670A-4C26-BD90-7A24DF643BB9}"/>
    <cellStyle name="20% - 强调文字颜色 6 2 2 2 2 5" xfId="12302" xr:uid="{AFECA4E4-9A7B-4457-B543-E214E09C5FCD}"/>
    <cellStyle name="20% - 强调文字颜色 6 2 2 2 2 5 2" xfId="12303" xr:uid="{C5A06839-A305-4CB9-854A-56FCC73B91A8}"/>
    <cellStyle name="20% - 强调文字颜色 6 2 2 2 2 6" xfId="12304" xr:uid="{2DE3B577-8BE3-44BA-950C-276BDFDA614E}"/>
    <cellStyle name="20% - 强调文字颜色 6 2 2 2 3" xfId="12308" xr:uid="{E1B7CF77-09A9-4B1E-B9F4-40E3008F9323}"/>
    <cellStyle name="20% - 强调文字颜色 6 2 2 2 3 2" xfId="12311" xr:uid="{C446EB62-10E8-45B2-ABFF-BA682238B90E}"/>
    <cellStyle name="20% - 强调文字颜色 6 2 2 2 3 2 2" xfId="12313" xr:uid="{9320CC22-4058-402B-AC3F-4C19E4A444AB}"/>
    <cellStyle name="20% - 强调文字颜色 6 2 2 2 3 2 2 2" xfId="12314" xr:uid="{95B48B6D-978A-4055-84EC-29029C6F5095}"/>
    <cellStyle name="20% - 强调文字颜色 6 2 2 2 3 2 2 3" xfId="12315" xr:uid="{5B499D8D-4A4F-40ED-8269-B35F2B55390E}"/>
    <cellStyle name="20% - 强调文字颜色 6 2 2 2 3 2 2 4" xfId="12316" xr:uid="{25673322-F56A-4ADA-92E5-663C4E560004}"/>
    <cellStyle name="20% - 强调文字颜色 6 2 2 2 3 2 3" xfId="12317" xr:uid="{CD1F9F96-C575-4CA9-9D37-AB17A94520FA}"/>
    <cellStyle name="20% - 强调文字颜色 6 2 2 2 3 2 3 2" xfId="12318" xr:uid="{7C5111E4-07FA-4723-82B2-742D00EE8296}"/>
    <cellStyle name="20% - 强调文字颜色 6 2 2 2 3 2 4" xfId="12319" xr:uid="{C5988099-C139-4CD9-B71C-01419C88BE20}"/>
    <cellStyle name="20% - 强调文字颜色 6 2 2 2 3 2 4 2" xfId="12320" xr:uid="{5C3F6B33-2FCD-41F1-B485-D39029C5CC4C}"/>
    <cellStyle name="20% - 强调文字颜色 6 2 2 2 3 2 5" xfId="12321" xr:uid="{8770D8C6-E91D-4380-9D7E-909AF35AB0DE}"/>
    <cellStyle name="20% - 强调文字颜色 6 2 2 2 3 3" xfId="12323" xr:uid="{2798A9D9-DAE6-4035-9780-803E91E1931A}"/>
    <cellStyle name="20% - 强调文字颜色 6 2 2 2 3 4" xfId="12325" xr:uid="{58027858-7131-48BA-964B-EB175E925DCD}"/>
    <cellStyle name="20% - 强调文字颜色 6 2 2 2 3 5" xfId="12327" xr:uid="{92BA601D-9565-4D69-A6B3-1D6B03BFC8CA}"/>
    <cellStyle name="20% - 强调文字颜色 6 2 2 2 4" xfId="12331" xr:uid="{1956AF64-7574-4DA3-BB99-61E6946BBA70}"/>
    <cellStyle name="20% - 强调文字颜色 6 2 2 2 4 2" xfId="12333" xr:uid="{B45A5C02-0BE8-469D-817C-FB140A7797F7}"/>
    <cellStyle name="20% - 强调文字颜色 6 2 2 2 4 2 2" xfId="5824" xr:uid="{43754EB0-B3EB-433D-8915-65F8404F1F4F}"/>
    <cellStyle name="20% - 强调文字颜色 6 2 2 2 4 2 2 2" xfId="5826" xr:uid="{2F1407AA-6406-40A8-8D0A-D347E6C276FF}"/>
    <cellStyle name="20% - 强调文字颜色 6 2 2 2 4 2 2 3" xfId="12335" xr:uid="{C8F2F0C5-DFB4-4382-ABD7-742E512D5825}"/>
    <cellStyle name="20% - 强调文字颜色 6 2 2 2 4 2 2 4" xfId="12336" xr:uid="{C99DB018-E63F-4638-BBD6-D699B77539C2}"/>
    <cellStyle name="20% - 强调文字颜色 6 2 2 2 4 2 2 5" xfId="12339" xr:uid="{EB2F7BCD-6B52-4651-9AA3-D1E648B7774C}"/>
    <cellStyle name="20% - 强调文字颜色 6 2 2 2 4 2 3" xfId="5832" xr:uid="{E28A88F4-9CCD-4DEA-B2EC-DF200D140BD7}"/>
    <cellStyle name="20% - 强调文字颜色 6 2 2 2 4 2 3 2" xfId="3410" xr:uid="{8E24F60B-B63B-4F9E-9A12-D5CBF603020C}"/>
    <cellStyle name="20% - 强调文字颜色 6 2 2 2 4 2 4" xfId="5835" xr:uid="{5084B63E-CCD4-43B9-B280-4CFDB14CDCBE}"/>
    <cellStyle name="20% - 强调文字颜色 6 2 2 2 4 3" xfId="12342" xr:uid="{371EBAB5-B25B-475A-A7D6-4B73960C513B}"/>
    <cellStyle name="20% - 强调文字颜色 6 2 2 2 4 3 2" xfId="9870" xr:uid="{D5714001-329E-4178-B56A-31FBDC4B7283}"/>
    <cellStyle name="20% - 强调文字颜色 6 2 2 2 4 4" xfId="12346" xr:uid="{B353FBFE-424D-4D82-80CC-E68D8BD890E0}"/>
    <cellStyle name="20% - 强调文字颜色 6 2 2 2 4 4 2" xfId="12348" xr:uid="{511B638A-D9C8-4FEE-9239-CFB88C51B41D}"/>
    <cellStyle name="20% - 强调文字颜色 6 2 2 2 4 5" xfId="12352" xr:uid="{522A0B50-EA18-4EE6-876B-788B5CE20961}"/>
    <cellStyle name="20% - 强调文字颜色 6 2 2 2 5" xfId="12356" xr:uid="{0CD1D6BF-046F-41E8-8F99-026DAC496C0E}"/>
    <cellStyle name="20% - 强调文字颜色 6 2 2 2 6" xfId="12362" xr:uid="{892C12FB-B2D5-4CC2-A55A-11E222775C01}"/>
    <cellStyle name="20% - 强调文字颜色 6 2 2 2 7" xfId="12367" xr:uid="{B3DC19B4-81AD-4C55-8768-32AF3C892C26}"/>
    <cellStyle name="20% - 强调文字颜色 6 2 2 3" xfId="12370" xr:uid="{A327BCF0-4444-4B78-BDF0-93FF326167E2}"/>
    <cellStyle name="20% - 强调文字颜色 6 2 2 3 2" xfId="12374" xr:uid="{69DCFA14-DA49-47CF-A2B9-F9A0E1666C47}"/>
    <cellStyle name="20% - 强调文字颜色 6 2 2 3 2 2" xfId="12376" xr:uid="{0015D6CE-A7DD-4FE6-84E6-BFB8C82E828D}"/>
    <cellStyle name="20% - 强调文字颜色 6 2 2 3 2 2 2" xfId="187" xr:uid="{50C4ADA5-06E3-4F29-83AB-3C0292BC78A7}"/>
    <cellStyle name="20% - 强调文字颜色 6 2 2 3 2 2 2 2" xfId="12377" xr:uid="{645A2CEF-136E-4892-810E-A6513D269AB0}"/>
    <cellStyle name="20% - 强调文字颜色 6 2 2 3 2 2 2 2 2" xfId="12379" xr:uid="{F3E3C8CE-B5DB-429C-99D3-35F273D62283}"/>
    <cellStyle name="20% - 强调文字颜色 6 2 2 3 2 2 2 3" xfId="12380" xr:uid="{F2C1AB0C-FF08-4972-B82E-E1016D1EFCA4}"/>
    <cellStyle name="20% - 强调文字颜色 6 2 2 3 2 2 2 4" xfId="12381" xr:uid="{6D2FD11A-A004-4EE7-ABBB-395DC07EB613}"/>
    <cellStyle name="20% - 强调文字颜色 6 2 2 3 2 2 2 4 2" xfId="12382" xr:uid="{9E57AFE3-102C-4B02-AB29-1F80940DA63D}"/>
    <cellStyle name="20% - 强调文字颜色 6 2 2 3 2 2 2 5" xfId="12384" xr:uid="{F379E3B6-9270-423E-BC45-DE8716378C23}"/>
    <cellStyle name="20% - 强调文字颜色 6 2 2 3 2 2 2 6" xfId="12387" xr:uid="{38B441FD-34B8-46F2-BF5F-8E73900EF44F}"/>
    <cellStyle name="20% - 强调文字颜色 6 2 2 3 2 2 2 7" xfId="12388" xr:uid="{CE674FDB-0617-4EF6-976B-2C7BF01EFADF}"/>
    <cellStyle name="20% - 强调文字颜色 6 2 2 3 2 2 3" xfId="12389" xr:uid="{0288A934-AA32-45BF-9D40-B7F6EE135E1A}"/>
    <cellStyle name="20% - 强调文字颜色 6 2 2 3 2 2 3 2" xfId="12390" xr:uid="{4F72F132-9F7B-4D46-A947-D8A749127151}"/>
    <cellStyle name="20% - 强调文字颜色 6 2 2 3 2 2 4" xfId="12391" xr:uid="{AF1A9F73-2014-4272-9FF4-10231D21297D}"/>
    <cellStyle name="20% - 强调文字颜色 6 2 2 3 2 2 5" xfId="12392" xr:uid="{899DC60C-E125-4AFB-9278-E0C33E80F8C7}"/>
    <cellStyle name="20% - 强调文字颜色 6 2 2 3 2 2 5 2" xfId="12394" xr:uid="{61B6781D-6AF8-45C9-B3B3-AF2540936104}"/>
    <cellStyle name="20% - 强调文字颜色 6 2 2 3 2 3" xfId="12395" xr:uid="{A4E5282A-8799-4B2F-83E4-2AA9A27A7831}"/>
    <cellStyle name="20% - 强调文字颜色 6 2 2 3 2 4" xfId="12396" xr:uid="{2C797EF5-F794-4545-A80E-7CEC32D0AEE4}"/>
    <cellStyle name="20% - 强调文字颜色 6 2 2 3 2 5" xfId="12397" xr:uid="{F9A045FB-9E5C-4EE5-8BF0-3ACD4568241A}"/>
    <cellStyle name="20% - 强调文字颜色 6 2 2 3 3" xfId="12400" xr:uid="{235C98D2-B8D0-4C52-96B3-2784BE64A3EB}"/>
    <cellStyle name="20% - 强调文字颜色 6 2 2 3 3 2" xfId="12402" xr:uid="{DB971B51-B4F8-4DA8-B904-0536BF7A1152}"/>
    <cellStyle name="20% - 强调文字颜色 6 2 2 3 3 2 2" xfId="12404" xr:uid="{845224BC-CAB5-4379-A292-C307594466EA}"/>
    <cellStyle name="20% - 强调文字颜色 6 2 2 3 3 2 3" xfId="12405" xr:uid="{3338B0C7-D1CF-4705-9671-94214DD43FB7}"/>
    <cellStyle name="20% - 强调文字颜色 6 2 2 3 3 2 4" xfId="12406" xr:uid="{05D0CC25-A13B-46CC-AED6-607643B570E4}"/>
    <cellStyle name="20% - 强调文字颜色 6 2 2 3 3 3" xfId="12407" xr:uid="{0843FDE2-F426-4E02-AFFD-A8FA2AB45169}"/>
    <cellStyle name="20% - 强调文字颜色 6 2 2 3 3 3 2" xfId="9982" xr:uid="{CDD1770F-EAEF-4FF9-B90C-77CAD0F8307C}"/>
    <cellStyle name="20% - 强调文字颜色 6 2 2 3 3 4" xfId="12408" xr:uid="{2BF23450-0CB3-48C0-AA77-1D467C8D600A}"/>
    <cellStyle name="20% - 强调文字颜色 6 2 2 3 3 4 2" xfId="10015" xr:uid="{809DF3CC-31B5-4593-99C3-33742E7504DA}"/>
    <cellStyle name="20% - 强调文字颜色 6 2 2 3 3 5" xfId="12409" xr:uid="{1FE85B21-86A2-452E-AE60-098788BE4CE3}"/>
    <cellStyle name="20% - 强调文字颜色 6 2 2 3 4" xfId="12410" xr:uid="{3C6D0CEB-13BD-4FDC-BC4D-D2AA2F78BAAE}"/>
    <cellStyle name="20% - 强调文字颜色 6 2 2 3 4 2" xfId="12411" xr:uid="{D69A85D2-302A-421A-9B52-9239D73B0E2E}"/>
    <cellStyle name="20% - 强调文字颜色 6 2 2 3 4 3" xfId="12412" xr:uid="{0919BB68-9B8D-4D5A-B6A5-B334DD75D2EF}"/>
    <cellStyle name="20% - 强调文字颜色 6 2 2 3 4 4" xfId="12414" xr:uid="{CA4449AF-78EB-40DD-8178-50C88E05B0BC}"/>
    <cellStyle name="20% - 强调文字颜色 6 2 2 3 4 5" xfId="12415" xr:uid="{AEA5EF81-D542-4D41-A8A1-6A69E5F33A6D}"/>
    <cellStyle name="20% - 强调文字颜色 6 2 2 3 5" xfId="12416" xr:uid="{7DE3BB98-C0BB-4AF4-BCC8-D41052DCE33D}"/>
    <cellStyle name="20% - 强调文字颜色 6 2 2 3 5 2" xfId="12418" xr:uid="{27C38B89-1AB3-4EBB-B998-534A335AEEBE}"/>
    <cellStyle name="20% - 强调文字颜色 6 2 2 3 6" xfId="12419" xr:uid="{44EE7606-27E2-4AB6-8B3C-9EB1570A8F3F}"/>
    <cellStyle name="20% - 强调文字颜色 6 2 2 4" xfId="12422" xr:uid="{1ED56604-D7A0-493B-93FC-261B827BCF3E}"/>
    <cellStyle name="20% - 强调文字颜色 6 2 2 4 2" xfId="12427" xr:uid="{507808B7-7BE5-48BA-9A19-509C319544E2}"/>
    <cellStyle name="20% - 强调文字颜色 6 2 2 4 2 2" xfId="12430" xr:uid="{9E879540-4858-41AE-B84D-56780D0C35C6}"/>
    <cellStyle name="20% - 强调文字颜色 6 2 2 4 2 2 2" xfId="12433" xr:uid="{B3BBDCE3-6F49-4189-AB65-A209A71AB659}"/>
    <cellStyle name="20% - 强调文字颜色 6 2 2 4 2 2 3" xfId="12435" xr:uid="{F6893DAE-FB0B-438B-A137-88D6CC383706}"/>
    <cellStyle name="20% - 强调文字颜色 6 2 2 4 2 2 4" xfId="12436" xr:uid="{A98C8680-C3F2-4D19-B7CD-206164C55F65}"/>
    <cellStyle name="20% - 强调文字颜色 6 2 2 4 2 3" xfId="12437" xr:uid="{AFB784D1-51EC-4307-BDE4-CB74B9064CD9}"/>
    <cellStyle name="20% - 强调文字颜色 6 2 2 4 2 3 2" xfId="12438" xr:uid="{0AC077A1-8639-49B1-8527-D0C63300FFC4}"/>
    <cellStyle name="20% - 强调文字颜色 6 2 2 4 2 4" xfId="12439" xr:uid="{161966F1-7EC7-4D36-9418-1CDC33887B63}"/>
    <cellStyle name="20% - 强调文字颜色 6 2 2 4 2 4 2" xfId="12442" xr:uid="{2BC6D3D3-9984-4A1D-BB1D-7A8B3214C6A4}"/>
    <cellStyle name="20% - 强调文字颜色 6 2 2 4 2 5" xfId="12443" xr:uid="{3CB9B864-7A29-4402-98FB-DAB5FC2E48FB}"/>
    <cellStyle name="20% - 强调文字颜色 6 2 2 4 3" xfId="12445" xr:uid="{6E7E7221-63C5-482B-BC35-99353DDA5993}"/>
    <cellStyle name="20% - 强调文字颜色 6 2 2 4 4" xfId="12446" xr:uid="{F13E5A92-D719-4178-8B82-40484CBA8389}"/>
    <cellStyle name="20% - 强调文字颜色 6 2 2 4 5" xfId="12447" xr:uid="{B664E34B-AB32-4478-A451-EC7E27E97C40}"/>
    <cellStyle name="20% - 强调文字颜色 6 2 2 5" xfId="9192" xr:uid="{7D71E8DF-1146-477A-9289-595816C7CA53}"/>
    <cellStyle name="20% - 强调文字颜色 6 2 2 5 2" xfId="12449" xr:uid="{D214FFEB-902D-440F-8D56-FDD3309D3F6C}"/>
    <cellStyle name="20% - 强调文字颜色 6 2 2 5 2 2" xfId="12452" xr:uid="{41673E65-0E1E-4594-8E22-25A4D8CE87C1}"/>
    <cellStyle name="20% - 强调文字颜色 6 2 2 5 3" xfId="12454" xr:uid="{548A0027-5160-451A-A1C0-0F6EAD0A6AC9}"/>
    <cellStyle name="20% - 强调文字颜色 6 2 2 5 3 2" xfId="12457" xr:uid="{80FD2D7E-EFE8-41A1-A5A1-DF2FEA4CA414}"/>
    <cellStyle name="20% - 强调文字颜色 6 2 2 5 4" xfId="12458" xr:uid="{71467D07-3C07-497C-B494-EEFA35412678}"/>
    <cellStyle name="20% - 强调文字颜色 6 2 2 6" xfId="12461" xr:uid="{F87E3BCC-736E-440F-A043-A3072D1646FE}"/>
    <cellStyle name="20% - 强调文字颜色 6 2 2 6 2" xfId="12464" xr:uid="{4D3A1831-F515-4ECC-AE48-BBC4A03EA915}"/>
    <cellStyle name="20% - 强调文字颜色 6 2 2 6 2 2" xfId="8166" xr:uid="{64E32F50-2F7D-41D3-8993-A086C941B4C5}"/>
    <cellStyle name="20% - 强调文字颜色 6 2 2 6 2 3" xfId="12466" xr:uid="{9388D6A9-5BA7-47FD-ACC3-FAB44438C43F}"/>
    <cellStyle name="20% - 强调文字颜色 6 2 2 6 2 4" xfId="12468" xr:uid="{2DE49737-A668-4C73-B2A8-9433B828889F}"/>
    <cellStyle name="20% - 强调文字颜色 6 2 2 6 3" xfId="2808" xr:uid="{1AB6EEC7-182D-4710-8DEA-7D807746823A}"/>
    <cellStyle name="20% - 强调文字颜色 6 2 2 6 3 2" xfId="12470" xr:uid="{CA7F3B6A-594F-4377-9FB1-2900CE8D4FD3}"/>
    <cellStyle name="20% - 强调文字颜色 6 2 2 6 4" xfId="6175" xr:uid="{93A8B45F-9FEB-4C7E-8131-1E928D13CC63}"/>
    <cellStyle name="20% - 强调文字颜色 6 2 2 6 4 2" xfId="12472" xr:uid="{C60FFDA7-4397-429E-A978-E6938288C714}"/>
    <cellStyle name="20% - 强调文字颜色 6 2 2 6 5" xfId="6177" xr:uid="{72E5D429-B5C3-40E5-809D-B45CEB2BA84D}"/>
    <cellStyle name="20% - 强调文字颜色 6 2 2 7" xfId="4868" xr:uid="{005B6BE7-829B-4A82-B91A-CACC34E2871E}"/>
    <cellStyle name="20% - 强调文字颜色 6 2 2 7 2" xfId="12475" xr:uid="{C15D9A8C-9091-4BA2-AB9D-5EAAA87FF456}"/>
    <cellStyle name="20% - 强调文字颜色 6 2 2 8" xfId="12477" xr:uid="{29E13B2B-56D8-4EB2-9F55-89C235D7EB34}"/>
    <cellStyle name="20% - 强调文字颜色 6 2 2 8 2" xfId="12478" xr:uid="{BC95F629-D0CF-45E1-A257-2DE9DCB7062C}"/>
    <cellStyle name="20% - 强调文字颜色 6 2 2 9" xfId="2966" xr:uid="{742AB941-983A-4232-8F5C-EC7F663A23D9}"/>
    <cellStyle name="20% - 强调文字颜色 6 2 3" xfId="12481" xr:uid="{48E6D380-270C-4F5F-A2F9-B3136E6D79B3}"/>
    <cellStyle name="20% - 强调文字颜色 6 2 3 2" xfId="10798" xr:uid="{6BCB5E63-C3B0-4DE4-A5B0-A1ED8000A5A3}"/>
    <cellStyle name="20% - 强调文字颜色 6 2 3 2 2" xfId="10803" xr:uid="{7A91D679-D55B-4B99-9A95-8E8F6F3F8BBD}"/>
    <cellStyle name="20% - 强调文字颜色 6 2 3 2 2 2" xfId="10809" xr:uid="{60E3101E-F997-4B20-981C-09788F3BD84B}"/>
    <cellStyle name="20% - 强调文字颜色 6 2 3 2 2 2 2" xfId="12484" xr:uid="{68D27D51-24FF-43E2-A3D8-94096353737C}"/>
    <cellStyle name="20% - 强调文字颜色 6 2 3 2 2 2 2 2" xfId="4702" xr:uid="{69BD862A-201E-4904-8A6E-1C749D17DCDD}"/>
    <cellStyle name="20% - 强调文字颜色 6 2 3 2 2 2 2 2 2" xfId="12487" xr:uid="{FCAA1CBC-A390-4BF5-B893-CAE145802695}"/>
    <cellStyle name="20% - 强调文字颜色 6 2 3 2 2 2 2 2 3" xfId="12490" xr:uid="{DEE9C5C5-A6F2-4C0E-9ADD-F98911E40019}"/>
    <cellStyle name="20% - 强调文字颜色 6 2 3 2 2 2 2 2 4" xfId="12494" xr:uid="{5A15CD74-F5CA-4FE7-9F30-A65F6A3CC5B4}"/>
    <cellStyle name="20% - 强调文字颜色 6 2 3 2 2 2 2 3" xfId="4707" xr:uid="{A6E282FD-4B44-4061-A763-3C2682C8B0C6}"/>
    <cellStyle name="20% - 强调文字颜色 6 2 3 2 2 2 2 3 2" xfId="12496" xr:uid="{498477FB-885D-47F3-A685-B41913104C8B}"/>
    <cellStyle name="20% - 强调文字颜色 6 2 3 2 2 2 2 4" xfId="4710" xr:uid="{8C2CC18E-1135-47D3-9FDF-D237E6B1AF5B}"/>
    <cellStyle name="20% - 强调文字颜色 6 2 3 2 2 2 2 4 2" xfId="12498" xr:uid="{9AAFCD6D-56B5-4C0F-8178-B522FA312ABE}"/>
    <cellStyle name="20% - 强调文字颜色 6 2 3 2 2 2 2 5" xfId="12500" xr:uid="{A57D4EE9-2A6B-4755-BD83-D86743E005D1}"/>
    <cellStyle name="20% - 强调文字颜色 6 2 3 2 2 2 3" xfId="12501" xr:uid="{316DE25C-4862-4DC3-9E6E-505B069D629E}"/>
    <cellStyle name="20% - 强调文字颜色 6 2 3 2 2 2 4" xfId="12503" xr:uid="{226BC279-0E84-44D6-9BFD-D37D6614FD48}"/>
    <cellStyle name="20% - 强调文字颜色 6 2 3 2 2 2 5" xfId="2036" xr:uid="{5C7D5FE8-9729-46B3-8FC1-C6770880297C}"/>
    <cellStyle name="20% - 强调文字颜色 6 2 3 2 2 3" xfId="12504" xr:uid="{12E79336-2873-429B-A792-F42969106A3F}"/>
    <cellStyle name="20% - 强调文字颜色 6 2 3 2 2 3 2" xfId="12505" xr:uid="{69E078DF-BF8A-4E25-A377-2EAAFBB750EF}"/>
    <cellStyle name="20% - 强调文字颜色 6 2 3 2 2 3 2 2" xfId="12507" xr:uid="{E823E616-F3FB-4C94-8566-D7BA0B45017D}"/>
    <cellStyle name="20% - 强调文字颜色 6 2 3 2 2 3 2 2 2" xfId="12510" xr:uid="{64408815-BD23-4B25-AFCB-CBBD9B8DCA5A}"/>
    <cellStyle name="20% - 强调文字颜色 6 2 3 2 2 3 2 2 3" xfId="12512" xr:uid="{5179B722-C269-46AB-8309-61811B868A74}"/>
    <cellStyle name="20% - 强调文字颜色 6 2 3 2 2 3 2 3" xfId="12514" xr:uid="{E2DB4E89-EAF2-4B08-8B07-8531414BDA4E}"/>
    <cellStyle name="20% - 强调文字颜色 6 2 3 2 2 3 2 3 2" xfId="12516" xr:uid="{5A230C38-1B96-4689-A325-A2D1797D3128}"/>
    <cellStyle name="20% - 强调文字颜色 6 2 3 2 2 3 2 4" xfId="12518" xr:uid="{8CD4E270-49F4-49A0-9C31-5AA32C312B03}"/>
    <cellStyle name="20% - 强调文字颜色 6 2 3 2 2 3 3" xfId="12519" xr:uid="{52858AFB-C91F-4D73-92A6-080464DAFB50}"/>
    <cellStyle name="20% - 强调文字颜色 6 2 3 2 2 3 3 2" xfId="12521" xr:uid="{EB84571C-26F6-4E89-A1B9-80E4D2D925DE}"/>
    <cellStyle name="20% - 强调文字颜色 6 2 3 2 2 3 4" xfId="12522" xr:uid="{B7C34F0D-B2FD-45D9-A79E-3AEF88753893}"/>
    <cellStyle name="20% - 强调文字颜色 6 2 3 2 2 3 4 2" xfId="12524" xr:uid="{9A69A404-D870-4AFD-849B-0A98D70546B6}"/>
    <cellStyle name="20% - 强调文字颜色 6 2 3 2 2 3 5" xfId="2054" xr:uid="{0190864F-D2E1-4CC1-BF40-3BBA845BF2BC}"/>
    <cellStyle name="20% - 强调文字颜色 6 2 3 2 2 4" xfId="12525" xr:uid="{0F4B884B-941A-4EBB-9E29-026FB849AFCF}"/>
    <cellStyle name="20% - 强调文字颜色 6 2 3 2 2 5" xfId="12526" xr:uid="{16985D5B-6779-4A41-B417-885733A37935}"/>
    <cellStyle name="20% - 强调文字颜色 6 2 3 2 2 6" xfId="12527" xr:uid="{69A14791-6A92-493C-9FBF-A37962815097}"/>
    <cellStyle name="20% - 强调文字颜色 6 2 3 2 3" xfId="10811" xr:uid="{C7BBD01F-764A-4A11-97E3-F4A7AD702912}"/>
    <cellStyle name="20% - 强调文字颜色 6 2 3 2 3 2" xfId="12529" xr:uid="{1CA9D9F7-70A9-4E36-9346-A811BA21EE58}"/>
    <cellStyle name="20% - 强调文字颜色 6 2 3 2 3 2 2" xfId="12530" xr:uid="{DEFF2FF6-146F-4E1C-B5A9-44F4BB6268A6}"/>
    <cellStyle name="20% - 强调文字颜色 6 2 3 2 3 2 2 2" xfId="12533" xr:uid="{E6B03EF5-C5F2-4E2C-B2FD-203839D110B4}"/>
    <cellStyle name="20% - 强调文字颜色 6 2 3 2 3 2 2 2 2" xfId="12535" xr:uid="{B8BBE46E-0A61-45AB-82AD-6C30B687844C}"/>
    <cellStyle name="20% - 强调文字颜色 6 2 3 2 3 2 2 2 3" xfId="12537" xr:uid="{BC229B84-F80D-4120-865C-C82E125F3859}"/>
    <cellStyle name="20% - 强调文字颜色 6 2 3 2 3 2 2 3" xfId="12539" xr:uid="{3DCB304D-8047-4B49-B17B-F43AB7A35480}"/>
    <cellStyle name="20% - 强调文字颜色 6 2 3 2 3 2 2 3 2" xfId="12541" xr:uid="{F0F89464-9D01-4E5C-B408-090DE62E2FFB}"/>
    <cellStyle name="20% - 强调文字颜色 6 2 3 2 3 2 2 4" xfId="12543" xr:uid="{53A056B6-F6BD-4626-B8D9-96F816B114EE}"/>
    <cellStyle name="20% - 强调文字颜色 6 2 3 2 3 2 3" xfId="12544" xr:uid="{C8711517-9353-4A23-890D-D76A24D3D2A3}"/>
    <cellStyle name="20% - 强调文字颜色 6 2 3 2 3 2 3 2" xfId="12548" xr:uid="{4A0B4901-E5F9-4D00-A1C5-0FE1B0755DEF}"/>
    <cellStyle name="20% - 强调文字颜色 6 2 3 2 3 2 4" xfId="12549" xr:uid="{6C6DEAB2-BB05-4DE9-9C0B-F415B78F8291}"/>
    <cellStyle name="20% - 强调文字颜色 6 2 3 2 3 2 4 2" xfId="12555" xr:uid="{615925D0-087F-4DFA-A26F-F361C9B0B088}"/>
    <cellStyle name="20% - 强调文字颜色 6 2 3 2 3 2 5" xfId="2581" xr:uid="{0A267592-7471-46CD-8B0F-0AF7219222B2}"/>
    <cellStyle name="20% - 强调文字颜色 6 2 3 2 3 3" xfId="12557" xr:uid="{9CDFCBC5-2708-4ADE-96CA-549D128BFDD3}"/>
    <cellStyle name="20% - 强调文字颜色 6 2 3 2 3 4" xfId="12558" xr:uid="{54C506F4-6DA2-4064-81CD-DBC48DDEDF3A}"/>
    <cellStyle name="20% - 强调文字颜色 6 2 3 2 3 5" xfId="12559" xr:uid="{31C0B03F-F17D-4D9A-BC20-75EF5CA27941}"/>
    <cellStyle name="20% - 强调文字颜色 6 2 3 2 4" xfId="10814" xr:uid="{9C1AF503-1EAA-4B86-AFA9-72A6F45F8539}"/>
    <cellStyle name="20% - 强调文字颜色 6 2 3 2 4 2" xfId="12560" xr:uid="{F219083F-3CE5-4407-AC4E-4B5163EFC84E}"/>
    <cellStyle name="20% - 强调文字颜色 6 2 3 2 4 2 2" xfId="5932" xr:uid="{6F69C11D-7C4E-4425-B6EA-70EC7F47E0C5}"/>
    <cellStyle name="20% - 强调文字颜色 6 2 3 2 4 2 3" xfId="5935" xr:uid="{EEF22A54-2B87-4B76-BB22-B975E355EDA3}"/>
    <cellStyle name="20% - 强调文字颜色 6 2 3 2 4 2 4" xfId="12563" xr:uid="{6404FA20-2B47-4882-9028-F40C1517CEB6}"/>
    <cellStyle name="20% - 强调文字颜色 6 2 3 2 4 3" xfId="12564" xr:uid="{C8B80C9B-1F54-40C8-A37D-D68CC92A88EA}"/>
    <cellStyle name="20% - 强调文字颜色 6 2 3 2 4 3 2" xfId="10877" xr:uid="{1D502F47-829B-4218-B4EA-4B0E70E5E5C0}"/>
    <cellStyle name="20% - 强调文字颜色 6 2 3 2 4 4" xfId="12566" xr:uid="{407E8375-9A1B-48BD-A41B-6A8B2751CEE0}"/>
    <cellStyle name="20% - 强调文字颜色 6 2 3 2 4 4 2" xfId="12567" xr:uid="{CE7DC8E0-5447-4143-9B8C-5DA8F912115D}"/>
    <cellStyle name="20% - 强调文字颜色 6 2 3 2 4 5" xfId="12568" xr:uid="{F4788A19-C0D6-4D20-BE7A-DEC17B6316D8}"/>
    <cellStyle name="20% - 强调文字颜色 6 2 3 2 5" xfId="10818" xr:uid="{8E895E13-FAE5-414D-8580-8803F7092938}"/>
    <cellStyle name="20% - 强调文字颜色 6 2 3 2 6" xfId="10823" xr:uid="{CA2D8A31-B0FE-4125-9BEB-E0FF76A62072}"/>
    <cellStyle name="20% - 强调文字颜色 6 2 3 2 7" xfId="10828" xr:uid="{891D48CE-04A4-4C84-9856-CA08010517E7}"/>
    <cellStyle name="20% - 强调文字颜色 6 2 3 3" xfId="10831" xr:uid="{23886AE5-9911-4970-9D62-BF771A1F5711}"/>
    <cellStyle name="20% - 强调文字颜色 6 2 3 3 2" xfId="10834" xr:uid="{46F84BC3-502D-43CB-A939-FE523560CEAC}"/>
    <cellStyle name="20% - 强调文字颜色 6 2 3 3 2 2" xfId="12571" xr:uid="{03A69769-DB84-4FCC-9386-0CFB2E61CCE0}"/>
    <cellStyle name="20% - 强调文字颜色 6 2 3 3 2 2 2" xfId="12574" xr:uid="{59D1DDAA-934E-4251-A15F-2A225A5405B9}"/>
    <cellStyle name="20% - 强调文字颜色 6 2 3 3 2 2 2 2" xfId="12575" xr:uid="{3129F2C7-D1BE-495A-B53D-F7A006C12F1C}"/>
    <cellStyle name="20% - 强调文字颜色 6 2 3 3 2 2 2 2 2" xfId="12576" xr:uid="{8AC8E0BD-EF18-4C2F-BF67-E2926DD6AC51}"/>
    <cellStyle name="20% - 强调文字颜色 6 2 3 3 2 2 2 3" xfId="12577" xr:uid="{B77EEBE0-604E-4B67-BE7C-6ED6F9C88159}"/>
    <cellStyle name="20% - 强调文字颜色 6 2 3 3 2 2 2 4" xfId="12580" xr:uid="{A920519F-DBDF-4ECF-AD8E-9213838344A8}"/>
    <cellStyle name="20% - 强调文字颜色 6 2 3 3 2 2 2 4 2" xfId="12583" xr:uid="{CA4BE963-DA16-4FA7-A3C0-628E43E340BC}"/>
    <cellStyle name="20% - 强调文字颜色 6 2 3 3 2 2 3" xfId="12585" xr:uid="{883ABBE0-41F6-49B0-85FF-F764622C15F7}"/>
    <cellStyle name="20% - 强调文字颜色 6 2 3 3 2 2 4" xfId="11890" xr:uid="{C17C3EA8-3F59-4A2B-B65C-FE0D5E1CD1FF}"/>
    <cellStyle name="20% - 强调文字颜色 6 2 3 3 2 2 5" xfId="4404" xr:uid="{994E6C79-E48A-4BEA-B883-DF0919BFDAD5}"/>
    <cellStyle name="20% - 强调文字颜色 6 2 3 3 2 3" xfId="12586" xr:uid="{97ADD24C-C66E-4042-8982-A090BA124500}"/>
    <cellStyle name="20% - 强调文字颜色 6 2 3 3 2 3 2" xfId="12587" xr:uid="{61BBF4F7-32CB-44DF-AED4-AD1C0FF046BC}"/>
    <cellStyle name="20% - 强调文字颜色 6 2 3 3 2 4" xfId="12588" xr:uid="{3B151F38-95C9-4E39-9B54-E83B367BAF44}"/>
    <cellStyle name="20% - 强调文字颜色 6 2 3 3 2 4 2" xfId="12591" xr:uid="{B38B90FA-C9F0-4171-8356-E13CF37F2D59}"/>
    <cellStyle name="20% - 强调文字颜色 6 2 3 3 2 5" xfId="12592" xr:uid="{BEE8C0A0-59F7-49EE-82AB-970CCB434E66}"/>
    <cellStyle name="20% - 强调文字颜色 6 2 3 3 3" xfId="12593" xr:uid="{E467EB91-F71F-453A-85D7-B94B9AE71DA2}"/>
    <cellStyle name="20% - 强调文字颜色 6 2 3 3 3 2" xfId="12595" xr:uid="{C9566FA2-DBC4-4F0D-B659-CEE67F0DD93F}"/>
    <cellStyle name="20% - 强调文字颜色 6 2 3 3 3 2 2" xfId="12597" xr:uid="{BBF8FEE9-21D3-458B-9D54-16BD7ACA67B5}"/>
    <cellStyle name="20% - 强调文字颜色 6 2 3 3 3 2 2 10" xfId="5929" xr:uid="{446D3EA5-63FB-4647-A99C-FD7A4DB14843}"/>
    <cellStyle name="20% - 强调文字颜色 6 2 3 3 3 2 2 2" xfId="12600" xr:uid="{4771648D-3E26-4633-8FC4-407AAFD6C378}"/>
    <cellStyle name="20% - 强调文字颜色 6 2 3 3 3 2 2 3" xfId="12603" xr:uid="{22E1EEB0-5D92-4614-AC49-FA54CD18E5DA}"/>
    <cellStyle name="20% - 强调文字颜色 6 2 3 3 3 2 2 3 2" xfId="12607" xr:uid="{D4BC17F8-67FA-456D-8052-A9AA8FC87CF9}"/>
    <cellStyle name="20% - 强调文字颜色 6 2 3 3 3 2 2 4" xfId="12611" xr:uid="{89F69A01-1A7D-4807-983E-25D14BB53950}"/>
    <cellStyle name="20% - 强调文字颜色 6 2 3 3 3 2 2 5" xfId="12616" xr:uid="{CADE2B34-D30D-4743-AE53-9A318F07891D}"/>
    <cellStyle name="20% - 强调文字颜色 6 2 3 3 3 2 2 6" xfId="12622" xr:uid="{3E444DE8-6D4B-4657-99AA-7E2A9790AA07}"/>
    <cellStyle name="20% - 强调文字颜色 6 2 3 3 3 2 2 7" xfId="12625" xr:uid="{E7868A7B-1E7E-4DA7-93BF-51CE4226D5D3}"/>
    <cellStyle name="20% - 强调文字颜色 6 2 3 3 3 2 2 8" xfId="12629" xr:uid="{03EEAD47-D894-479B-B05E-69CEB228BD97}"/>
    <cellStyle name="20% - 强调文字颜色 6 2 3 3 3 2 2 9" xfId="12633" xr:uid="{427D3871-771D-4A8E-BA4B-0F376BB44974}"/>
    <cellStyle name="20% - 强调文字颜色 6 2 3 3 3 2 3" xfId="12635" xr:uid="{D744BAFB-4EBA-4862-8F8F-E30601B1A015}"/>
    <cellStyle name="20% - 强调文字颜色 6 2 3 3 3 2 3 2" xfId="12637" xr:uid="{A2741818-986F-407F-8DAE-703011C6B2EC}"/>
    <cellStyle name="20% - 强调文字颜色 6 2 3 3 3 2 4" xfId="12638" xr:uid="{9E182436-AE77-4701-8CDF-C0A14588A7DA}"/>
    <cellStyle name="20% - 强调文字颜色 6 2 3 3 3 3" xfId="12640" xr:uid="{9253CF75-A7C0-4404-96FE-E17BC1619BE3}"/>
    <cellStyle name="20% - 强调文字颜色 6 2 3 3 3 3 2" xfId="10928" xr:uid="{01786D71-B04C-408E-A225-F148D463DAD3}"/>
    <cellStyle name="20% - 强调文字颜色 6 2 3 3 3 4" xfId="12642" xr:uid="{AD696411-F1E3-4886-99F2-0E60FB4C23B3}"/>
    <cellStyle name="20% - 强调文字颜色 6 2 3 3 3 4 2" xfId="12644" xr:uid="{2AD6B608-C1E4-41C8-B140-411CF8766987}"/>
    <cellStyle name="20% - 强调文字颜色 6 2 3 3 3 5" xfId="12646" xr:uid="{5DFCEC2C-D6B8-47B2-ABF3-CDAD2D73BDB6}"/>
    <cellStyle name="20% - 强调文字颜色 6 2 3 3 4" xfId="12647" xr:uid="{A276AF35-EA87-4054-BBAC-2DB17B4C7791}"/>
    <cellStyle name="20% - 强调文字颜色 6 2 3 3 5" xfId="12648" xr:uid="{68DAD270-B18D-451C-ADE4-F45A67930A32}"/>
    <cellStyle name="20% - 强调文字颜色 6 2 3 3 6" xfId="12649" xr:uid="{8954C546-E2EF-4780-B10C-8421397523F7}"/>
    <cellStyle name="20% - 强调文字颜色 6 2 3 4" xfId="10836" xr:uid="{408AB782-9C11-418F-A41B-43FBA8346A4E}"/>
    <cellStyle name="20% - 强调文字颜色 6 2 3 4 2" xfId="10838" xr:uid="{BC9E465A-CEEA-4DF0-A3A7-6D53FE263CB9}"/>
    <cellStyle name="20% - 强调文字颜色 6 2 3 4 2 2" xfId="12651" xr:uid="{23AE21D8-F82D-4E12-95A8-419E7DBAFDF8}"/>
    <cellStyle name="20% - 强调文字颜色 6 2 3 4 2 2 2" xfId="12654" xr:uid="{BCD6DF9D-0683-48AD-8FDB-899D71B3AA88}"/>
    <cellStyle name="20% - 强调文字颜色 6 2 3 4 2 2 3" xfId="12656" xr:uid="{EBA19ED7-1510-4E69-BE01-72DCE50B6177}"/>
    <cellStyle name="20% - 强调文字颜色 6 2 3 4 2 2 4" xfId="12659" xr:uid="{B401015C-4590-4592-93A2-E40A633B4DE1}"/>
    <cellStyle name="20% - 强调文字颜色 6 2 3 4 2 3" xfId="12661" xr:uid="{B28A172A-19A8-41FC-AC70-CF0B090987E8}"/>
    <cellStyle name="20% - 强调文字颜色 6 2 3 4 2 3 2" xfId="12662" xr:uid="{961C6B34-110D-4FA4-92CF-BFA2F10EF547}"/>
    <cellStyle name="20% - 强调文字颜色 6 2 3 4 2 4" xfId="12663" xr:uid="{5C70F1AB-4F17-4D99-8417-430809BAAC09}"/>
    <cellStyle name="20% - 强调文字颜色 6 2 3 4 2 4 2" xfId="12666" xr:uid="{CAD11883-96F0-4699-A68C-43273309E1E4}"/>
    <cellStyle name="20% - 强调文字颜色 6 2 3 4 2 5" xfId="12668" xr:uid="{241978A1-3C42-450E-BA88-B9522EABF197}"/>
    <cellStyle name="20% - 强调文字颜色 6 2 3 4 3" xfId="12670" xr:uid="{DA39BDAE-43B3-4FCF-A82E-D57803C45647}"/>
    <cellStyle name="20% - 强调文字颜色 6 2 3 4 4" xfId="12671" xr:uid="{DFD42D39-8FC3-4FBA-97F5-11451A4BEB1A}"/>
    <cellStyle name="20% - 强调文字颜色 6 2 3 4 5" xfId="12672" xr:uid="{8B4DAF55-A20F-492A-8CE6-D42AAEF2684E}"/>
    <cellStyle name="20% - 强调文字颜色 6 2 3 5" xfId="4888" xr:uid="{67A6DF00-B153-4FE2-A7C5-695BD55A6D00}"/>
    <cellStyle name="20% - 强调文字颜色 6 2 3 5 2" xfId="4892" xr:uid="{CE4394C1-C03D-4E57-AA0E-BFA8C1CD2EA6}"/>
    <cellStyle name="20% - 强调文字颜色 6 2 3 5 2 2" xfId="4896" xr:uid="{11E551E5-A1F9-416F-98B1-77F875BB6E65}"/>
    <cellStyle name="20% - 强调文字颜色 6 2 3 5 3" xfId="4902" xr:uid="{C71A9B60-99B1-42D3-963B-EC4E61378FD0}"/>
    <cellStyle name="20% - 强调文字颜色 6 2 3 5 3 2" xfId="12673" xr:uid="{80DD2F5D-E486-4FE0-8328-94573ADFE38B}"/>
    <cellStyle name="20% - 强调文字颜色 6 2 3 5 4" xfId="4907" xr:uid="{DA7EEEE4-4036-43DC-8EC5-3DE5DECFEA00}"/>
    <cellStyle name="20% - 强调文字颜色 6 2 3 6" xfId="4910" xr:uid="{BC930F94-CCCE-4F7C-B5C3-6CCFA2DE72B6}"/>
    <cellStyle name="20% - 强调文字颜色 6 2 3 6 2" xfId="7591" xr:uid="{8A33DE64-75AA-41B4-96B9-D6336BFD4857}"/>
    <cellStyle name="20% - 强调文字颜色 6 2 3 6 2 2" xfId="12675" xr:uid="{CFABC3F2-F80E-4CF9-A5AC-B0FA816485F5}"/>
    <cellStyle name="20% - 强调文字颜色 6 2 3 6 2 3" xfId="12677" xr:uid="{25CD42FC-9D46-4AE5-918A-08C23B6CDAE0}"/>
    <cellStyle name="20% - 强调文字颜色 6 2 3 6 2 4" xfId="12678" xr:uid="{2FB4D638-4EF1-4DB2-9262-8853E130363C}"/>
    <cellStyle name="20% - 强调文字颜色 6 2 3 6 3" xfId="12680" xr:uid="{E526BCFC-16BE-4EF0-B963-8A2DB7DD9498}"/>
    <cellStyle name="20% - 强调文字颜色 6 2 3 6 3 2" xfId="12681" xr:uid="{85852957-F956-4BF7-96AB-42CBAE450AC3}"/>
    <cellStyle name="20% - 强调文字颜色 6 2 3 6 4" xfId="12682" xr:uid="{F5BE5FDA-8C5F-4FBA-991B-925AF941BAB0}"/>
    <cellStyle name="20% - 强调文字颜色 6 2 3 6 4 2" xfId="12683" xr:uid="{FAA93772-C7E4-4167-84FD-99DD997DCF27}"/>
    <cellStyle name="20% - 强调文字颜色 6 2 3 6 5" xfId="12684" xr:uid="{B9178EF3-6CF6-4CA7-9EB8-585CD0A96F88}"/>
    <cellStyle name="20% - 强调文字颜色 6 2 3 6 6" xfId="12685" xr:uid="{BCC68D5A-7CD9-4D00-A61A-30646802335E}"/>
    <cellStyle name="20% - 强调文字颜色 6 2 3 6 6 2" xfId="12686" xr:uid="{7C1464D1-954D-4337-83BF-002E0E491093}"/>
    <cellStyle name="20% - 强调文字颜色 6 2 3 6 6 3" xfId="12687" xr:uid="{1DAAC9B7-BE68-4A3F-B7BD-40767D5E074F}"/>
    <cellStyle name="20% - 强调文字颜色 6 2 3 6 6 4" xfId="12689" xr:uid="{B3F34810-ADEB-4EAB-9788-458BB791EF61}"/>
    <cellStyle name="20% - 强调文字颜色 6 2 3 7" xfId="4919" xr:uid="{6D334AB1-545D-453A-B0B9-72C94EADCD7B}"/>
    <cellStyle name="20% - 强调文字颜色 6 2 3 8" xfId="2953" xr:uid="{59D65838-4F75-4FA2-BC21-3F10347830B5}"/>
    <cellStyle name="20% - 强调文字颜色 6 2 3 9" xfId="2972" xr:uid="{CB9F1BCF-2D1B-4AB8-A6AB-E9FED54255D3}"/>
    <cellStyle name="20% - 强调文字颜色 6 2 4" xfId="12692" xr:uid="{B25663D6-CDB6-413F-B315-F6C1F94E423E}"/>
    <cellStyle name="20% - 强调文字颜色 6 2 4 2" xfId="12696" xr:uid="{095E29C5-69DE-4B0C-87F5-8271D1C71B73}"/>
    <cellStyle name="20% - 强调文字颜色 6 2 4 2 2" xfId="12701" xr:uid="{08B83202-801B-4EF5-A4FC-2715E3E59B05}"/>
    <cellStyle name="20% - 强调文字颜色 6 2 4 2 2 2" xfId="8785" xr:uid="{0D1CD9B3-2615-4998-9CB3-5833CE2766E2}"/>
    <cellStyle name="20% - 强调文字颜色 6 2 4 2 2 2 2" xfId="8790" xr:uid="{64B11726-F54B-42C7-93E7-0F3B01C671E3}"/>
    <cellStyle name="20% - 强调文字颜色 6 2 4 2 2 2 2 2" xfId="12703" xr:uid="{4F751DF4-7B6C-4AEF-A7C3-8A32A1493BAC}"/>
    <cellStyle name="20% - 强调文字颜色 6 2 4 2 2 2 2 3" xfId="12704" xr:uid="{DC785BDE-BA94-4E76-A6E8-E83A68BD4974}"/>
    <cellStyle name="20% - 强调文字颜色 6 2 4 2 2 2 2 4" xfId="12705" xr:uid="{B3088C80-AB8D-41BB-9FAE-14BE7E8B007A}"/>
    <cellStyle name="20% - 强调文字颜色 6 2 4 2 2 2 3" xfId="12707" xr:uid="{17245F56-5E03-4ECC-96B0-189095BDA753}"/>
    <cellStyle name="20% - 强调文字颜色 6 2 4 2 2 2 3 2" xfId="12708" xr:uid="{7445E213-65A4-48A7-A2D4-6111F3087576}"/>
    <cellStyle name="20% - 强调文字颜色 6 2 4 2 2 2 4" xfId="12709" xr:uid="{1436B5B9-3779-4E7D-8BD6-4202EA44FFBD}"/>
    <cellStyle name="20% - 强调文字颜色 6 2 4 2 2 2 4 2" xfId="12710" xr:uid="{A5357936-4C21-4F5C-B330-12302EFA1968}"/>
    <cellStyle name="20% - 强调文字颜色 6 2 4 2 2 2 5" xfId="5784" xr:uid="{BB1209AD-28C5-4E86-967A-A9B75168A2F9}"/>
    <cellStyle name="20% - 强调文字颜色 6 2 4 2 2 3" xfId="8792" xr:uid="{B06B5072-68E0-46EF-B025-04478657F7DE}"/>
    <cellStyle name="20% - 强调文字颜色 6 2 4 2 2 4" xfId="12711" xr:uid="{54291B88-9543-4ED2-96C8-5463AE40BDEA}"/>
    <cellStyle name="20% - 强调文字颜色 6 2 4 2 2 5" xfId="12712" xr:uid="{540F64D6-A90A-4FBF-BEC8-5D5A2C5B9B76}"/>
    <cellStyle name="20% - 强调文字颜色 6 2 4 2 3" xfId="12715" xr:uid="{1B27A08F-AE3A-4F2D-B459-DC721634E2D5}"/>
    <cellStyle name="20% - 强调文字颜色 6 2 4 2 3 2" xfId="8863" xr:uid="{8F2731AE-C36A-471B-86A4-599F77FD82D2}"/>
    <cellStyle name="20% - 强调文字颜色 6 2 4 2 3 2 2" xfId="12716" xr:uid="{C623E54B-F677-4F9D-9D73-F0434B4EF691}"/>
    <cellStyle name="20% - 强调文字颜色 6 2 4 2 3 2 3" xfId="12718" xr:uid="{F6A99955-7F60-4298-8BF5-BAFE8C19D120}"/>
    <cellStyle name="20% - 强调文字颜色 6 2 4 2 3 2 4" xfId="12043" xr:uid="{BCEA508E-EE76-4921-9267-1C791F1CBE86}"/>
    <cellStyle name="20% - 强调文字颜色 6 2 4 2 3 3" xfId="12720" xr:uid="{3CAE9E53-A84D-4F81-801F-7850876B3115}"/>
    <cellStyle name="20% - 强调文字颜色 6 2 4 2 3 3 2" xfId="12721" xr:uid="{307716EB-DE3A-452D-94F0-C72FBC61ABDF}"/>
    <cellStyle name="20% - 强调文字颜色 6 2 4 2 3 4" xfId="12722" xr:uid="{C94DE8C6-3D84-4C65-907D-AA17E92996D6}"/>
    <cellStyle name="20% - 强调文字颜色 6 2 4 2 3 4 2" xfId="11026" xr:uid="{07FD2A2D-5FFE-45C1-AB09-98D9EB3FF1AD}"/>
    <cellStyle name="20% - 强调文字颜色 6 2 4 2 3 5" xfId="12723" xr:uid="{7728E488-076F-4A5A-A4B0-DE0F96E63CC8}"/>
    <cellStyle name="20% - 强调文字颜色 6 2 4 2 4" xfId="12726" xr:uid="{19DBAE5B-288B-473F-908D-EF91B79325B0}"/>
    <cellStyle name="20% - 强调文字颜色 6 2 4 2 5" xfId="12729" xr:uid="{9EF64E9F-D43B-49DD-A464-232F34B82F59}"/>
    <cellStyle name="20% - 强调文字颜色 6 2 4 2 6" xfId="12734" xr:uid="{10262477-4796-4F67-9659-CFFDD0E079E1}"/>
    <cellStyle name="20% - 强调文字颜色 6 2 4 3" xfId="12735" xr:uid="{F8BFE456-88D5-4722-880D-8310AF22D54B}"/>
    <cellStyle name="20% - 强调文字颜色 6 2 4 3 2" xfId="12736" xr:uid="{1DDB5CF8-6CC5-429F-A438-6AFF0B8B5BD6}"/>
    <cellStyle name="20% - 强调文字颜色 6 2 4 3 2 2" xfId="8979" xr:uid="{D9614B26-1737-42A0-9EE5-6176EB42A148}"/>
    <cellStyle name="20% - 强调文字颜色 6 2 4 3 2 2 2" xfId="1678" xr:uid="{403B0D97-8204-43F4-805C-9DA94AC1B82B}"/>
    <cellStyle name="20% - 强调文字颜色 6 2 4 3 2 2 3" xfId="1315" xr:uid="{86070445-2362-4387-BDF2-AFB075F63E4E}"/>
    <cellStyle name="20% - 强调文字颜色 6 2 4 3 2 2 4" xfId="128" xr:uid="{DA65F647-727E-4674-91DF-C1A952CA34EE}"/>
    <cellStyle name="20% - 强调文字颜色 6 2 4 3 2 3" xfId="12737" xr:uid="{60A70C04-A35C-4477-ADD5-B42271D80A87}"/>
    <cellStyle name="20% - 强调文字颜色 6 2 4 3 2 3 2" xfId="12738" xr:uid="{4C75EECE-98B4-40EB-AF42-627EFD3A65D5}"/>
    <cellStyle name="20% - 强调文字颜色 6 2 4 3 2 4" xfId="12739" xr:uid="{9E57BC01-DE60-4242-9FC3-F880462E706A}"/>
    <cellStyle name="20% - 强调文字颜色 6 2 4 3 2 4 2" xfId="4746" xr:uid="{4F9F7148-06B7-4790-8350-CB5FA49E9613}"/>
    <cellStyle name="20% - 强调文字颜色 6 2 4 3 2 5" xfId="12740" xr:uid="{FC483DC8-7995-49C6-9913-00FB135C6D4B}"/>
    <cellStyle name="20% - 强调文字颜色 6 2 4 3 3" xfId="12741" xr:uid="{8E632094-0077-4FA0-89DC-525C59B418C5}"/>
    <cellStyle name="20% - 强调文字颜色 6 2 4 3 4" xfId="12742" xr:uid="{862DDB46-14A4-47B7-A70C-929CFED20827}"/>
    <cellStyle name="20% - 强调文字颜色 6 2 4 3 5" xfId="12743" xr:uid="{6D73ACEE-D4F3-422E-9B07-56108FDA0C9E}"/>
    <cellStyle name="20% - 强调文字颜色 6 2 4 4" xfId="12744" xr:uid="{DB3716BB-0484-4AEF-9BC3-076CD978828F}"/>
    <cellStyle name="20% - 强调文字颜色 6 2 4 4 2" xfId="12746" xr:uid="{F1F9F4C6-298E-4930-B99B-E48E950FF300}"/>
    <cellStyle name="20% - 强调文字颜色 6 2 4 4 2 2" xfId="12748" xr:uid="{4DBFB5E9-56DF-46B7-87A9-C06C27EFE84B}"/>
    <cellStyle name="20% - 强调文字颜色 6 2 4 4 2 3" xfId="12749" xr:uid="{662AF048-966D-486E-9CF5-6FEBB3530CC4}"/>
    <cellStyle name="20% - 强调文字颜色 6 2 4 4 2 4" xfId="12750" xr:uid="{B299F5DE-85DD-4219-963D-732EA6D51012}"/>
    <cellStyle name="20% - 强调文字颜色 6 2 4 4 3" xfId="12752" xr:uid="{CBA54560-7FD4-49A2-A07C-08389B76BE65}"/>
    <cellStyle name="20% - 强调文字颜色 6 2 4 4 3 2" xfId="12753" xr:uid="{8D334537-DEC6-44E2-9915-DB1C75D99DAD}"/>
    <cellStyle name="20% - 强调文字颜色 6 2 4 4 4" xfId="12754" xr:uid="{1BCE059B-F932-4D7F-B379-ED67662DC981}"/>
    <cellStyle name="20% - 强调文字颜色 6 2 4 4 4 2" xfId="12755" xr:uid="{E81AF525-4BFA-468B-A6EA-5708F9FB108C}"/>
    <cellStyle name="20% - 强调文字颜色 6 2 4 4 5" xfId="12756" xr:uid="{3FE5CA6F-577C-496E-ADA4-5F9565DFDCF6}"/>
    <cellStyle name="20% - 强调文字颜色 6 2 4 5" xfId="4926" xr:uid="{B0CAB5E5-F01B-449B-B960-3ACD2D6B464B}"/>
    <cellStyle name="20% - 强调文字颜色 6 2 4 6" xfId="7596" xr:uid="{C76C9AEC-8A65-491B-87C3-D38B839D7D4C}"/>
    <cellStyle name="20% - 强调文字颜色 6 2 4 7" xfId="7598" xr:uid="{BCC755F8-D2F6-47C6-AEE6-5A5A70FA497A}"/>
    <cellStyle name="20% - 强调文字颜色 6 2 5" xfId="12759" xr:uid="{BD5CCDA7-0048-4DE6-A7CE-0E2F7DF2167F}"/>
    <cellStyle name="20% - 强调文字颜色 6 2 5 2" xfId="12763" xr:uid="{BE9B15AD-2106-4E98-AA05-43643F079400}"/>
    <cellStyle name="20% - 强调文字颜色 6 2 5 2 2" xfId="12769" xr:uid="{DC0488F6-EB71-47FF-8213-F139AB2150F4}"/>
    <cellStyle name="20% - 强调文字颜色 6 2 5 2 2 2" xfId="9226" xr:uid="{62ACA358-0A5F-4455-9925-ECFFCCCF52B4}"/>
    <cellStyle name="20% - 强调文字颜色 6 2 5 2 2 2 2" xfId="12770" xr:uid="{67FFC3BB-BB55-47EF-A114-64FF00442007}"/>
    <cellStyle name="20% - 强调文字颜色 6 2 5 2 2 2 2 2" xfId="670" xr:uid="{7FE2DBBC-D6B1-4E1A-8D53-4883A6B5CFE9}"/>
    <cellStyle name="20% - 强调文字颜色 6 2 5 2 2 2 2 3" xfId="681" xr:uid="{594B3D62-2222-4E79-AB08-220D170411F6}"/>
    <cellStyle name="20% - 强调文字颜色 6 2 5 2 2 2 2 4" xfId="685" xr:uid="{F4EB271A-3B58-490F-B997-0D955EF3D102}"/>
    <cellStyle name="20% - 强调文字颜色 6 2 5 2 2 2 3" xfId="12772" xr:uid="{B87C4A73-1FD1-42F8-9EE7-FB563075100B}"/>
    <cellStyle name="20% - 强调文字颜色 6 2 5 2 2 2 3 2" xfId="706" xr:uid="{A35F2515-1934-4FEB-8741-9A77DAFCEC3C}"/>
    <cellStyle name="20% - 强调文字颜色 6 2 5 2 2 2 4" xfId="12773" xr:uid="{6F62E02D-8DEF-47E8-A472-449DCA9312B5}"/>
    <cellStyle name="20% - 强调文字颜色 6 2 5 2 2 2 4 2" xfId="12774" xr:uid="{FF30F719-3495-455C-9DE9-4CB0DF84F94C}"/>
    <cellStyle name="20% - 强调文字颜色 6 2 5 2 2 2 5" xfId="7852" xr:uid="{E8CED26E-BAF7-4FC2-A9A8-5A9C2BDE2165}"/>
    <cellStyle name="20% - 强调文字颜色 6 2 5 2 2 3" xfId="12775" xr:uid="{C5986923-9A05-40D2-A90A-6295DB52918F}"/>
    <cellStyle name="20% - 强调文字颜色 6 2 5 2 2 3 2" xfId="12777" xr:uid="{C526E14E-EDFE-4035-945D-8F219CDD19FB}"/>
    <cellStyle name="20% - 强调文字颜色 6 2 5 2 2 3 3" xfId="12780" xr:uid="{B08A70EF-BCC4-4B53-BD54-6B45BA295744}"/>
    <cellStyle name="20% - 强调文字颜色 6 2 5 2 2 3 4" xfId="12782" xr:uid="{7928C8BC-0767-4BF0-9CEA-898AD358B455}"/>
    <cellStyle name="20% - 强调文字颜色 6 2 5 2 2 3 5" xfId="7861" xr:uid="{91E2B0C6-BDD0-4358-ACB4-78BC08F03EDC}"/>
    <cellStyle name="20% - 强调文字颜色 6 2 5 2 2 4" xfId="12783" xr:uid="{879FC8E8-E5DF-48D5-B72A-59E610B1E082}"/>
    <cellStyle name="20% - 强调文字颜色 6 2 5 2 2 4 2" xfId="12785" xr:uid="{4749939C-3339-4C4C-B862-8B8E38CCE3F7}"/>
    <cellStyle name="20% - 强调文字颜色 6 2 5 2 2 5" xfId="12786" xr:uid="{307534EA-1C24-4BC5-810D-2F4BE9A133F6}"/>
    <cellStyle name="20% - 强调文字颜色 6 2 5 2 3" xfId="12789" xr:uid="{A82CDA97-D91E-4EE1-BE60-686CB25691AA}"/>
    <cellStyle name="20% - 强调文字颜色 6 2 5 2 3 2" xfId="12790" xr:uid="{692824C8-7CE7-48AB-AE92-10B85363CE55}"/>
    <cellStyle name="20% - 强调文字颜色 6 2 5 2 3 2 2" xfId="12791" xr:uid="{3479E89C-EF9D-4196-AA6C-A4FE8B1E70A9}"/>
    <cellStyle name="20% - 强调文字颜色 6 2 5 2 3 2 3" xfId="12793" xr:uid="{3185A871-21CF-45CE-83D8-9FEDF6C0FB4F}"/>
    <cellStyle name="20% - 强调文字颜色 6 2 5 2 3 2 4" xfId="12794" xr:uid="{BF4912D0-C659-4070-9B48-C8C7F3AF38B5}"/>
    <cellStyle name="20% - 强调文字颜色 6 2 5 2 3 3" xfId="12795" xr:uid="{634C8C80-424C-4F59-AA77-9F47264BA218}"/>
    <cellStyle name="20% - 强调文字颜色 6 2 5 2 3 3 2" xfId="12796" xr:uid="{E20FF184-A32F-43D2-A820-9EA4BD2041DE}"/>
    <cellStyle name="20% - 强调文字颜色 6 2 5 2 3 4" xfId="12797" xr:uid="{7218252C-2F0E-43AD-AD2B-1762E5C0966B}"/>
    <cellStyle name="20% - 强调文字颜色 6 2 5 2 3 4 2" xfId="12798" xr:uid="{795F3452-87AA-4D0D-A45B-AA8E04EF1E2A}"/>
    <cellStyle name="20% - 强调文字颜色 6 2 5 2 3 5" xfId="12799" xr:uid="{87570EFA-74E3-41CE-A357-8D051B6AF793}"/>
    <cellStyle name="20% - 强调文字颜色 6 2 5 2 4" xfId="12802" xr:uid="{04AAA3B6-EE66-4DCC-9091-CF1D639EA599}"/>
    <cellStyle name="20% - 强调文字颜色 6 2 5 2 5" xfId="12806" xr:uid="{968A6B68-E4EF-49FD-B35E-DEA90BB95A3C}"/>
    <cellStyle name="20% - 强调文字颜色 6 2 5 2 6" xfId="12812" xr:uid="{1561052D-82D5-4FDF-950F-7D2440F55C2A}"/>
    <cellStyle name="20% - 强调文字颜色 6 2 5 3" xfId="12814" xr:uid="{5F4AF777-A8EC-4C2C-A72B-13F38CB0D84B}"/>
    <cellStyle name="20% - 强调文字颜色 6 2 5 3 2" xfId="12816" xr:uid="{F638CED4-9E41-4809-8D6E-1446A3D4F2E3}"/>
    <cellStyle name="20% - 强调文字颜色 6 2 5 3 2 2" xfId="12817" xr:uid="{FC7E1B6B-95D0-4424-8A9F-BA4ED3A3D452}"/>
    <cellStyle name="20% - 强调文字颜色 6 2 5 3 2 2 2" xfId="12820" xr:uid="{5FEEB42D-7CB8-4A38-B1C6-B6E42C2B1930}"/>
    <cellStyle name="20% - 强调文字颜色 6 2 5 3 2 2 3" xfId="12822" xr:uid="{86F2EF6F-159C-44B6-8A9E-6C8B59DF34CF}"/>
    <cellStyle name="20% - 强调文字颜色 6 2 5 3 2 2 4" xfId="12823" xr:uid="{5D68D693-4940-4B7E-8EDE-E8898279B940}"/>
    <cellStyle name="20% - 强调文字颜色 6 2 5 3 2 3" xfId="12825" xr:uid="{07BE985D-89F3-4C29-84ED-6AD61606D394}"/>
    <cellStyle name="20% - 强调文字颜色 6 2 5 3 2 3 2" xfId="12827" xr:uid="{5320BE71-5960-4EFD-9523-2BCA8775667D}"/>
    <cellStyle name="20% - 强调文字颜色 6 2 5 3 2 4" xfId="12828" xr:uid="{1D944196-736C-41FB-B78F-236A5AE47B49}"/>
    <cellStyle name="20% - 强调文字颜色 6 2 5 3 2 4 2" xfId="12830" xr:uid="{655012A6-BCC3-4468-B0C9-2DF94BE56541}"/>
    <cellStyle name="20% - 强调文字颜色 6 2 5 3 2 5" xfId="12831" xr:uid="{8D9BED2F-AB18-4D8C-9B3D-B528124D366F}"/>
    <cellStyle name="20% - 强调文字颜色 6 2 5 3 3" xfId="12832" xr:uid="{4298B4FC-9CC0-4A70-BF99-4CA646A52A90}"/>
    <cellStyle name="20% - 强调文字颜色 6 2 5 3 4" xfId="12833" xr:uid="{336DD4E5-9B2D-4089-AF14-13FDDEBE2F6C}"/>
    <cellStyle name="20% - 强调文字颜色 6 2 5 3 5" xfId="12835" xr:uid="{EDB8AC96-E120-4CDF-862F-42F1B6D5EC12}"/>
    <cellStyle name="20% - 强调文字颜色 6 2 5 4" xfId="12837" xr:uid="{94A7AF48-FA49-4583-A586-A5E7740B97E2}"/>
    <cellStyle name="20% - 强调文字颜色 6 2 5 4 2" xfId="12839" xr:uid="{46FDA0AF-1372-40B4-B2C7-95CF1295E2B5}"/>
    <cellStyle name="20% - 强调文字颜色 6 2 5 4 2 2" xfId="12840" xr:uid="{AD96DD2E-155C-4B74-BF1E-B87C971F546B}"/>
    <cellStyle name="20% - 强调文字颜色 6 2 5 4 2 2 2" xfId="12843" xr:uid="{2840E8CF-47EA-4430-8A00-0DD8601B6105}"/>
    <cellStyle name="20% - 强调文字颜色 6 2 5 4 2 3" xfId="12845" xr:uid="{EE8C3B6E-796F-4FA7-B090-775AE5F82E5F}"/>
    <cellStyle name="20% - 强调文字颜色 6 2 5 4 2 4" xfId="12846" xr:uid="{1F1614FA-6969-4618-9C68-0514DB012C37}"/>
    <cellStyle name="20% - 强调文字颜色 6 2 5 4 2 4 2" xfId="12848" xr:uid="{A9B8BD52-111B-49D2-B324-CC5D8B8E5EC5}"/>
    <cellStyle name="20% - 强调文字颜色 6 2 5 4 3" xfId="12849" xr:uid="{EE15CC34-AFED-42AA-BC60-474553706115}"/>
    <cellStyle name="20% - 强调文字颜色 6 2 5 4 4" xfId="12850" xr:uid="{32F07C92-F998-4237-AD0A-4EC52D3E84CF}"/>
    <cellStyle name="20% - 强调文字颜色 6 2 5 4 5" xfId="12851" xr:uid="{7483DF3E-20B2-4EE5-8DE8-2A715013E227}"/>
    <cellStyle name="20% - 强调文字颜色 6 2 5 4 6" xfId="12854" xr:uid="{C2C5E417-B1EE-4BF1-B87D-FC545FAE38BF}"/>
    <cellStyle name="20% - 强调文字颜色 6 2 5 4 6 2" xfId="12857" xr:uid="{DBCC10B3-0D92-407B-8152-2DBF31D74272}"/>
    <cellStyle name="20% - 强调文字颜色 6 2 5 5" xfId="4936" xr:uid="{6F7AF24E-9705-4E49-AEB4-549E3F42BEEC}"/>
    <cellStyle name="20% - 强调文字颜色 6 2 5 5 2" xfId="12859" xr:uid="{9A0A3D97-1387-4B9F-8AB1-9CF6F60FDC9E}"/>
    <cellStyle name="20% - 强调文字颜色 6 2 5 6" xfId="7606" xr:uid="{F762E20A-4003-4AD0-8F04-FDA1E0A167A2}"/>
    <cellStyle name="20% - 强调文字颜色 6 2 5 6 2" xfId="12861" xr:uid="{70B6BCD5-1EEE-4E8A-882A-22051D3FC911}"/>
    <cellStyle name="20% - 强调文字颜色 6 2 5 7" xfId="10644" xr:uid="{C3194B4C-5641-4F6D-96C8-5E17B0641DE7}"/>
    <cellStyle name="20% - 强调文字颜色 6 2 6" xfId="6266" xr:uid="{D5F539C2-E45D-4C62-853A-17F11D3CFECD}"/>
    <cellStyle name="20% - 强调文字颜色 6 2 6 2" xfId="6268" xr:uid="{83E83782-F6D2-4BD1-BD70-5419B6629796}"/>
    <cellStyle name="20% - 强调文字颜色 6 2 6 2 2" xfId="12862" xr:uid="{D3846EEC-AC58-48C0-BE78-F5B5FE8061CE}"/>
    <cellStyle name="20% - 强调文字颜色 6 2 6 2 2 2" xfId="9411" xr:uid="{397518BB-3527-49D5-9B03-623DFBA711D8}"/>
    <cellStyle name="20% - 强调文字颜色 6 2 6 2 2 2 2" xfId="12863" xr:uid="{C0DDCBF6-6EBE-49D0-84B5-CCDA572BA410}"/>
    <cellStyle name="20% - 强调文字颜色 6 2 6 2 2 2 2 2" xfId="3233" xr:uid="{5FBE2093-AB0A-48FE-88A9-3640A95B6546}"/>
    <cellStyle name="20% - 强调文字颜色 6 2 6 2 2 2 3" xfId="12864" xr:uid="{59CE9FD9-E651-4BE4-87D6-0E5F396EE695}"/>
    <cellStyle name="20% - 强调文字颜色 6 2 6 2 2 2 4" xfId="12865" xr:uid="{057CBF52-4533-46DE-A269-159F10BE79EB}"/>
    <cellStyle name="20% - 强调文字颜色 6 2 6 2 2 2 4 2" xfId="10345" xr:uid="{23791140-4AE2-42B9-A7EF-4953FDE74AE9}"/>
    <cellStyle name="20% - 强调文字颜色 6 2 6 2 2 3" xfId="12866" xr:uid="{FF09F9EC-AEFB-46C1-85ED-605B0718DC9F}"/>
    <cellStyle name="20% - 强调文字颜色 6 2 6 2 2 4" xfId="12867" xr:uid="{F12D2D8E-652D-4438-BF71-5106A053198F}"/>
    <cellStyle name="20% - 强调文字颜色 6 2 6 2 2 5" xfId="12868" xr:uid="{5563D7BA-3F09-4F3B-8BFB-44AA2B89BD84}"/>
    <cellStyle name="20% - 强调文字颜色 6 2 6 2 3" xfId="12870" xr:uid="{21A8668C-4D4D-4973-B91A-39951EF57A61}"/>
    <cellStyle name="20% - 强调文字颜色 6 2 6 2 3 2" xfId="12871" xr:uid="{403F0512-3DFE-45E6-97AF-D99BF7715D94}"/>
    <cellStyle name="20% - 强调文字颜色 6 2 6 2 4" xfId="12873" xr:uid="{8CE1B03B-8EE6-401B-8317-7520912EA351}"/>
    <cellStyle name="20% - 强调文字颜色 6 2 6 2 4 2" xfId="12874" xr:uid="{AA6ADB01-34CB-4764-A385-9B6EE8E0112A}"/>
    <cellStyle name="20% - 强调文字颜色 6 2 6 2 5" xfId="12876" xr:uid="{8BD19DEA-C1CD-4ED1-A0BE-383F74DC02C9}"/>
    <cellStyle name="20% - 强调文字颜色 6 2 6 3" xfId="12877" xr:uid="{DFCD4D72-CBC2-4E1C-80A7-3E84F32191A5}"/>
    <cellStyle name="20% - 强调文字颜色 6 2 6 3 2" xfId="12878" xr:uid="{38DE03B8-F4BE-4FA4-9B09-5445EC387FFD}"/>
    <cellStyle name="20% - 强调文字颜色 6 2 6 3 2 2" xfId="12879" xr:uid="{171B4AE7-1CE5-4591-8FB0-B481C9AFD9A8}"/>
    <cellStyle name="20% - 强调文字颜色 6 2 6 3 2 2 2" xfId="12882" xr:uid="{FF5BB51E-9531-45DE-9E1E-7CFEC2AF70B1}"/>
    <cellStyle name="20% - 强调文字颜色 6 2 6 3 2 2 3" xfId="12885" xr:uid="{0F8C778C-96A1-45A5-8614-993067B71948}"/>
    <cellStyle name="20% - 强调文字颜色 6 2 6 3 2 2 4" xfId="12888" xr:uid="{86847ABC-94A0-4FD5-99CF-D75D18D8AF1E}"/>
    <cellStyle name="20% - 强调文字颜色 6 2 6 3 2 2 5" xfId="10711" xr:uid="{B7FC8A6A-72B0-4849-B47D-FC632A2676DC}"/>
    <cellStyle name="20% - 强调文字颜色 6 2 6 3 2 3" xfId="6134" xr:uid="{B3F378B8-BDB9-496E-812B-0D8A213C70C5}"/>
    <cellStyle name="20% - 强调文字颜色 6 2 6 3 2 4" xfId="12889" xr:uid="{AE6ADF52-E512-4DE8-B955-82BA6C6BC2A3}"/>
    <cellStyle name="20% - 强调文字颜色 6 2 6 3 2 5" xfId="12891" xr:uid="{BFE188C9-4F5D-4286-9148-4372B4E1BCD6}"/>
    <cellStyle name="20% - 强调文字颜色 6 2 6 3 3" xfId="12892" xr:uid="{B07F7E04-E65B-48E7-B3A7-3E7F3584AFB2}"/>
    <cellStyle name="20% - 强调文字颜色 6 2 6 3 4" xfId="12893" xr:uid="{D70C74AB-95DA-415B-BADA-B00273F4E697}"/>
    <cellStyle name="20% - 强调文字颜色 6 2 6 3 5" xfId="12894" xr:uid="{4B0EF67B-E15F-4FE9-BE78-89C016F6AC95}"/>
    <cellStyle name="20% - 强调文字颜色 6 2 6 4" xfId="12895" xr:uid="{C28CED9E-27E3-41FB-8D95-F0B6C14A1978}"/>
    <cellStyle name="20% - 强调文字颜色 6 2 6 4 2" xfId="12896" xr:uid="{10FA3D1E-1FE7-4098-AAAA-FC6E4E96FF19}"/>
    <cellStyle name="20% - 强调文字颜色 6 2 6 5" xfId="7609" xr:uid="{01ED2222-D87C-44AC-BC93-01F21E29E4AD}"/>
    <cellStyle name="20% - 强调文字颜色 6 2 6 5 2" xfId="214" xr:uid="{F31FB6FF-7A2B-4EE4-A162-F9FDEF8DC41C}"/>
    <cellStyle name="20% - 强调文字颜色 6 2 6 6" xfId="12898" xr:uid="{33B0EAD8-75CD-4186-A71F-EA63E9D47217}"/>
    <cellStyle name="20% - 强调文字颜色 6 2 7" xfId="12900" xr:uid="{1C2E4181-FD82-4ACF-A4EA-2A531BE3EF11}"/>
    <cellStyle name="20% - 强调文字颜色 6 2 7 2" xfId="12902" xr:uid="{6F76219C-BFD2-465B-BB63-69A4BB6F23DD}"/>
    <cellStyle name="20% - 强调文字颜色 6 2 7 2 2" xfId="12903" xr:uid="{EA71391D-F051-4A02-A0E0-D9BFA23FC079}"/>
    <cellStyle name="20% - 强调文字颜色 6 2 7 2 2 2" xfId="9629" xr:uid="{8FAE2925-4865-40F0-89DA-20AF3D574DCF}"/>
    <cellStyle name="20% - 强调文字颜色 6 2 7 2 2 2 2" xfId="12904" xr:uid="{CB759244-4291-4246-B5A1-6F415CF34A57}"/>
    <cellStyle name="20% - 强调文字颜色 6 2 7 2 2 3" xfId="12905" xr:uid="{864BA75A-1E72-47DC-8E9F-57CBFDD05F06}"/>
    <cellStyle name="20% - 强调文字颜色 6 2 7 2 2 4" xfId="12907" xr:uid="{09426CB7-8FED-42DD-8853-7592991EC5C2}"/>
    <cellStyle name="20% - 强调文字颜色 6 2 7 2 2 4 2" xfId="12908" xr:uid="{6F71AA9B-5E0B-4B7D-8EA1-BC634A7AF97F}"/>
    <cellStyle name="20% - 强调文字颜色 6 2 7 2 3" xfId="12909" xr:uid="{8C9F186D-E102-440D-8455-151CD6646FC3}"/>
    <cellStyle name="20% - 强调文字颜色 6 2 7 2 4" xfId="12910" xr:uid="{160EFB50-51D8-4EF3-A9C5-CECF93F3F4F4}"/>
    <cellStyle name="20% - 强调文字颜色 6 2 7 2 5" xfId="12911" xr:uid="{44C7E832-9C34-43BC-8205-B5A3520E0C87}"/>
    <cellStyle name="20% - 强调文字颜色 6 2 7 3" xfId="12913" xr:uid="{80A6AA6D-5317-4365-B6E2-6A2FCCF480A6}"/>
    <cellStyle name="20% - 强调文字颜色 6 2 7 3 2" xfId="12914" xr:uid="{4CBD92E8-835B-4650-B026-070B3AB7C338}"/>
    <cellStyle name="20% - 强调文字颜色 6 2 7 4" xfId="12916" xr:uid="{ECBE90A5-F2A5-49EB-9E9D-9DBD70603E37}"/>
    <cellStyle name="20% - 强调文字颜色 6 2 7 4 2" xfId="12917" xr:uid="{0A2BA044-35A5-45F7-9884-DDC15C149966}"/>
    <cellStyle name="20% - 强调文字颜色 6 2 7 5" xfId="11488" xr:uid="{F53F08FA-3669-49CB-BF33-DFE1352132E5}"/>
    <cellStyle name="20% - 强调文字颜色 6 2 8" xfId="12918" xr:uid="{270CD0E4-43A1-46B1-846C-795548639E49}"/>
    <cellStyle name="20% - 强调文字颜色 6 2 8 2" xfId="12919" xr:uid="{593B5D9F-37C0-472F-8F74-09802E720370}"/>
    <cellStyle name="20% - 强调文字颜色 6 2 8 2 2" xfId="12920" xr:uid="{C34CFD5C-784C-40D5-ACDF-06F5A55A1220}"/>
    <cellStyle name="20% - 强调文字颜色 6 2 8 3" xfId="12921" xr:uid="{C1E161F7-9A02-4D00-923F-991EC7751758}"/>
    <cellStyle name="20% - 强调文字颜色 6 2 8 3 2" xfId="12922" xr:uid="{05BC4E19-906F-4D5B-8753-D0293C1CBDA0}"/>
    <cellStyle name="20% - 强调文字颜色 6 2 8 4" xfId="12927" xr:uid="{40F78FCF-9CCB-4CE4-A29E-19217783AF07}"/>
    <cellStyle name="20% - 强调文字颜色 6 2 9" xfId="12928" xr:uid="{AD8C9794-50F8-4233-93D6-288678D4F0BB}"/>
    <cellStyle name="20% - 强调文字颜色 6 2 9 2" xfId="12929" xr:uid="{7F0064EA-75EE-4208-B250-A6B4A121C101}"/>
    <cellStyle name="20% - 强调文字颜色 6 2 9 2 2" xfId="6978" xr:uid="{72FFBD79-74B8-44D3-A32F-EDB4738805CE}"/>
    <cellStyle name="20% - 强调文字颜色 6 2 9 2 3" xfId="6981" xr:uid="{08C3E9D4-E9E6-42BA-8108-8C2AC8ED2370}"/>
    <cellStyle name="20% - 强调文字颜色 6 2 9 2 4" xfId="12931" xr:uid="{5666C614-31BA-4605-B54D-7539EF3D8CCA}"/>
    <cellStyle name="20% - 强调文字颜色 6 2 9 3" xfId="12932" xr:uid="{F00D43A7-AFBB-4141-A0EF-577FC0C5E0B0}"/>
    <cellStyle name="20% - 强调文字颜色 6 2 9 3 2" xfId="12933" xr:uid="{181B28B8-1C27-4ED8-A86E-EA70EFE09DD4}"/>
    <cellStyle name="20% - 强调文字颜色 6 2 9 4" xfId="12936" xr:uid="{49386CB5-EBF8-4A1E-A4EE-54DAD692986C}"/>
    <cellStyle name="20% - 强调文字颜色 6 2 9 4 2" xfId="12937" xr:uid="{EE3D0A55-A8C0-431B-B7E6-AC0493AC5997}"/>
    <cellStyle name="20% - 强调文字颜色 6 2 9 5" xfId="12938" xr:uid="{4B8E57E8-84B5-4826-9304-BAC9E3439A93}"/>
    <cellStyle name="20% - 强调文字颜色 6 3" xfId="12941" xr:uid="{3EBFECB3-2AA8-44C1-B5EB-E0E1EACAC072}"/>
    <cellStyle name="20% - 强调文字颜色 6 3 10" xfId="12944" xr:uid="{6C05CB65-5CFF-4AF5-8D2C-694F0B73E83E}"/>
    <cellStyle name="20% - 强调文字颜色 6 3 10 2" xfId="12945" xr:uid="{E0B77083-0C60-43B8-87D7-F964A1DD082F}"/>
    <cellStyle name="20% - 强调文字颜色 6 3 11" xfId="12948" xr:uid="{620A8F70-A587-4E9D-BA18-149A0F19E655}"/>
    <cellStyle name="20% - 强调文字颜色 6 3 2" xfId="12951" xr:uid="{DBF485E8-474A-45C3-9B26-DF284C424EFF}"/>
    <cellStyle name="20% - 强调文字颜色 6 3 2 2" xfId="10885" xr:uid="{60A42198-593B-499E-850F-5948D61DECF0}"/>
    <cellStyle name="20% - 强调文字颜色 6 3 2 2 2" xfId="10887" xr:uid="{F97D8066-DEFD-424B-9137-DB943353D1D4}"/>
    <cellStyle name="20% - 强调文字颜色 6 3 2 2 2 2" xfId="12953" xr:uid="{AE5BB883-0520-464B-B7AF-3C080D02D52B}"/>
    <cellStyle name="20% - 强调文字颜色 6 3 2 2 2 2 2" xfId="12957" xr:uid="{4DC21765-E7EB-4D48-A7D9-765249EA62DD}"/>
    <cellStyle name="20% - 强调文字颜色 6 3 2 2 2 2 2 2" xfId="12958" xr:uid="{8762F4F1-FD19-42E8-B2A6-AFF0FFCE027C}"/>
    <cellStyle name="20% - 强调文字颜色 6 3 2 2 2 2 2 2 2" xfId="12959" xr:uid="{92095AD7-551A-4CC7-B065-CEB24C800B0E}"/>
    <cellStyle name="20% - 强调文字颜色 6 3 2 2 2 2 2 2 2 2" xfId="12960" xr:uid="{8252C67C-85E3-4DDC-A024-E98FD20EB0DD}"/>
    <cellStyle name="20% - 强调文字颜色 6 3 2 2 2 2 2 2 3" xfId="12961" xr:uid="{6A620A4A-1E42-49DF-B058-7595A3D50AA7}"/>
    <cellStyle name="20% - 强调文字颜色 6 3 2 2 2 2 2 2 4" xfId="12963" xr:uid="{14366B43-36B3-4E8A-89C6-9C517C2A428F}"/>
    <cellStyle name="20% - 强调文字颜色 6 3 2 2 2 2 2 2 4 2" xfId="12964" xr:uid="{5750E43C-84A5-4AE8-8C92-73DB936E4E50}"/>
    <cellStyle name="20% - 强调文字颜色 6 3 2 2 2 2 2 3" xfId="12967" xr:uid="{3DE5BC6E-EDF1-47B1-B47A-FA63F3E8FBBB}"/>
    <cellStyle name="20% - 强调文字颜色 6 3 2 2 2 2 2 4" xfId="12970" xr:uid="{ABD492AC-D19A-4631-89A6-69479AB6E312}"/>
    <cellStyle name="20% - 强调文字颜色 6 3 2 2 2 2 2 5" xfId="12971" xr:uid="{FADA2E63-5BDC-4512-94CE-91D0424932C5}"/>
    <cellStyle name="20% - 强调文字颜色 6 3 2 2 2 2 3" xfId="2137" xr:uid="{05CDFA68-186E-4573-982A-29A2F7ABE020}"/>
    <cellStyle name="20% - 强调文字颜色 6 3 2 2 2 2 3 2" xfId="12972" xr:uid="{A7816B5C-A4D7-4E3A-8CAD-32593ECFB534}"/>
    <cellStyle name="20% - 强调文字颜色 6 3 2 2 2 2 4" xfId="12973" xr:uid="{B0F361EE-CAFF-4A1E-96F9-C7B788A4D6BE}"/>
    <cellStyle name="20% - 强调文字颜色 6 3 2 2 2 2 4 2" xfId="12974" xr:uid="{0C190E0F-C6C6-4C28-A84A-E9EC936E8025}"/>
    <cellStyle name="20% - 强调文字颜色 6 3 2 2 2 2 5" xfId="12977" xr:uid="{9DFC0C6E-E7D8-40CB-83E4-747C18B5A58F}"/>
    <cellStyle name="20% - 强调文字颜色 6 3 2 2 2 3" xfId="12980" xr:uid="{12CF5E42-48E7-4F9C-AC12-816B883401C1}"/>
    <cellStyle name="20% - 强调文字颜色 6 3 2 2 2 3 2" xfId="12981" xr:uid="{9368FE3A-AD39-4E8A-ABCD-53A31055C722}"/>
    <cellStyle name="20% - 强调文字颜色 6 3 2 2 2 3 2 2" xfId="12982" xr:uid="{07AD4242-E9B9-4202-A458-BD04C8F0042D}"/>
    <cellStyle name="20% - 强调文字颜色 6 3 2 2 2 3 2 2 2" xfId="2230" xr:uid="{CBC0529A-D232-482F-BDB0-1CD78B915B9B}"/>
    <cellStyle name="20% - 强调文字颜色 6 3 2 2 2 3 2 3" xfId="12983" xr:uid="{547EACE5-9CB0-41D2-9945-95B64D00E897}"/>
    <cellStyle name="20% - 强调文字颜色 6 3 2 2 2 3 2 4" xfId="12984" xr:uid="{53F955A6-0E05-4C09-B249-34AF56D593A0}"/>
    <cellStyle name="20% - 强调文字颜色 6 3 2 2 2 3 2 4 2" xfId="12985" xr:uid="{3961B883-5180-489C-8CCD-BEF3D6F09701}"/>
    <cellStyle name="20% - 强调文字颜色 6 3 2 2 2 3 3" xfId="12986" xr:uid="{D31C393D-D820-4030-B2E6-B23A6DD04383}"/>
    <cellStyle name="20% - 强调文字颜色 6 3 2 2 2 3 4" xfId="11679" xr:uid="{DED5007F-BC61-4409-8049-5B8FDF9F4253}"/>
    <cellStyle name="20% - 强调文字颜色 6 3 2 2 2 3 5" xfId="12989" xr:uid="{6045C0E5-1BCE-4053-9BC8-B3765E1F0B01}"/>
    <cellStyle name="20% - 强调文字颜色 6 3 2 2 2 4" xfId="12990" xr:uid="{93206F35-C121-416F-8BE1-6449F7728DB7}"/>
    <cellStyle name="20% - 强调文字颜色 6 3 2 2 2 4 2" xfId="12992" xr:uid="{48114281-C980-4C51-9332-A251BF4426CE}"/>
    <cellStyle name="20% - 强调文字颜色 6 3 2 2 2 5" xfId="12993" xr:uid="{BCF32CB3-4DBD-4B00-ACD1-2A5CA7C8ABF6}"/>
    <cellStyle name="20% - 强调文字颜色 6 3 2 2 2 5 2" xfId="12994" xr:uid="{40DF1717-23D5-4737-A727-AAD24329D068}"/>
    <cellStyle name="20% - 强调文字颜色 6 3 2 2 2 6" xfId="12995" xr:uid="{42058EAE-F5FB-4356-9319-07028E29B1AA}"/>
    <cellStyle name="20% - 强调文字颜色 6 3 2 2 3" xfId="4101" xr:uid="{A53607C9-22CA-4B64-8A8F-A0008BC387E4}"/>
    <cellStyle name="20% - 强调文字颜色 6 3 2 2 3 2" xfId="4119" xr:uid="{8F872185-96D8-43E7-9FB6-1AABE71BADB0}"/>
    <cellStyle name="20% - 强调文字颜色 6 3 2 2 3 2 2" xfId="2206" xr:uid="{009B29A1-7556-48C4-977E-6A9258A9AFCE}"/>
    <cellStyle name="20% - 强调文字颜色 6 3 2 2 3 2 2 2" xfId="4128" xr:uid="{1828C558-AD60-42E7-AEA6-22EBCCD549F0}"/>
    <cellStyle name="20% - 强调文字颜色 6 3 2 2 3 2 2 2 2" xfId="12999" xr:uid="{D228ED1B-3BA6-4F1E-A431-182064B1E8B2}"/>
    <cellStyle name="20% - 强调文字颜色 6 3 2 2 3 2 2 2 3" xfId="13003" xr:uid="{CDC940D4-B399-4570-80D9-243DCECB9161}"/>
    <cellStyle name="20% - 强调文字颜色 6 3 2 2 3 2 2 2 4" xfId="13007" xr:uid="{99A4B843-CE10-46C1-A465-F8271583C5D0}"/>
    <cellStyle name="20% - 强调文字颜色 6 3 2 2 3 2 2 2 5" xfId="13011" xr:uid="{873C3566-5A34-476D-AC78-BAA630B51CEE}"/>
    <cellStyle name="20% - 强调文字颜色 6 3 2 2 3 2 2 2 6" xfId="13012" xr:uid="{1FD6F0B4-245B-485E-BAFE-E470E5B45C31}"/>
    <cellStyle name="20% - 强调文字颜色 6 3 2 2 3 2 2 2 7" xfId="13013" xr:uid="{D531A0B6-4D3B-4C99-B130-778E3217A4CE}"/>
    <cellStyle name="20% - 强调文字颜色 6 3 2 2 3 2 2 3" xfId="4135" xr:uid="{D1404B5E-5C23-49D4-A700-277B0944EF3C}"/>
    <cellStyle name="20% - 强调文字颜色 6 3 2 2 3 2 2 3 2" xfId="13019" xr:uid="{0FF3F1C5-F281-4D33-A69A-38AF4C2776B9}"/>
    <cellStyle name="20% - 强调文字颜色 6 3 2 2 3 2 2 4" xfId="13022" xr:uid="{F1E21FAB-2B87-478B-952D-9698359493E8}"/>
    <cellStyle name="20% - 强调文字颜色 6 3 2 2 3 2 2 4 2" xfId="13025" xr:uid="{5C70C243-C461-4D8B-ACD4-EA600AA5884A}"/>
    <cellStyle name="20% - 强调文字颜色 6 3 2 2 3 2 3" xfId="2216" xr:uid="{37022AB4-B4ED-4CDA-9E9B-86A87290FB64}"/>
    <cellStyle name="20% - 强调文字颜色 6 3 2 2 3 2 3 2" xfId="4139" xr:uid="{4AE5BDC2-6648-4707-8F81-B9329C855D91}"/>
    <cellStyle name="20% - 强调文字颜色 6 3 2 2 3 2 3 3" xfId="13026" xr:uid="{ACA46444-CA62-4C53-A233-FB27897A6E98}"/>
    <cellStyle name="20% - 强调文字颜色 6 3 2 2 3 2 4" xfId="3627" xr:uid="{0C67E9F3-C3A3-4AD8-94DC-67DA4F56F719}"/>
    <cellStyle name="20% - 强调文字颜色 6 3 2 2 3 2 4 2" xfId="4109" xr:uid="{292A60AF-7EEA-4E15-95B5-2F1EE4F54240}"/>
    <cellStyle name="20% - 强调文字颜色 6 3 2 2 3 2 5" xfId="3635" xr:uid="{F3AC321B-0FF1-49E3-8ED5-09519D85203C}"/>
    <cellStyle name="20% - 强调文字颜色 6 3 2 2 3 2 5 2" xfId="13032" xr:uid="{FFEFF76C-0ADA-4A97-BCE8-F2928BBED951}"/>
    <cellStyle name="20% - 强调文字颜色 6 3 2 2 3 2 6" xfId="13034" xr:uid="{3789C14B-070B-4B69-BE1E-EF5817DEC628}"/>
    <cellStyle name="20% - 强调文字颜色 6 3 2 2 3 3" xfId="95" xr:uid="{201B551C-B326-40FC-B508-92DC3BE1DAC5}"/>
    <cellStyle name="20% - 强调文字颜色 6 3 2 2 3 3 2" xfId="4149" xr:uid="{0B5E77AC-0DEB-44CF-9EBE-9F97E9B9CD0F}"/>
    <cellStyle name="20% - 强调文字颜色 6 3 2 2 3 4" xfId="4156" xr:uid="{15179506-9CB2-4296-94E2-1F636799392C}"/>
    <cellStyle name="20% - 强调文字颜色 6 3 2 2 3 4 2" xfId="1896" xr:uid="{4E5D01F6-E313-40D8-9132-0403161BB7A7}"/>
    <cellStyle name="20% - 强调文字颜色 6 3 2 2 3 5" xfId="4161" xr:uid="{06C2E71D-70EA-4E40-AAD1-9286C6354816}"/>
    <cellStyle name="20% - 强调文字颜色 6 3 2 2 4" xfId="4165" xr:uid="{2E6B21CD-A3EA-439A-9B54-AAEA4BD818FB}"/>
    <cellStyle name="20% - 强调文字颜色 6 3 2 2 4 2" xfId="4168" xr:uid="{1F5806F9-51A4-44CC-922F-047D31AD8E7B}"/>
    <cellStyle name="20% - 强调文字颜色 6 3 2 2 4 2 2" xfId="5950" xr:uid="{4A92CC80-E170-40F3-8CBE-96993D0328B5}"/>
    <cellStyle name="20% - 强调文字颜色 6 3 2 2 4 2 2 2" xfId="6040" xr:uid="{A77ED777-6F43-40B0-BA7D-3B1DBB9966B0}"/>
    <cellStyle name="20% - 强调文字颜色 6 3 2 2 4 2 2 3" xfId="6043" xr:uid="{2D55613B-FCDC-400F-8B90-15EA3A270D13}"/>
    <cellStyle name="20% - 强调文字颜色 6 3 2 2 4 2 3" xfId="3106" xr:uid="{FA2DF637-4FA5-4F87-BC39-74D436D0CA2E}"/>
    <cellStyle name="20% - 强调文字颜色 6 3 2 2 4 2 3 2" xfId="3114" xr:uid="{02D1AA2A-EAF5-4765-B198-ADB55883255D}"/>
    <cellStyle name="20% - 强调文字颜色 6 3 2 2 4 2 4" xfId="13037" xr:uid="{85F28326-3025-4143-A935-B56D89D00989}"/>
    <cellStyle name="20% - 强调文字颜色 6 3 2 2 4 3" xfId="13038" xr:uid="{5F72D271-321A-4335-BCB8-F54F8AE8A1B6}"/>
    <cellStyle name="20% - 强调文字颜色 6 3 2 2 4 3 2" xfId="11659" xr:uid="{5B9ADB09-AD9E-498E-9559-5226A1BB2366}"/>
    <cellStyle name="20% - 强调文字颜色 6 3 2 2 4 4" xfId="13039" xr:uid="{22FD9741-8047-4576-864C-7DBEF3AF1081}"/>
    <cellStyle name="20% - 强调文字颜色 6 3 2 2 4 4 2" xfId="13040" xr:uid="{FBD28823-927D-46AF-887F-05A4E1E1EC9C}"/>
    <cellStyle name="20% - 强调文字颜色 6 3 2 2 4 5" xfId="13043" xr:uid="{24DC39EF-DE42-4454-ACA8-2DEAFC86A017}"/>
    <cellStyle name="20% - 强调文字颜色 6 3 2 2 4 5 2" xfId="13048" xr:uid="{3E66856B-41DA-4BE6-B8F9-B655648EE81C}"/>
    <cellStyle name="20% - 强调文字颜色 6 3 2 2 5" xfId="4171" xr:uid="{9CA52153-35D4-446A-95C2-3521960EF08C}"/>
    <cellStyle name="20% - 强调文字颜色 6 3 2 2 6" xfId="4178" xr:uid="{B5833509-184B-41C9-880E-23D31D85D1FE}"/>
    <cellStyle name="20% - 强调文字颜色 6 3 2 2 7" xfId="13050" xr:uid="{426ADE07-0C0A-4DE0-B094-A85F4C326FE9}"/>
    <cellStyle name="20% - 强调文字颜色 6 3 2 3" xfId="10895" xr:uid="{09D1CB9A-015B-4903-ADE7-D5F32F2434CE}"/>
    <cellStyle name="20% - 强调文字颜色 6 3 2 3 2" xfId="10901" xr:uid="{45F22897-9EDC-4686-859D-9E8CAC9871D1}"/>
    <cellStyle name="20% - 强调文字颜色 6 3 2 3 2 2" xfId="13053" xr:uid="{012339E7-142B-42C0-98B7-923C126F6AB1}"/>
    <cellStyle name="20% - 强调文字颜色 6 3 2 3 2 2 2" xfId="1811" xr:uid="{E7E12D76-F450-4DFC-987C-2395233506E3}"/>
    <cellStyle name="20% - 强调文字颜色 6 3 2 3 2 2 2 2" xfId="13056" xr:uid="{F76E62B0-3AFD-4F3F-95FB-7C644D59320E}"/>
    <cellStyle name="20% - 强调文字颜色 6 3 2 3 2 2 2 2 2" xfId="13058" xr:uid="{5C9E4E2A-C9BC-474B-8173-A5A188A9947A}"/>
    <cellStyle name="20% - 强调文字颜色 6 3 2 3 2 2 2 3" xfId="13063" xr:uid="{80119F1F-BC03-4458-A096-91D8899D77C6}"/>
    <cellStyle name="20% - 强调文字颜色 6 3 2 3 2 2 2 4" xfId="12554" xr:uid="{4CED138E-D642-46C9-90DE-640895F0DEBF}"/>
    <cellStyle name="20% - 强调文字颜色 6 3 2 3 2 2 2 4 2" xfId="13067" xr:uid="{5DF7709F-2DB2-42B6-97C7-39F16526048C}"/>
    <cellStyle name="20% - 强调文字颜色 6 3 2 3 2 2 3" xfId="13068" xr:uid="{609F0169-DD9B-4F63-94D6-168AE477F022}"/>
    <cellStyle name="20% - 强调文字颜色 6 3 2 3 2 2 4" xfId="13070" xr:uid="{00B51556-E771-4014-A598-8F8A5277E046}"/>
    <cellStyle name="20% - 强调文字颜色 6 3 2 3 2 2 5" xfId="13072" xr:uid="{1BF47693-65FB-46C4-93A2-A3BC76990A63}"/>
    <cellStyle name="20% - 强调文字颜色 6 3 2 3 2 3" xfId="13074" xr:uid="{3C77DDD1-308C-4B79-8ECF-DB46A7B4BA4E}"/>
    <cellStyle name="20% - 强调文字颜色 6 3 2 3 2 3 2" xfId="13079" xr:uid="{EFF6EBB1-5017-4ACE-B753-DA847A17D40C}"/>
    <cellStyle name="20% - 强调文字颜色 6 3 2 3 2 4" xfId="13080" xr:uid="{05DBD821-09F0-434E-8319-3EA988E929E9}"/>
    <cellStyle name="20% - 强调文字颜色 6 3 2 3 2 4 2" xfId="13083" xr:uid="{8400DC85-E662-42A5-B69A-D5E9B16F8B69}"/>
    <cellStyle name="20% - 强调文字颜色 6 3 2 3 2 5" xfId="13084" xr:uid="{526CD375-F905-4022-9B2F-FA1F4D061403}"/>
    <cellStyle name="20% - 强调文字颜色 6 3 2 3 3" xfId="4181" xr:uid="{E1558FA0-17CB-40A6-88D9-3EC78F35ACC9}"/>
    <cellStyle name="20% - 强调文字颜色 6 3 2 3 3 2" xfId="4189" xr:uid="{BE59DA3B-2ED7-42DF-B3D6-218FF0D141A7}"/>
    <cellStyle name="20% - 强调文字颜色 6 3 2 3 3 2 2" xfId="13085" xr:uid="{87A6D4AB-C78B-4451-A371-2C30AD40AAF2}"/>
    <cellStyle name="20% - 强调文字颜色 6 3 2 3 3 2 3" xfId="13086" xr:uid="{FA91869F-AF3A-4154-A46D-C937CDD1254A}"/>
    <cellStyle name="20% - 强调文字颜色 6 3 2 3 3 2 4" xfId="13088" xr:uid="{E44098AC-F1EE-4826-90FB-06F279F47841}"/>
    <cellStyle name="20% - 强调文字颜色 6 3 2 3 3 3" xfId="4196" xr:uid="{C9335A52-8727-482B-85FC-995AA41B0DE9}"/>
    <cellStyle name="20% - 强调文字颜色 6 3 2 3 3 3 2" xfId="11691" xr:uid="{9D70CD56-430F-4225-8EC2-3406C47C7167}"/>
    <cellStyle name="20% - 强调文字颜色 6 3 2 3 3 4" xfId="4202" xr:uid="{1627ABB3-CED7-4086-80F7-8D8171815B53}"/>
    <cellStyle name="20% - 强调文字颜色 6 3 2 3 3 4 2" xfId="13090" xr:uid="{791461F6-6649-4193-806C-212509FEBF21}"/>
    <cellStyle name="20% - 强调文字颜色 6 3 2 3 3 5" xfId="13091" xr:uid="{09EB126E-0C70-4A98-96FB-9F516ADA1FA2}"/>
    <cellStyle name="20% - 强调文字颜色 6 3 2 3 4" xfId="4204" xr:uid="{328A6151-3D73-4CDF-85A3-B4AACABCFEC8}"/>
    <cellStyle name="20% - 强调文字颜色 6 3 2 3 5" xfId="4207" xr:uid="{3E0F8070-663B-4F77-839A-0AD124995EFC}"/>
    <cellStyle name="20% - 强调文字颜色 6 3 2 3 6" xfId="4215" xr:uid="{8A649BFD-1F76-40CA-B0ED-1362EEC6821D}"/>
    <cellStyle name="20% - 强调文字颜色 6 3 2 4" xfId="10906" xr:uid="{C1DE3DEE-9933-4264-9947-3BF026939DBB}"/>
    <cellStyle name="20% - 强调文字颜色 6 3 2 4 2" xfId="10908" xr:uid="{709E83E2-E6C8-494E-8F3B-2B16E519875C}"/>
    <cellStyle name="20% - 强调文字颜色 6 3 2 4 2 2" xfId="13093" xr:uid="{A42F1269-5C45-4CFD-9A64-78229599812A}"/>
    <cellStyle name="20% - 强调文字颜色 6 3 2 4 2 2 2" xfId="13094" xr:uid="{8504F8DD-A068-43DE-9E9D-CFF16BE94FF1}"/>
    <cellStyle name="20% - 强调文字颜色 6 3 2 4 2 2 3" xfId="13095" xr:uid="{2A100FC9-CDD1-4A8B-B4F7-709255C31999}"/>
    <cellStyle name="20% - 强调文字颜色 6 3 2 4 2 2 4" xfId="13096" xr:uid="{2E27DCFC-EA26-49C5-819C-BC1324B1CA57}"/>
    <cellStyle name="20% - 强调文字颜色 6 3 2 4 2 3" xfId="13098" xr:uid="{8C3B635D-50AF-4FBA-AC5C-EFF809CD19C5}"/>
    <cellStyle name="20% - 强调文字颜色 6 3 2 4 2 3 2" xfId="13099" xr:uid="{E5186D29-ABD8-4C6E-A64D-2D0DB85CA604}"/>
    <cellStyle name="20% - 强调文字颜色 6 3 2 4 2 4" xfId="13101" xr:uid="{49892954-4FC1-43D5-BD25-6BF86CE48334}"/>
    <cellStyle name="20% - 强调文字颜色 6 3 2 4 2 4 2" xfId="13105" xr:uid="{8D053587-066F-4A48-A2A3-747B8D239747}"/>
    <cellStyle name="20% - 强调文字颜色 6 3 2 4 2 5" xfId="13107" xr:uid="{AF4448F7-46AD-4B80-ACF6-083AA229B563}"/>
    <cellStyle name="20% - 强调文字颜色 6 3 2 4 3" xfId="13108" xr:uid="{50323570-7401-4B4F-8A99-311BC2B34047}"/>
    <cellStyle name="20% - 强调文字颜色 6 3 2 4 4" xfId="13109" xr:uid="{6823341D-C250-4D90-AD73-431DE0A90ED4}"/>
    <cellStyle name="20% - 强调文字颜色 6 3 2 4 5" xfId="3124" xr:uid="{A0BC886A-59F5-4147-BA12-33AAAAAE5211}"/>
    <cellStyle name="20% - 强调文字颜色 6 3 2 5" xfId="13113" xr:uid="{B6ABD263-65F8-483A-8B14-0CFBDA5EA24A}"/>
    <cellStyle name="20% - 强调文字颜色 6 3 2 5 2" xfId="13114" xr:uid="{82C5696A-EAFE-48CF-B538-0F769BDDD80F}"/>
    <cellStyle name="20% - 强调文字颜色 6 3 2 5 2 2" xfId="13116" xr:uid="{A97C6028-C573-454D-A400-0AC67BB32CF9}"/>
    <cellStyle name="20% - 强调文字颜色 6 3 2 5 3" xfId="13117" xr:uid="{D1153C07-9E5F-4F0C-B6C9-C47CB70D5A56}"/>
    <cellStyle name="20% - 强调文字颜色 6 3 2 5 3 2" xfId="13119" xr:uid="{338A225D-3858-43C1-92BB-B4FA02324A60}"/>
    <cellStyle name="20% - 强调文字颜色 6 3 2 5 4" xfId="13120" xr:uid="{DC5936B7-B04E-4D90-B14F-A409A474F02F}"/>
    <cellStyle name="20% - 强调文字颜色 6 3 2 6" xfId="13125" xr:uid="{6CDE624C-CBC9-49F7-B5C8-274644EF31CC}"/>
    <cellStyle name="20% - 强调文字颜色 6 3 2 6 2" xfId="13126" xr:uid="{64557251-D1DF-413A-85C2-CE3F7AC920B3}"/>
    <cellStyle name="20% - 强调文字颜色 6 3 2 6 2 2" xfId="8262" xr:uid="{516CE308-6639-4F46-9E2F-4DF73BEB16D6}"/>
    <cellStyle name="20% - 强调文字颜色 6 3 2 6 2 3" xfId="13127" xr:uid="{162F4CFC-D893-479C-A44D-5651B8B84599}"/>
    <cellStyle name="20% - 强调文字颜色 6 3 2 6 2 4" xfId="13128" xr:uid="{1A895783-6DFD-41E7-A592-0FF2B79EC462}"/>
    <cellStyle name="20% - 强调文字颜色 6 3 2 6 3" xfId="8443" xr:uid="{C7DB373C-465E-48D5-84C0-93787CCEDD96}"/>
    <cellStyle name="20% - 强调文字颜色 6 3 2 6 3 2" xfId="13129" xr:uid="{FAA682D1-7BD8-4B33-8BC2-394CD9639B7B}"/>
    <cellStyle name="20% - 强调文字颜色 6 3 2 6 4" xfId="8446" xr:uid="{8FC28AB1-3F91-4F77-A59E-F858109F83B4}"/>
    <cellStyle name="20% - 强调文字颜色 6 3 2 6 4 2" xfId="9485" xr:uid="{87A7660F-7D00-4543-B613-2B3D6171FDF7}"/>
    <cellStyle name="20% - 强调文字颜色 6 3 2 6 5" xfId="3352" xr:uid="{E661FE41-7E55-43A6-B485-18C9F1AEDF84}"/>
    <cellStyle name="20% - 强调文字颜色 6 3 2 7" xfId="4969" xr:uid="{3F06F28C-8177-4C28-9E83-44E530CF5DC9}"/>
    <cellStyle name="20% - 强调文字颜色 6 3 2 8" xfId="13130" xr:uid="{50CF3A1E-A867-472D-91B2-45A8574626DA}"/>
    <cellStyle name="20% - 强调文字颜色 6 3 2 9" xfId="13132" xr:uid="{39B4655F-1098-46AC-99B0-A77371062396}"/>
    <cellStyle name="20% - 强调文字颜色 6 3 3" xfId="13136" xr:uid="{B196C67E-BC94-42A3-9C87-BA3333DBDAF7}"/>
    <cellStyle name="20% - 强调文字颜色 6 3 3 2" xfId="13141" xr:uid="{0E61C9E3-B0CC-46B7-8E8A-507DF68E13EA}"/>
    <cellStyle name="20% - 强调文字颜色 6 3 3 2 2" xfId="13144" xr:uid="{C3E482D7-5BB9-419E-9F01-27226D636F08}"/>
    <cellStyle name="20% - 强调文字颜色 6 3 3 2 2 2" xfId="13147" xr:uid="{9CACD537-BB0C-4481-8D24-7E44DD2F6A27}"/>
    <cellStyle name="20% - 强调文字颜色 6 3 3 2 2 2 2" xfId="13148" xr:uid="{E2E8AF62-ADB2-4FCB-A3B6-F6DDF0CA0B71}"/>
    <cellStyle name="20% - 强调文字颜色 6 3 3 2 2 2 2 2" xfId="13150" xr:uid="{D17CB434-235A-412C-BF78-554C3FE113E0}"/>
    <cellStyle name="20% - 强调文字颜色 6 3 3 2 2 2 2 2 2" xfId="13151" xr:uid="{66F95169-D97B-4C6B-8D50-9258C7E24026}"/>
    <cellStyle name="20% - 强调文字颜色 6 3 3 2 2 2 2 2 3" xfId="13155" xr:uid="{EF0569FB-2C08-4A5F-BE5B-F1FD092C8CD7}"/>
    <cellStyle name="20% - 强调文字颜色 6 3 3 2 2 2 2 2 4" xfId="13158" xr:uid="{BBFFB125-3AAB-4710-8B00-A00B959DF892}"/>
    <cellStyle name="20% - 强调文字颜色 6 3 3 2 2 2 2 3" xfId="13159" xr:uid="{7AF79C4B-8955-4C4E-8524-5272352D0A1B}"/>
    <cellStyle name="20% - 强调文字颜色 6 3 3 2 2 2 2 3 2" xfId="13161" xr:uid="{C2C72D28-0B16-4B3B-B92A-A7190DB364E4}"/>
    <cellStyle name="20% - 强调文字颜色 6 3 3 2 2 2 2 4" xfId="13162" xr:uid="{B200B8C0-18CD-4B95-B915-0B8E63A254EA}"/>
    <cellStyle name="20% - 强调文字颜色 6 3 3 2 2 2 2 4 2" xfId="13163" xr:uid="{AAAD0433-09E4-459D-ABC1-4EF6B107A5FA}"/>
    <cellStyle name="20% - 强调文字颜色 6 3 3 2 2 2 2 5" xfId="13164" xr:uid="{BE21D503-47B8-495B-BB1D-5C34841DF7F6}"/>
    <cellStyle name="20% - 强调文字颜色 6 3 3 2 2 2 3" xfId="13165" xr:uid="{4DA01300-E8D9-4115-8362-56AFE78031EE}"/>
    <cellStyle name="20% - 强调文字颜色 6 3 3 2 2 2 4" xfId="13166" xr:uid="{BCA21B9B-1215-46F6-A7FD-06DD4853A99B}"/>
    <cellStyle name="20% - 强调文字颜色 6 3 3 2 2 2 5" xfId="13167" xr:uid="{60170222-4D41-4776-8538-F687BFBEC152}"/>
    <cellStyle name="20% - 强调文字颜色 6 3 3 2 2 3" xfId="13170" xr:uid="{2443E3EE-B1F0-4143-9842-E04187026E25}"/>
    <cellStyle name="20% - 强调文字颜色 6 3 3 2 2 3 2" xfId="13171" xr:uid="{A542949B-218A-4D34-BF50-6B78A89A6710}"/>
    <cellStyle name="20% - 强调文字颜色 6 3 3 2 2 3 2 2" xfId="13172" xr:uid="{C2AE2CA3-E2B4-45E9-96E0-E3CDA390EA2A}"/>
    <cellStyle name="20% - 强调文字颜色 6 3 3 2 2 3 2 2 2" xfId="13173" xr:uid="{79837A83-836F-4643-BFEF-EF51308D79AF}"/>
    <cellStyle name="20% - 强调文字颜色 6 3 3 2 2 3 2 2 3" xfId="13174" xr:uid="{FD004E23-308D-45A3-AB50-7CC96978E06B}"/>
    <cellStyle name="20% - 强调文字颜色 6 3 3 2 2 3 2 2 4" xfId="13175" xr:uid="{5FE84C2C-9612-4F1D-928E-1743F2C1647B}"/>
    <cellStyle name="20% - 强调文字颜色 6 3 3 2 2 3 2 2 5" xfId="13176" xr:uid="{EE482AEB-5E01-41CB-A7FF-AD43CCC57D4E}"/>
    <cellStyle name="20% - 强调文字颜色 6 3 3 2 2 3 2 3" xfId="13178" xr:uid="{EA5AB386-59A6-465A-9977-1FDF49A8605D}"/>
    <cellStyle name="20% - 强调文字颜色 6 3 3 2 2 3 2 3 2" xfId="13180" xr:uid="{1EFDFC08-D457-4C48-BD3B-3BC9F8B57E3C}"/>
    <cellStyle name="20% - 强调文字颜色 6 3 3 2 2 3 2 4" xfId="13181" xr:uid="{8AAA4C63-3D54-463E-8A03-A30F82802AAC}"/>
    <cellStyle name="20% - 强调文字颜色 6 3 3 2 2 3 3" xfId="13182" xr:uid="{3A520F90-47D0-480E-9C88-A6CA31E40B5A}"/>
    <cellStyle name="20% - 强调文字颜色 6 3 3 2 2 3 3 2" xfId="13183" xr:uid="{25B87ADA-EA64-41BC-99A8-66E526DE50FE}"/>
    <cellStyle name="20% - 强调文字颜色 6 3 3 2 2 3 4" xfId="13184" xr:uid="{DFA43E79-5554-4DF1-8FA0-692C934EC1E1}"/>
    <cellStyle name="20% - 强调文字颜色 6 3 3 2 2 3 4 2" xfId="13186" xr:uid="{2F952CCA-1DE3-4F66-B1E5-31D730276BAB}"/>
    <cellStyle name="20% - 强调文字颜色 6 3 3 2 2 3 5" xfId="13187" xr:uid="{06833101-0527-4921-8AFB-B02E33A53E41}"/>
    <cellStyle name="20% - 强调文字颜色 6 3 3 2 2 4" xfId="13188" xr:uid="{6E05D273-4986-40B1-B597-EB1F2B1B183B}"/>
    <cellStyle name="20% - 强调文字颜色 6 3 3 2 2 5" xfId="13189" xr:uid="{0A775E6D-2C3F-40C7-9917-7B188B89832A}"/>
    <cellStyle name="20% - 强调文字颜色 6 3 3 2 2 6" xfId="13191" xr:uid="{CB9556D2-3F84-49EA-BFBD-821545922619}"/>
    <cellStyle name="20% - 强调文字颜色 6 3 3 2 3" xfId="4247" xr:uid="{19DEF934-8435-4156-BC17-8AED7F6F8CCE}"/>
    <cellStyle name="20% - 强调文字颜色 6 3 3 2 3 2" xfId="3703" xr:uid="{3060FEF8-6FF8-48D5-93BF-D71B6E984723}"/>
    <cellStyle name="20% - 强调文字颜色 6 3 3 2 3 2 2" xfId="4251" xr:uid="{D248D471-E60D-4A02-B2A3-BA33A39A2B55}"/>
    <cellStyle name="20% - 强调文字颜色 6 3 3 2 3 2 2 2" xfId="13193" xr:uid="{4016223A-B8A2-46E3-94BA-B36E2AF91B04}"/>
    <cellStyle name="20% - 强调文字颜色 6 3 3 2 3 2 2 3" xfId="13196" xr:uid="{46C68A88-BD0F-4AA6-BD3F-2A2EA1A84940}"/>
    <cellStyle name="20% - 强调文字颜色 6 3 3 2 3 2 2 4" xfId="13198" xr:uid="{B2E6C707-8588-4725-A8B9-19376EA8A484}"/>
    <cellStyle name="20% - 强调文字颜色 6 3 3 2 3 2 3" xfId="13199" xr:uid="{39BC9E3B-F633-4E7F-9E65-F22FF8BE4941}"/>
    <cellStyle name="20% - 强调文字颜色 6 3 3 2 3 2 3 2" xfId="13202" xr:uid="{4B077BB3-B8C2-4EAC-A560-F9DFD95224FA}"/>
    <cellStyle name="20% - 强调文字颜色 6 3 3 2 3 2 4" xfId="13204" xr:uid="{E2B141ED-442E-4CEE-80DE-BBF6EA0E7198}"/>
    <cellStyle name="20% - 强调文字颜色 6 3 3 2 3 2 4 2" xfId="13206" xr:uid="{D587329D-11EF-46D2-A9A9-E840CFAF7FB8}"/>
    <cellStyle name="20% - 强调文字颜色 6 3 3 2 3 2 5" xfId="13208" xr:uid="{D44E5852-8A87-418B-8AD7-A160FD750EAE}"/>
    <cellStyle name="20% - 强调文字颜色 6 3 3 2 3 3" xfId="3709" xr:uid="{B8A2F59B-C442-4099-B954-3386C28D9C62}"/>
    <cellStyle name="20% - 强调文字颜色 6 3 3 2 3 4" xfId="4255" xr:uid="{2D45B624-CC74-4448-A8F2-507185DB0C6F}"/>
    <cellStyle name="20% - 强调文字颜色 6 3 3 2 3 5" xfId="13209" xr:uid="{B69DF640-4BBA-4660-8359-87CC5B1DDBE7}"/>
    <cellStyle name="20% - 强调文字颜色 6 3 3 2 4" xfId="4258" xr:uid="{738A41B9-5529-4756-AB98-0F4B23F37757}"/>
    <cellStyle name="20% - 强调文字颜色 6 3 3 2 4 2" xfId="4261" xr:uid="{B17A2460-381F-4FDE-9A62-9CDB263D5A6F}"/>
    <cellStyle name="20% - 强调文字颜色 6 3 3 2 4 2 2" xfId="13210" xr:uid="{FD3BFF27-623E-4444-9C55-19C843E4C5CF}"/>
    <cellStyle name="20% - 强调文字颜色 6 3 3 2 4 2 3" xfId="13212" xr:uid="{01514C70-53FE-44B1-B5A1-AC2FDA53303F}"/>
    <cellStyle name="20% - 强调文字颜色 6 3 3 2 4 2 4" xfId="13214" xr:uid="{6DA4C8B2-2231-48EF-B0E8-D9A4247895D5}"/>
    <cellStyle name="20% - 强调文字颜色 6 3 3 2 4 3" xfId="13216" xr:uid="{56B51AFB-2A2F-4599-8BCE-74C2B2BA8952}"/>
    <cellStyle name="20% - 强调文字颜色 6 3 3 2 4 3 2" xfId="13217" xr:uid="{6EEB17F9-AB8F-49C6-B61A-03C0B512CAEB}"/>
    <cellStyle name="20% - 强调文字颜色 6 3 3 2 4 4" xfId="13218" xr:uid="{53959911-B47E-44B6-9A42-A5A64A703967}"/>
    <cellStyle name="20% - 强调文字颜色 6 3 3 2 4 4 2" xfId="13219" xr:uid="{4A88751F-EE34-4855-AC69-254158BE8D60}"/>
    <cellStyle name="20% - 强调文字颜色 6 3 3 2 4 5" xfId="13220" xr:uid="{FA18347A-F1DA-4FEF-8AD7-4DF15BF74F82}"/>
    <cellStyle name="20% - 强调文字颜色 6 3 3 2 5" xfId="4263" xr:uid="{89C7E53E-6FA5-462D-8D08-6247A3BD02A0}"/>
    <cellStyle name="20% - 强调文字颜色 6 3 3 2 6" xfId="4266" xr:uid="{299A9A43-46A0-4805-A0A5-AA7EDBFCF7E6}"/>
    <cellStyle name="20% - 强调文字颜色 6 3 3 2 7" xfId="13221" xr:uid="{2E0B6A61-F7D3-4CDD-924D-3DC7164E97C0}"/>
    <cellStyle name="20% - 强调文字颜色 6 3 3 3" xfId="13225" xr:uid="{EFB101D0-0C0B-42CD-8464-B306716C5F2A}"/>
    <cellStyle name="20% - 强调文字颜色 6 3 3 3 2" xfId="12338" xr:uid="{9C2E7B7C-7A80-4E42-98AB-82EFAEBEE92B}"/>
    <cellStyle name="20% - 强调文字颜色 6 3 3 3 2 2" xfId="13228" xr:uid="{54859B08-5C65-4B7A-A147-11019247FEB4}"/>
    <cellStyle name="20% - 强调文字颜色 6 3 3 3 2 2 2" xfId="13229" xr:uid="{909E6123-6CD7-4425-AD76-8C5F36564820}"/>
    <cellStyle name="20% - 强调文字颜色 6 3 3 3 2 2 2 2" xfId="13230" xr:uid="{684F4B58-B958-4C10-85D0-17E6BBB47B6F}"/>
    <cellStyle name="20% - 强调文字颜色 6 3 3 3 2 2 2 2 2" xfId="13232" xr:uid="{B1C1D0E7-1D3D-48E8-9530-CAF2C0E4CB8C}"/>
    <cellStyle name="20% - 强调文字颜色 6 3 3 3 2 2 2 3" xfId="13233" xr:uid="{4915FB21-58E5-426B-B4A3-9B5A75EE1E1F}"/>
    <cellStyle name="20% - 强调文字颜色 6 3 3 3 2 2 2 4" xfId="13234" xr:uid="{042650B5-3665-4801-AD15-6C3A18DCF1D1}"/>
    <cellStyle name="20% - 强调文字颜色 6 3 3 3 2 2 2 4 2" xfId="13235" xr:uid="{0F2AAB05-C2BD-4A3D-AFBB-6EB7662768C1}"/>
    <cellStyle name="20% - 强调文字颜色 6 3 3 3 2 2 3" xfId="13236" xr:uid="{9A117752-8FFA-4D79-B50B-D2489E055141}"/>
    <cellStyle name="20% - 强调文字颜色 6 3 3 3 2 2 4" xfId="13237" xr:uid="{F505C32B-9610-4628-AE44-B90102562F6A}"/>
    <cellStyle name="20% - 强调文字颜色 6 3 3 3 2 2 5" xfId="13239" xr:uid="{89376046-7F15-4DC3-9B75-407BEE40B119}"/>
    <cellStyle name="20% - 强调文字颜色 6 3 3 3 2 2 5 2" xfId="13241" xr:uid="{FA0E6BEF-ADAE-411F-A2D9-4AE5310E1FCA}"/>
    <cellStyle name="20% - 强调文字颜色 6 3 3 3 2 2 5 3" xfId="13242" xr:uid="{D8A387FE-4DC2-454A-ABD5-AD5E4A32531E}"/>
    <cellStyle name="20% - 强调文字颜色 6 3 3 3 2 2 5 4" xfId="6005" xr:uid="{D3AE3715-A172-4714-946F-E544769D60E7}"/>
    <cellStyle name="20% - 强调文字颜色 6 3 3 3 2 2 5 5" xfId="9732" xr:uid="{2B3687AA-3D48-409C-850D-0B09FAC841A6}"/>
    <cellStyle name="20% - 强调文字颜色 6 3 3 3 2 3" xfId="13244" xr:uid="{759AE644-B5F5-4890-BB46-B657FAB51754}"/>
    <cellStyle name="20% - 强调文字颜色 6 3 3 3 2 3 2" xfId="13245" xr:uid="{40E7066B-AEF6-4573-9714-A147A0509FC2}"/>
    <cellStyle name="20% - 强调文字颜色 6 3 3 3 2 4" xfId="13246" xr:uid="{8E434D7A-39A4-4D6C-BE60-8F0A461E4B09}"/>
    <cellStyle name="20% - 强调文字颜色 6 3 3 3 2 4 2" xfId="13248" xr:uid="{16A05BE8-D681-4FF8-8112-E6518C2E11AE}"/>
    <cellStyle name="20% - 强调文字颜色 6 3 3 3 2 5" xfId="13249" xr:uid="{2498B18A-4918-4614-8E3E-86656359B230}"/>
    <cellStyle name="20% - 强调文字颜色 6 3 3 3 3" xfId="13251" xr:uid="{204E16B7-E978-4A70-ABB4-B189693E0D68}"/>
    <cellStyle name="20% - 强调文字颜色 6 3 3 3 3 2" xfId="13252" xr:uid="{F7966F56-D63A-4095-AA73-77340E0C5678}"/>
    <cellStyle name="20% - 强调文字颜色 6 3 3 3 3 2 2" xfId="13253" xr:uid="{F2486138-CD05-4F72-A767-F4EA9D048EC6}"/>
    <cellStyle name="20% - 强调文字颜色 6 3 3 3 3 2 3" xfId="13254" xr:uid="{708B9DA6-8B94-4BB1-9CBC-1390214522BD}"/>
    <cellStyle name="20% - 强调文字颜色 6 3 3 3 3 2 4" xfId="13257" xr:uid="{A7B285D3-DB8E-41A6-9C6F-948B8ABCBEF5}"/>
    <cellStyle name="20% - 强调文字颜色 6 3 3 3 3 3" xfId="13258" xr:uid="{3B646E82-C1DD-455D-B95D-85EA993E5457}"/>
    <cellStyle name="20% - 强调文字颜色 6 3 3 3 3 3 2" xfId="13259" xr:uid="{5C4029E4-1F95-462A-8EB5-CD6384D00734}"/>
    <cellStyle name="20% - 强调文字颜色 6 3 3 3 3 4" xfId="13260" xr:uid="{A8620092-0819-4C48-AD3D-3A7A7DD1213D}"/>
    <cellStyle name="20% - 强调文字颜色 6 3 3 3 3 4 2" xfId="13261" xr:uid="{E356E98E-F014-4228-9BCE-EA97ABA7A091}"/>
    <cellStyle name="20% - 强调文字颜色 6 3 3 3 3 5" xfId="13262" xr:uid="{9A4539F0-409A-499E-B3E7-2FCF4CAA39F5}"/>
    <cellStyle name="20% - 强调文字颜色 6 3 3 3 4" xfId="13263" xr:uid="{394C451D-BD32-419F-B946-681F70F822B4}"/>
    <cellStyle name="20% - 强调文字颜色 6 3 3 3 5" xfId="13264" xr:uid="{1E34C9B1-9733-44A4-B6D9-A0DA324EA156}"/>
    <cellStyle name="20% - 强调文字颜色 6 3 3 3 6" xfId="13265" xr:uid="{259CD23F-75AF-49B3-94D8-F72189028DBD}"/>
    <cellStyle name="20% - 强调文字颜色 6 3 3 4" xfId="13268" xr:uid="{B5771620-5B58-4FCF-813D-4280D907E8E6}"/>
    <cellStyle name="20% - 强调文字颜色 6 3 3 4 2" xfId="13270" xr:uid="{1093101B-0716-4653-9F85-4C02470440F4}"/>
    <cellStyle name="20% - 强调文字颜色 6 3 3 4 2 2" xfId="13271" xr:uid="{387C2826-2D6D-4C39-AF27-43DC476C9557}"/>
    <cellStyle name="20% - 强调文字颜色 6 3 3 4 2 2 2" xfId="1966" xr:uid="{8EB8FDF1-5DAB-4EA5-8D83-22456E90BBC7}"/>
    <cellStyle name="20% - 强调文字颜色 6 3 3 4 2 2 3" xfId="13273" xr:uid="{4F004B7E-B3D9-44C1-88FF-2A74D302E7E2}"/>
    <cellStyle name="20% - 强调文字颜色 6 3 3 4 2 2 4" xfId="13276" xr:uid="{3C3CF382-EC2E-4D05-BEC6-604F4182F7C1}"/>
    <cellStyle name="20% - 强调文字颜色 6 3 3 4 2 3" xfId="13277" xr:uid="{A32BDB1B-0764-4EC2-91D9-FD4AC13180E1}"/>
    <cellStyle name="20% - 强调文字颜色 6 3 3 4 2 3 2" xfId="13279" xr:uid="{71F7EE48-B585-43B5-8BFC-501A8452A8E1}"/>
    <cellStyle name="20% - 强调文字颜色 6 3 3 4 2 4" xfId="13281" xr:uid="{87B8D672-EDB7-4448-A6E9-3E8D8EB7872F}"/>
    <cellStyle name="20% - 强调文字颜色 6 3 3 4 2 4 2" xfId="13284" xr:uid="{B8EAE247-DFD5-427A-9435-5A35CB469E2C}"/>
    <cellStyle name="20% - 强调文字颜色 6 3 3 4 2 5" xfId="13285" xr:uid="{5515FD16-9B0F-46CA-AEDE-4FF91B74519C}"/>
    <cellStyle name="20% - 强调文字颜色 6 3 3 4 3" xfId="13286" xr:uid="{B122A286-9115-4E01-B14C-9CBD9D1C93FC}"/>
    <cellStyle name="20% - 强调文字颜色 6 3 3 4 4" xfId="13287" xr:uid="{4AF39C1C-6492-4732-BE47-BDC1CEFF42FF}"/>
    <cellStyle name="20% - 强调文字颜色 6 3 3 4 5" xfId="3428" xr:uid="{23C470E9-6AEB-4E10-8341-5A4E4BE76BB9}"/>
    <cellStyle name="20% - 强调文字颜色 6 3 3 5" xfId="7615" xr:uid="{6371E1AC-ED98-468B-BA3D-24658326851E}"/>
    <cellStyle name="20% - 强调文字颜色 6 3 3 5 2" xfId="7180" xr:uid="{36A3C82D-7D2D-44CB-8C3C-8A0ADAB7446A}"/>
    <cellStyle name="20% - 强调文字颜色 6 3 3 5 2 2" xfId="7617" xr:uid="{CA48F14A-3AC1-4695-BBCD-623219C0807C}"/>
    <cellStyle name="20% - 强调文字颜色 6 3 3 5 3" xfId="6990" xr:uid="{0979B387-1D54-45B8-A679-224B97B6AF3C}"/>
    <cellStyle name="20% - 强调文字颜色 6 3 3 5 3 2" xfId="6836" xr:uid="{10614CEA-9363-4C28-9848-584AD3AD332F}"/>
    <cellStyle name="20% - 强调文字颜色 6 3 3 5 4" xfId="7620" xr:uid="{2786E9B9-2425-4182-8F52-7BE8C3830D3F}"/>
    <cellStyle name="20% - 强调文字颜色 6 3 3 6" xfId="7624" xr:uid="{4FB88E50-4AEA-43DA-B44D-31EF52DD4947}"/>
    <cellStyle name="20% - 强调文字颜色 6 3 3 6 2" xfId="7194" xr:uid="{0986AEBB-91CC-4D18-AD92-0AADAFF92966}"/>
    <cellStyle name="20% - 强调文字颜色 6 3 3 6 2 2" xfId="13289" xr:uid="{04BA2B33-0C33-4C65-B965-56FDD460EABE}"/>
    <cellStyle name="20% - 强调文字颜色 6 3 3 6 2 3" xfId="13292" xr:uid="{69BF96B6-EF10-45A4-AAA9-AE31AF4D9096}"/>
    <cellStyle name="20% - 强调文字颜色 6 3 3 6 2 4" xfId="13293" xr:uid="{C8E1CD4F-5DBA-4252-84CD-1B0A448E2689}"/>
    <cellStyle name="20% - 强调文字颜色 6 3 3 6 3" xfId="13295" xr:uid="{5636C0AE-F947-4469-89C0-A331D6317408}"/>
    <cellStyle name="20% - 强调文字颜色 6 3 3 6 3 2" xfId="13296" xr:uid="{6C837AB0-1E3A-4C09-809E-3507877E65C3}"/>
    <cellStyle name="20% - 强调文字颜色 6 3 3 6 4" xfId="13299" xr:uid="{5F8E39F4-7D5C-450E-B1F3-5F64D2659374}"/>
    <cellStyle name="20% - 强调文字颜色 6 3 3 6 4 2" xfId="13300" xr:uid="{2FBC334C-F17C-409C-BBFA-59BCE909D790}"/>
    <cellStyle name="20% - 强调文字颜色 6 3 3 6 5" xfId="13303" xr:uid="{5D0CD008-87F2-4A62-975B-76CAF8108C57}"/>
    <cellStyle name="20% - 强调文字颜色 6 3 3 7" xfId="6473" xr:uid="{FCD34787-57F0-4F7B-BE5E-5C076904EAE1}"/>
    <cellStyle name="20% - 强调文字颜色 6 3 3 8" xfId="7628" xr:uid="{C82E7602-AC55-4FA6-98BA-94B7A5CB61F0}"/>
    <cellStyle name="20% - 强调文字颜色 6 3 3 9" xfId="13304" xr:uid="{0DB7A0FC-E5EA-4BB5-865A-17A593D38207}"/>
    <cellStyle name="20% - 强调文字颜色 6 3 4" xfId="13309" xr:uid="{F605AC82-8372-4D7D-9182-E356D8640ECB}"/>
    <cellStyle name="20% - 强调文字颜色 6 3 4 2" xfId="13315" xr:uid="{E5164A60-B073-4133-8462-2C5D1876E847}"/>
    <cellStyle name="20% - 强调文字颜色 6 3 4 2 2" xfId="13317" xr:uid="{83E7A3CD-8D52-4B37-A332-B3D941AE9ACA}"/>
    <cellStyle name="20% - 强调文字颜色 6 3 4 2 2 2" xfId="10225" xr:uid="{240D12A2-A1CA-4DF6-B083-F0D2D896A092}"/>
    <cellStyle name="20% - 强调文字颜色 6 3 4 2 2 2 2" xfId="13318" xr:uid="{BEE8966C-6602-4133-A9E6-71A02CFA411D}"/>
    <cellStyle name="20% - 强调文字颜色 6 3 4 2 2 2 2 2" xfId="13319" xr:uid="{42834FBD-C25A-4781-8802-A5AA317E4A77}"/>
    <cellStyle name="20% - 强调文字颜色 6 3 4 2 2 2 2 3" xfId="13320" xr:uid="{210ED39F-7093-439B-BFC9-CA1E90A4562E}"/>
    <cellStyle name="20% - 强调文字颜色 6 3 4 2 2 2 2 4" xfId="13322" xr:uid="{763929EA-DC39-44EE-B097-C3FC8519B60E}"/>
    <cellStyle name="20% - 强调文字颜色 6 3 4 2 2 2 3" xfId="13323" xr:uid="{0B59A87A-331A-4FEF-8AE9-E538780682DA}"/>
    <cellStyle name="20% - 强调文字颜色 6 3 4 2 2 2 3 2" xfId="13324" xr:uid="{4E8FE6E8-467F-44D6-8C14-3AC8F3529E47}"/>
    <cellStyle name="20% - 强调文字颜色 6 3 4 2 2 2 4" xfId="13325" xr:uid="{E84D8F3C-8C37-4AC3-91E5-65AA9AE8ED50}"/>
    <cellStyle name="20% - 强调文字颜色 6 3 4 2 2 2 4 2" xfId="13326" xr:uid="{5B9DAFD3-298A-451E-A77F-BA89B8A6FA5E}"/>
    <cellStyle name="20% - 强调文字颜色 6 3 4 2 2 2 5" xfId="13327" xr:uid="{3C53E892-1609-4AF1-A068-E08C5C6194FC}"/>
    <cellStyle name="20% - 强调文字颜色 6 3 4 2 2 3" xfId="13328" xr:uid="{95E3A7C8-56C4-49CE-B2F2-E16987E13394}"/>
    <cellStyle name="20% - 强调文字颜色 6 3 4 2 2 4" xfId="13329" xr:uid="{4A538CF7-8D2E-42E9-9157-8F8282DFAA28}"/>
    <cellStyle name="20% - 强调文字颜色 6 3 4 2 2 5" xfId="13330" xr:uid="{82F614E0-9D63-49CF-AAF2-AE2A6BA674C3}"/>
    <cellStyle name="20% - 强调文字颜色 6 3 4 2 3" xfId="4286" xr:uid="{C01014A9-4DA8-4873-B89C-395724488289}"/>
    <cellStyle name="20% - 强调文字颜色 6 3 4 2 3 2" xfId="13332" xr:uid="{208E3EAA-C393-439B-AA8B-0D054BF0ED2D}"/>
    <cellStyle name="20% - 强调文字颜色 6 3 4 2 3 2 2" xfId="13333" xr:uid="{D67C2D3D-9CFA-4394-AFCD-C072C2494A61}"/>
    <cellStyle name="20% - 强调文字颜色 6 3 4 2 3 2 3" xfId="13334" xr:uid="{2FA769CE-C0F8-4683-A958-5FB3F34BA6E7}"/>
    <cellStyle name="20% - 强调文字颜色 6 3 4 2 3 2 4" xfId="13335" xr:uid="{632FDE46-57C0-4C2F-81FB-A96AE6ECD653}"/>
    <cellStyle name="20% - 强调文字颜色 6 3 4 2 3 3" xfId="13337" xr:uid="{08207100-E637-4334-BBCC-A52D9F9E20D6}"/>
    <cellStyle name="20% - 强调文字颜色 6 3 4 2 3 3 2" xfId="13339" xr:uid="{5268E51B-9B21-4822-84F4-ABFCEC24C5D6}"/>
    <cellStyle name="20% - 强调文字颜色 6 3 4 2 3 4" xfId="13340" xr:uid="{0C500928-22E3-4378-B8E2-15978D805030}"/>
    <cellStyle name="20% - 强调文字颜色 6 3 4 2 3 4 2" xfId="13342" xr:uid="{85B79FC2-FA3E-49B6-A299-89E3DE7BDC7D}"/>
    <cellStyle name="20% - 强调文字颜色 6 3 4 2 3 5" xfId="13343" xr:uid="{7EA6E0CC-9E60-48CD-9673-3DECE99AB763}"/>
    <cellStyle name="20% - 强调文字颜色 6 3 4 2 4" xfId="1646" xr:uid="{0E33E85F-A14A-47FA-93E8-5919078B49EA}"/>
    <cellStyle name="20% - 强调文字颜色 6 3 4 2 5" xfId="4289" xr:uid="{3202ED0A-4BD9-461E-A55E-3AADB762B850}"/>
    <cellStyle name="20% - 强调文字颜色 6 3 4 2 6" xfId="13344" xr:uid="{89D373A3-F8A3-46B4-A8A7-B9368D1E64E3}"/>
    <cellStyle name="20% - 强调文字颜色 6 3 4 3" xfId="13349" xr:uid="{3C7DAEBE-11FA-4A81-BE87-A08562A7EF63}"/>
    <cellStyle name="20% - 强调文字颜色 6 3 4 3 2" xfId="13351" xr:uid="{B95471D4-83EF-40DA-8323-DB0BC27A4154}"/>
    <cellStyle name="20% - 强调文字颜色 6 3 4 3 2 2" xfId="13352" xr:uid="{90426458-77C2-4D44-9077-C9ED92B63853}"/>
    <cellStyle name="20% - 强调文字颜色 6 3 4 3 2 2 2" xfId="13353" xr:uid="{23EE8471-D9F3-4DA0-8C67-561DB96CFF69}"/>
    <cellStyle name="20% - 强调文字颜色 6 3 4 3 2 2 3" xfId="13354" xr:uid="{5EF183CF-A2FE-4B9A-B8E8-24B83D375FF2}"/>
    <cellStyle name="20% - 强调文字颜色 6 3 4 3 2 2 4" xfId="13355" xr:uid="{B7659046-1914-43F0-9D00-EE8E81C5B3EA}"/>
    <cellStyle name="20% - 强调文字颜色 6 3 4 3 2 3" xfId="13356" xr:uid="{BF91CCB5-43DD-4D72-A8F2-C20401A81D5B}"/>
    <cellStyle name="20% - 强调文字颜色 6 3 4 3 2 3 2" xfId="13358" xr:uid="{E356965E-7549-40CE-94B7-DAFA69E365A0}"/>
    <cellStyle name="20% - 强调文字颜色 6 3 4 3 2 4" xfId="13360" xr:uid="{E0925035-E871-484C-9009-69D120F70CD0}"/>
    <cellStyle name="20% - 强调文字颜色 6 3 4 3 2 4 2" xfId="13362" xr:uid="{8DF1FE2F-E224-4408-92A7-4A7E161036CD}"/>
    <cellStyle name="20% - 强调文字颜色 6 3 4 3 2 5" xfId="13364" xr:uid="{41363F65-E5CA-44AD-8EE1-632C37BA4205}"/>
    <cellStyle name="20% - 强调文字颜色 6 3 4 3 3" xfId="4295" xr:uid="{4D83B85D-2C62-44C6-8676-5CB66ACFA105}"/>
    <cellStyle name="20% - 强调文字颜色 6 3 4 3 4" xfId="13365" xr:uid="{66A865D1-6018-4A23-AD78-BBA321DEB933}"/>
    <cellStyle name="20% - 强调文字颜色 6 3 4 3 5" xfId="13368" xr:uid="{3C290CBE-E16E-4ABF-9909-A4CEC6C6A32A}"/>
    <cellStyle name="20% - 强调文字颜色 6 3 4 4" xfId="13369" xr:uid="{B58F3DD1-BADD-4A31-8C85-A3DA9543FF04}"/>
    <cellStyle name="20% - 强调文字颜色 6 3 4 4 2" xfId="13370" xr:uid="{0877D8E8-CCDA-4442-851F-29BAA1C89DD0}"/>
    <cellStyle name="20% - 强调文字颜色 6 3 4 4 2 2" xfId="13371" xr:uid="{8837F0A0-0DAE-4ECF-8B6C-0E4D10CEFC0D}"/>
    <cellStyle name="20% - 强调文字颜色 6 3 4 4 2 2 2" xfId="13374" xr:uid="{E0EC36BE-0933-46BE-9FF2-BA9CF278A54F}"/>
    <cellStyle name="20% - 强调文字颜色 6 3 4 4 2 2 3" xfId="13376" xr:uid="{2F4FC5FA-020D-4B89-AC4B-332034CCD65B}"/>
    <cellStyle name="20% - 强调文字颜色 6 3 4 4 2 2 4" xfId="13378" xr:uid="{08C6EC6D-6F93-4CCA-AE9C-AAFD4489E91E}"/>
    <cellStyle name="20% - 强调文字颜色 6 3 4 4 2 2 5" xfId="13380" xr:uid="{DDDD411B-4C10-4B46-8664-8FF97BEB1CB4}"/>
    <cellStyle name="20% - 强调文字颜色 6 3 4 4 2 3" xfId="13381" xr:uid="{38A00D4C-B8AC-48FD-A412-4D1ED47A4A3B}"/>
    <cellStyle name="20% - 强调文字颜色 6 3 4 4 2 3 2" xfId="13384" xr:uid="{041A61D4-ADF1-4047-8F2E-E339CFE5861D}"/>
    <cellStyle name="20% - 强调文字颜色 6 3 4 4 2 4" xfId="13386" xr:uid="{820D144E-3E62-4009-A159-B51F92EEBFAA}"/>
    <cellStyle name="20% - 强调文字颜色 6 3 4 4 3" xfId="4298" xr:uid="{6547F7CD-E25A-4841-9CBF-10110E62891F}"/>
    <cellStyle name="20% - 强调文字颜色 6 3 4 4 3 2" xfId="6854" xr:uid="{A002B708-BE57-4C27-A251-88383553DD0B}"/>
    <cellStyle name="20% - 强调文字颜色 6 3 4 4 4" xfId="13387" xr:uid="{549C3A04-5205-4E2D-BEEE-7BDE9B7C9442}"/>
    <cellStyle name="20% - 强调文字颜色 6 3 4 4 4 2" xfId="13388" xr:uid="{40AC3EAB-0AC8-4205-95DF-E6F2B1170BBF}"/>
    <cellStyle name="20% - 强调文字颜色 6 3 4 4 5" xfId="3503" xr:uid="{03AC4FD6-38B9-4268-88C0-53FC3833D197}"/>
    <cellStyle name="20% - 强调文字颜色 6 3 4 5" xfId="13389" xr:uid="{127D63AD-A774-452E-97EA-DF516EAF8BB4}"/>
    <cellStyle name="20% - 强调文字颜色 6 3 4 6" xfId="13390" xr:uid="{6A3B9FFD-8DDA-43B5-B380-234018AEA0DE}"/>
    <cellStyle name="20% - 强调文字颜色 6 3 4 7" xfId="13391" xr:uid="{00466789-AB93-42CA-837B-9D80FF12D0C7}"/>
    <cellStyle name="20% - 强调文字颜色 6 3 5" xfId="13396" xr:uid="{10FA3856-A670-4C07-A6DF-042FCEC7ADC6}"/>
    <cellStyle name="20% - 强调文字颜色 6 3 5 2" xfId="13400" xr:uid="{E2D4BCD9-5A22-490C-854E-83E33721B2B7}"/>
    <cellStyle name="20% - 强调文字颜色 6 3 5 2 2" xfId="13402" xr:uid="{BBA900C8-4E4B-45E3-BDA5-0175E8477A92}"/>
    <cellStyle name="20% - 强调文字颜色 6 3 5 2 2 2" xfId="10419" xr:uid="{660CE823-F93D-4137-8414-CBDE661E946C}"/>
    <cellStyle name="20% - 强调文字颜色 6 3 5 2 2 2 2" xfId="13404" xr:uid="{32C2BA70-F4BA-4871-8026-300EE0A12810}"/>
    <cellStyle name="20% - 强调文字颜色 6 3 5 2 2 2 2 2" xfId="4864" xr:uid="{7A9E5DD2-4A05-4E35-A89C-6573394146F4}"/>
    <cellStyle name="20% - 强调文字颜色 6 3 5 2 2 2 3" xfId="13405" xr:uid="{93088B9C-08E7-4872-93AF-A60DD210F212}"/>
    <cellStyle name="20% - 强调文字颜色 6 3 5 2 2 2 4" xfId="13408" xr:uid="{C8CE8922-3D2C-4926-829B-5AFBF88F05DE}"/>
    <cellStyle name="20% - 强调文字颜色 6 3 5 2 2 2 4 2" xfId="13410" xr:uid="{E0619059-665F-458C-A7DD-A89C1BA744D0}"/>
    <cellStyle name="20% - 强调文字颜色 6 3 5 2 2 3" xfId="13412" xr:uid="{6E24A6A2-1435-4370-99A1-6DAD7F1BBF82}"/>
    <cellStyle name="20% - 强调文字颜色 6 3 5 2 2 4" xfId="13414" xr:uid="{F1D73899-B890-4BC6-A5CE-1B5E33AA5CEC}"/>
    <cellStyle name="20% - 强调文字颜色 6 3 5 2 2 4 2" xfId="13416" xr:uid="{84B4AD3F-411B-4D46-87EF-7AFD7F4FA89D}"/>
    <cellStyle name="20% - 强调文字颜色 6 3 5 2 2 5" xfId="13418" xr:uid="{80B1BDFF-1002-4C3C-851E-7A88CF56D1A5}"/>
    <cellStyle name="20% - 强调文字颜色 6 3 5 2 2 5 2" xfId="13421" xr:uid="{522E5CE9-948D-44FC-84C5-4F1889EE27D4}"/>
    <cellStyle name="20% - 强调文字颜色 6 3 5 2 3" xfId="13422" xr:uid="{F5925A86-D6E1-4446-B143-559E5EDE4995}"/>
    <cellStyle name="20% - 强调文字颜色 6 3 5 2 3 2" xfId="13423" xr:uid="{C30CC6C7-132D-4E10-98FD-F4CB2988A262}"/>
    <cellStyle name="20% - 强调文字颜色 6 3 5 2 4" xfId="13424" xr:uid="{C65A8E0F-91A6-473C-8FB8-17439A8A250F}"/>
    <cellStyle name="20% - 强调文字颜色 6 3 5 2 4 2" xfId="13425" xr:uid="{12B93042-394B-4D1F-A369-889EC0AE4907}"/>
    <cellStyle name="20% - 强调文字颜色 6 3 5 2 5" xfId="13426" xr:uid="{04ACA012-7D52-4B0F-8365-CC998EE10170}"/>
    <cellStyle name="20% - 强调文字颜色 6 3 5 3" xfId="13429" xr:uid="{55B775CC-B597-4FE1-B34B-E60AF74050E7}"/>
    <cellStyle name="20% - 强调文字颜色 6 3 5 3 2" xfId="13431" xr:uid="{9C55A079-ADD4-4B5E-A545-882DEB22FD7C}"/>
    <cellStyle name="20% - 强调文字颜色 6 3 5 3 2 2" xfId="13433" xr:uid="{D3A74A24-5345-4EAC-B6C7-FF2BD2DC9238}"/>
    <cellStyle name="20% - 强调文字颜色 6 3 5 3 2 2 2" xfId="13434" xr:uid="{606D2C7E-4563-4437-B4B6-232A72F708B7}"/>
    <cellStyle name="20% - 强调文字颜色 6 3 5 3 2 3" xfId="13435" xr:uid="{5C400531-3EB1-47DB-A283-940E76B0EB00}"/>
    <cellStyle name="20% - 强调文字颜色 6 3 5 3 2 4" xfId="13441" xr:uid="{B2B27D7F-75D6-4B51-8382-F19647F77C62}"/>
    <cellStyle name="20% - 强调文字颜色 6 3 5 3 2 4 2" xfId="13443" xr:uid="{C3B061CC-5F53-423F-9DD8-219B67A5D49F}"/>
    <cellStyle name="20% - 强调文字颜色 6 3 5 3 3" xfId="13444" xr:uid="{284C627D-700C-4572-81BF-AC59FCCB2DBA}"/>
    <cellStyle name="20% - 强调文字颜色 6 3 5 3 4" xfId="13446" xr:uid="{9AB92E0E-E890-4596-9CBD-31C76A829841}"/>
    <cellStyle name="20% - 强调文字颜色 6 3 5 3 5" xfId="13448" xr:uid="{7EA9D800-74E2-47EC-AED3-AFF2E57EA535}"/>
    <cellStyle name="20% - 强调文字颜色 6 3 5 3 6" xfId="13451" xr:uid="{9B80B7A5-5038-47A2-A2DD-6667C685AD42}"/>
    <cellStyle name="20% - 强调文字颜色 6 3 5 3 6 2" xfId="13454" xr:uid="{9553BC4D-8A51-4AE4-AA87-37D91CDBB275}"/>
    <cellStyle name="20% - 强调文字颜色 6 3 5 3 7" xfId="13457" xr:uid="{F895E3FF-CD1A-48AC-A52E-B2EE60E742D2}"/>
    <cellStyle name="20% - 强调文字颜色 6 3 5 3 7 2" xfId="13461" xr:uid="{026E09B3-0741-4559-A8F7-CA9F5460F99E}"/>
    <cellStyle name="20% - 强调文字颜色 6 3 5 4" xfId="13462" xr:uid="{04C9619A-A073-4008-86FE-95C89EDDEF38}"/>
    <cellStyle name="20% - 强调文字颜色 6 3 5 4 2" xfId="13463" xr:uid="{5B6961A8-9804-4920-B807-DA38EEC96611}"/>
    <cellStyle name="20% - 强调文字颜色 6 3 5 5" xfId="13465" xr:uid="{8B0900CA-9A41-4D72-A5E4-865CE3C70EDE}"/>
    <cellStyle name="20% - 强调文字颜色 6 3 5 5 2" xfId="9202" xr:uid="{1A57F89A-A0BA-4401-B672-33704A69E129}"/>
    <cellStyle name="20% - 强调文字颜色 6 3 5 6" xfId="13467" xr:uid="{43C34A79-6C57-47A6-8DA0-8D200A1E3793}"/>
    <cellStyle name="20% - 强调文字颜色 6 3 6" xfId="13471" xr:uid="{3AA54588-764A-4DE0-BDAF-09F0B2B7EF5F}"/>
    <cellStyle name="20% - 强调文字颜色 6 3 6 2" xfId="13474" xr:uid="{F7F3E38A-423B-4BF1-8828-9BF3906401FB}"/>
    <cellStyle name="20% - 强调文字颜色 6 3 6 2 2" xfId="13475" xr:uid="{6123F3C3-15C7-4DC1-A093-3B762D0E86DA}"/>
    <cellStyle name="20% - 强调文字颜色 6 3 6 2 2 2" xfId="10596" xr:uid="{AB9874FC-EF93-46C9-A4FF-86AD181AE3B0}"/>
    <cellStyle name="20% - 强调文字颜色 6 3 6 2 2 3" xfId="13476" xr:uid="{5202C6D1-02B2-42FE-8155-CCD864381C79}"/>
    <cellStyle name="20% - 强调文字颜色 6 3 6 2 2 4" xfId="13477" xr:uid="{9789183A-0159-4DAA-A47F-C10D63E963BF}"/>
    <cellStyle name="20% - 强调文字颜色 6 3 6 2 3" xfId="13478" xr:uid="{10E194C5-86C5-413A-A58B-43214259A1B1}"/>
    <cellStyle name="20% - 强调文字颜色 6 3 6 2 3 2" xfId="13479" xr:uid="{C6AA4192-E33A-48E5-A188-3BFAFF787E18}"/>
    <cellStyle name="20% - 强调文字颜色 6 3 6 2 4" xfId="13480" xr:uid="{201D71E8-0DA3-4A04-A5C5-541E2EB02105}"/>
    <cellStyle name="20% - 强调文字颜色 6 3 6 2 4 2" xfId="13481" xr:uid="{BE25BF97-AE59-4791-B318-63C3EFB251B4}"/>
    <cellStyle name="20% - 强调文字颜色 6 3 6 2 5" xfId="13482" xr:uid="{F2F3072F-CBB0-4882-85E8-327C4FCA1824}"/>
    <cellStyle name="20% - 强调文字颜色 6 3 6 2 6" xfId="13485" xr:uid="{98BA34B5-149E-45C4-83F0-F73DA5DBFFCA}"/>
    <cellStyle name="20% - 强调文字颜色 6 3 6 2 6 2" xfId="13489" xr:uid="{9AF732F7-DBDA-41BD-8E98-EE8475614034}"/>
    <cellStyle name="20% - 强调文字颜色 6 3 6 2 7" xfId="13492" xr:uid="{A064424A-CC82-46C2-955C-C9D34F5BAD7B}"/>
    <cellStyle name="20% - 强调文字颜色 6 3 6 2 7 2" xfId="13495" xr:uid="{965CAD8B-5059-4417-8307-E8A406F14171}"/>
    <cellStyle name="20% - 强调文字颜色 6 3 6 3" xfId="13497" xr:uid="{0115C171-3192-4877-946D-FFF9A84606F7}"/>
    <cellStyle name="20% - 强调文字颜色 6 3 6 4" xfId="13498" xr:uid="{7C4B1CC5-E501-419C-BE16-739D9E3AFEAF}"/>
    <cellStyle name="20% - 强调文字颜色 6 3 6 5" xfId="13500" xr:uid="{ECAC4871-09E9-4889-AE1F-439DE6CC38C6}"/>
    <cellStyle name="20% - 强调文字颜色 6 3 7" xfId="13503" xr:uid="{331B0682-6BCD-4153-8190-B88715574AD6}"/>
    <cellStyle name="20% - 强调文字颜色 6 3 7 2" xfId="13506" xr:uid="{EC3B172D-4847-4B77-91D9-B4E3113EE8D7}"/>
    <cellStyle name="20% - 强调文字颜色 6 3 7 2 2" xfId="3710" xr:uid="{BA35E4CF-3ADA-4728-BD22-989CF82ECE4F}"/>
    <cellStyle name="20% - 强调文字颜色 6 3 7 3" xfId="13507" xr:uid="{70C21FA7-F143-4F3F-BADB-62FDB425CA81}"/>
    <cellStyle name="20% - 强调文字颜色 6 3 7 3 2" xfId="11844" xr:uid="{8DDD056B-76D3-45AF-A86E-F577B053885F}"/>
    <cellStyle name="20% - 强调文字颜色 6 3 7 4" xfId="13508" xr:uid="{ED3EE616-025F-49E5-8DB7-7AC119A51EF5}"/>
    <cellStyle name="20% - 强调文字颜色 6 3 8" xfId="13511" xr:uid="{8E2347F4-204B-4432-A08D-393274C65F03}"/>
    <cellStyle name="20% - 强调文字颜色 6 3 8 2" xfId="13512" xr:uid="{98CFB2DF-3ACF-4BCD-AC45-969F2A545EAF}"/>
    <cellStyle name="20% - 强调文字颜色 6 3 8 2 2" xfId="11871" xr:uid="{2FE28C1A-5284-4138-ABA1-9BE2C5411226}"/>
    <cellStyle name="20% - 强调文字颜色 6 3 8 2 3" xfId="13513" xr:uid="{0D8E3BEC-4762-4674-9268-C54D74126973}"/>
    <cellStyle name="20% - 强调文字颜色 6 3 8 2 4" xfId="13514" xr:uid="{9DD1E7E4-958E-48E6-BDE6-C212F7686786}"/>
    <cellStyle name="20% - 强调文字颜色 6 3 8 3" xfId="13515" xr:uid="{1771D7A0-8230-4194-8089-8C10F84704AB}"/>
    <cellStyle name="20% - 强调文字颜色 6 3 8 3 2" xfId="13517" xr:uid="{F81F999E-DAD0-48D7-B2C2-6BC8F41417C6}"/>
    <cellStyle name="20% - 强调文字颜色 6 3 8 4" xfId="13520" xr:uid="{4DD3A3AE-F45C-4C26-920A-49C7283A6C99}"/>
    <cellStyle name="20% - 强调文字颜色 6 3 8 4 2" xfId="13521" xr:uid="{97849D82-D064-4D45-97E9-11D383A857EF}"/>
    <cellStyle name="20% - 强调文字颜色 6 3 8 5" xfId="11523" xr:uid="{F169D059-3D3D-41C5-8FC9-32E26EF0690A}"/>
    <cellStyle name="20% - 强调文字颜色 6 3 8 6" xfId="13525" xr:uid="{C5CCBD86-CC44-4298-8412-5DCD895B5D94}"/>
    <cellStyle name="20% - 强调文字颜色 6 3 8 6 2" xfId="13528" xr:uid="{0A1CD912-7E17-47E3-8C90-C7E564AB9D3F}"/>
    <cellStyle name="20% - 强调文字颜色 6 3 8 7" xfId="13530" xr:uid="{F9312512-9C1F-4A99-8865-CE01CB43C397}"/>
    <cellStyle name="20% - 强调文字颜色 6 3 8 7 2" xfId="13532" xr:uid="{181E97FF-8969-4CF3-9792-549DBA7C612B}"/>
    <cellStyle name="20% - 强调文字颜色 6 3 9" xfId="13535" xr:uid="{6914B155-647B-419E-BA17-2577CC5C38AE}"/>
    <cellStyle name="20% - 强调文字颜色 6 3 9 2" xfId="13536" xr:uid="{51A6936C-7B30-435B-AA34-489AE9EBA424}"/>
    <cellStyle name="20% - 强调文字颜色 6 4" xfId="13539" xr:uid="{9B1F2B17-E8B8-4626-B40B-FF8892530930}"/>
    <cellStyle name="20% - 强调文字颜色 6 5" xfId="13541" xr:uid="{B0B129F5-6A19-475D-8BE0-394BAEC7A6A0}"/>
    <cellStyle name="20% - 强调文字颜色 6 6" xfId="13542" xr:uid="{F34E7741-3E58-4D15-9D66-E7A70ADB4ED7}"/>
    <cellStyle name="20% - 着色 1" xfId="16" builtinId="30" customBuiltin="1"/>
    <cellStyle name="20% - 着色 2" xfId="19" builtinId="34" customBuiltin="1"/>
    <cellStyle name="20% - 着色 3" xfId="22" builtinId="38" customBuiltin="1"/>
    <cellStyle name="20% - 着色 4" xfId="25" builtinId="42" customBuiltin="1"/>
    <cellStyle name="20% - 着色 5" xfId="28" builtinId="46" customBuiltin="1"/>
    <cellStyle name="20% - 着色 6" xfId="31" builtinId="50" customBuiltin="1"/>
    <cellStyle name="40% - 强调文字颜色 1 2" xfId="13544" xr:uid="{7389D3E4-7F10-4DD8-A087-147A84745A0F}"/>
    <cellStyle name="40% - 强调文字颜色 1 2 10" xfId="6098" xr:uid="{FB55721D-DC3E-4E1B-A5A1-93E866045464}"/>
    <cellStyle name="40% - 强调文字颜色 1 2 10 2" xfId="13545" xr:uid="{4A09B6F6-90B2-4259-869C-760A47474B08}"/>
    <cellStyle name="40% - 强调文字颜色 1 2 10 2 2" xfId="13546" xr:uid="{FC6B6CBF-9A3E-4052-A119-029FAD213156}"/>
    <cellStyle name="40% - 强调文字颜色 1 2 10 3" xfId="13547" xr:uid="{171986B0-C051-4D10-89AA-3406E16FB0B7}"/>
    <cellStyle name="40% - 强调文字颜色 1 2 10 3 2" xfId="13548" xr:uid="{B2922763-D11B-4983-B72E-7D522E7D019A}"/>
    <cellStyle name="40% - 强调文字颜色 1 2 10 4" xfId="13549" xr:uid="{F8D49AAB-E886-4216-BA77-7C5E80CE2F4C}"/>
    <cellStyle name="40% - 强调文字颜色 1 2 11" xfId="13551" xr:uid="{B558C83C-EBEF-4317-801C-CD80D2D01895}"/>
    <cellStyle name="40% - 强调文字颜色 1 2 11 2" xfId="13553" xr:uid="{69183820-E9BC-4249-BFFB-203B396A4BDE}"/>
    <cellStyle name="40% - 强调文字颜色 1 2 11 2 2" xfId="13555" xr:uid="{373BF749-443C-47A3-9DD4-A3B54FE8FF09}"/>
    <cellStyle name="40% - 强调文字颜色 1 2 11 2 3" xfId="13557" xr:uid="{504148B9-7E4C-4E91-98C9-6E46FAD8607D}"/>
    <cellStyle name="40% - 强调文字颜色 1 2 11 2 4" xfId="13559" xr:uid="{237EBD6F-8F98-4345-97F5-6A57D02B77A0}"/>
    <cellStyle name="40% - 强调文字颜色 1 2 11 3" xfId="13562" xr:uid="{3EC9262C-308C-4E62-868D-50F2B3D3057A}"/>
    <cellStyle name="40% - 强调文字颜色 1 2 11 3 2" xfId="13565" xr:uid="{D0FC0D74-5C68-45C9-A023-9F371DE4CC6D}"/>
    <cellStyle name="40% - 强调文字颜色 1 2 11 3 3" xfId="13567" xr:uid="{F2A440C5-159C-419E-90A6-D16AEBDB854F}"/>
    <cellStyle name="40% - 强调文字颜色 1 2 11 4" xfId="13569" xr:uid="{DBC11616-57D6-4C8A-8D7E-5BE1BF43C587}"/>
    <cellStyle name="40% - 强调文字颜色 1 2 11 5" xfId="13571" xr:uid="{0C578D06-A0F4-459B-A617-D56A83F73572}"/>
    <cellStyle name="40% - 强调文字颜色 1 2 11 5 2" xfId="6235" xr:uid="{94326E11-9102-4404-BDD7-8D4345BCF5CC}"/>
    <cellStyle name="40% - 强调文字颜色 1 2 12" xfId="13573" xr:uid="{130639AB-C987-40E9-9315-8D5932D59BA4}"/>
    <cellStyle name="40% - 强调文字颜色 1 2 12 2" xfId="13575" xr:uid="{77C1972B-CFB8-4172-A8B3-6AB65F80B7E8}"/>
    <cellStyle name="40% - 强调文字颜色 1 2 13" xfId="13578" xr:uid="{0EF2E2FC-AE5C-4AF2-BB8E-30D86AB47E9F}"/>
    <cellStyle name="40% - 强调文字颜色 1 2 13 2" xfId="13580" xr:uid="{57319523-4B89-4132-8228-AC970AF262F2}"/>
    <cellStyle name="40% - 强调文字颜色 1 2 14" xfId="13582" xr:uid="{39707DD3-2731-4C98-82CB-FCD9534879C1}"/>
    <cellStyle name="40% - 强调文字颜色 1 2 14 2" xfId="13584" xr:uid="{F5267895-E9D2-45C9-A679-5DF2DF82D45F}"/>
    <cellStyle name="40% - 强调文字颜色 1 2 15" xfId="4046" xr:uid="{550DE695-1271-400E-BBFF-07CB52026A89}"/>
    <cellStyle name="40% - 强调文字颜色 1 2 16" xfId="13585" xr:uid="{2A49E286-5FE3-4575-B168-5950F35ACB2B}"/>
    <cellStyle name="40% - 强调文字颜色 1 2 2" xfId="13588" xr:uid="{D5D5B5F9-9618-4505-9461-A184B463C099}"/>
    <cellStyle name="40% - 强调文字颜色 1 2 2 10" xfId="13589" xr:uid="{5E658F92-0233-46D6-A01F-2EBE3BD94C52}"/>
    <cellStyle name="40% - 强调文字颜色 1 2 2 11" xfId="13590" xr:uid="{6EA5BB2C-F3E7-4E17-A020-BB74844BCE91}"/>
    <cellStyle name="40% - 强调文字颜色 1 2 2 2" xfId="885" xr:uid="{184A8167-F1C9-4B72-B254-6503F13373F2}"/>
    <cellStyle name="40% - 强调文字颜色 1 2 2 2 2" xfId="728" xr:uid="{A7EA4BB2-2021-4993-9738-C5F91F6CBF60}"/>
    <cellStyle name="40% - 强调文字颜色 1 2 2 2 2 2" xfId="240" xr:uid="{9E71131C-F138-42AB-9CB1-4AE40D7AE75E}"/>
    <cellStyle name="40% - 强调文字颜色 1 2 2 2 2 2 2" xfId="13592" xr:uid="{2786026C-F3FD-4CD0-8324-ABC4D99066E2}"/>
    <cellStyle name="40% - 强调文字颜色 1 2 2 2 2 2 2 2" xfId="13594" xr:uid="{1345EE50-9696-41D5-8053-A2668633B4D9}"/>
    <cellStyle name="40% - 强调文字颜色 1 2 2 2 2 2 2 2 2" xfId="13596" xr:uid="{712AFF24-D053-4501-B9D8-2E3536199D9D}"/>
    <cellStyle name="40% - 强调文字颜色 1 2 2 2 2 2 2 2 2 2" xfId="13597" xr:uid="{0218C727-5C86-4AAA-B237-EA08E5D9C861}"/>
    <cellStyle name="40% - 强调文字颜色 1 2 2 2 2 2 2 2 2 2 2" xfId="13600" xr:uid="{8CF54531-F812-48E7-BCED-3EDF11CA5D7B}"/>
    <cellStyle name="40% - 强调文字颜色 1 2 2 2 2 2 2 2 2 3" xfId="13601" xr:uid="{77915E55-7546-4738-B9F6-81142C8310F8}"/>
    <cellStyle name="40% - 强调文字颜色 1 2 2 2 2 2 2 2 2 4" xfId="13604" xr:uid="{A457F1E7-C387-43B9-ADD8-9515D8032E98}"/>
    <cellStyle name="40% - 强调文字颜色 1 2 2 2 2 2 2 2 2 4 2" xfId="13611" xr:uid="{757BC0FF-36A7-4239-9163-D04414546590}"/>
    <cellStyle name="40% - 强调文字颜色 1 2 2 2 2 2 2 2 3" xfId="13613" xr:uid="{BD31CEF9-2A08-4108-AD3B-89BC1B999A2D}"/>
    <cellStyle name="40% - 强调文字颜色 1 2 2 2 2 2 2 2 3 2" xfId="13614" xr:uid="{5F8EBF96-388D-4CBB-8FA3-3E4DC3291CA6}"/>
    <cellStyle name="40% - 强调文字颜色 1 2 2 2 2 2 2 2 4" xfId="13616" xr:uid="{4CD07CBB-104E-45FC-AB90-81A5948DB15B}"/>
    <cellStyle name="40% - 强调文字颜色 1 2 2 2 2 2 2 2 5" xfId="13618" xr:uid="{7632F369-638A-48F6-BAF9-13F5C5836F31}"/>
    <cellStyle name="40% - 强调文字颜色 1 2 2 2 2 2 2 2 5 2" xfId="13619" xr:uid="{668E0AEF-E267-435F-840A-95E04D96825C}"/>
    <cellStyle name="40% - 强调文字颜色 1 2 2 2 2 2 2 2 6" xfId="13620" xr:uid="{C679F972-D8E3-4CAF-9DDC-63F3115D6C9A}"/>
    <cellStyle name="40% - 强调文字颜色 1 2 2 2 2 2 2 2 7" xfId="13622" xr:uid="{51AD3E26-3F65-49AA-B05A-36349B453040}"/>
    <cellStyle name="40% - 强调文字颜色 1 2 2 2 2 2 2 2 8" xfId="13624" xr:uid="{9B524663-6EB2-4C44-8023-BD03F45ED573}"/>
    <cellStyle name="40% - 强调文字颜色 1 2 2 2 2 2 2 3" xfId="13626" xr:uid="{52F56121-A5D7-4C6E-9D75-2986E16588BA}"/>
    <cellStyle name="40% - 强调文字颜色 1 2 2 2 2 2 2 4" xfId="13628" xr:uid="{D184BCC1-DE58-447B-AB0A-79686C55659A}"/>
    <cellStyle name="40% - 强调文字颜色 1 2 2 2 2 2 2 5" xfId="13629" xr:uid="{B79907A9-9D71-4372-91A3-C4526DC44F35}"/>
    <cellStyle name="40% - 强调文字颜色 1 2 2 2 2 2 3" xfId="13630" xr:uid="{31736AD1-4B0F-48C9-8002-3A545B9CE25C}"/>
    <cellStyle name="40% - 强调文字颜色 1 2 2 2 2 2 3 2" xfId="13631" xr:uid="{459B622B-96AD-45B2-A3E5-90ED5F1AC266}"/>
    <cellStyle name="40% - 强调文字颜色 1 2 2 2 2 2 3 2 2" xfId="13632" xr:uid="{D1530469-CEF6-4E94-A42A-7F5F6159A932}"/>
    <cellStyle name="40% - 强调文字颜色 1 2 2 2 2 2 3 2 3" xfId="13633" xr:uid="{C69DD47B-0C59-4DBD-ABED-EA0096FCC7BD}"/>
    <cellStyle name="40% - 强调文字颜色 1 2 2 2 2 2 3 2 4" xfId="13635" xr:uid="{6862C985-9AD3-4CA3-B108-97E925317862}"/>
    <cellStyle name="40% - 强调文字颜色 1 2 2 2 2 2 3 3" xfId="13637" xr:uid="{5772BFEA-E584-4B9D-93B6-A697596269EF}"/>
    <cellStyle name="40% - 强调文字颜色 1 2 2 2 2 2 3 3 2" xfId="13638" xr:uid="{54BD9A75-88DA-4B25-BB44-CB2513F8F830}"/>
    <cellStyle name="40% - 强调文字颜色 1 2 2 2 2 2 3 4" xfId="13639" xr:uid="{BAE45B7D-05C4-4437-9BEA-A30CAF581EF7}"/>
    <cellStyle name="40% - 强调文字颜色 1 2 2 2 2 2 3 4 2" xfId="13640" xr:uid="{160946A5-4D8D-4766-A9A3-6992DE486BFA}"/>
    <cellStyle name="40% - 强调文字颜色 1 2 2 2 2 2 3 5" xfId="13642" xr:uid="{E7756EDD-8DB2-45B1-A2A9-3B97E1772459}"/>
    <cellStyle name="40% - 强调文字颜色 1 2 2 2 2 2 3 6" xfId="13645" xr:uid="{9D0A6C19-F56E-4BDA-8979-86319784106F}"/>
    <cellStyle name="40% - 强调文字颜色 1 2 2 2 2 2 3 6 2" xfId="13648" xr:uid="{F7E46164-B23E-4A85-8809-851742EA0531}"/>
    <cellStyle name="40% - 强调文字颜色 1 2 2 2 2 2 3 7" xfId="13651" xr:uid="{C8297116-8FB4-426C-AA72-0AA9FA86A0EC}"/>
    <cellStyle name="40% - 强调文字颜色 1 2 2 2 2 2 3 7 2" xfId="13654" xr:uid="{D876AF2D-3674-4016-B0BE-2D9D5B116CDE}"/>
    <cellStyle name="40% - 强调文字颜色 1 2 2 2 2 2 4" xfId="13655" xr:uid="{A406DEC6-7FCD-4AEC-B9D6-DAC54FD7D402}"/>
    <cellStyle name="40% - 强调文字颜色 1 2 2 2 2 2 5" xfId="13656" xr:uid="{0EFC919D-CB2E-47C1-9454-73C4501F09C1}"/>
    <cellStyle name="40% - 强调文字颜色 1 2 2 2 2 2 6" xfId="13657" xr:uid="{826E2B2A-30BB-4549-9BA6-487F752AC560}"/>
    <cellStyle name="40% - 强调文字颜色 1 2 2 2 2 3" xfId="13658" xr:uid="{588945B3-28E4-438B-BCC3-873B64A5C5E9}"/>
    <cellStyle name="40% - 强调文字颜色 1 2 2 2 2 3 2" xfId="9268" xr:uid="{2C7C6D95-50E6-438B-907B-4B2E24E86372}"/>
    <cellStyle name="40% - 强调文字颜色 1 2 2 2 2 3 2 2" xfId="7243" xr:uid="{1B328684-2023-498C-ADC6-4A927D95A2E2}"/>
    <cellStyle name="40% - 强调文字颜色 1 2 2 2 2 3 2 2 2" xfId="13659" xr:uid="{6D945A5F-444C-47F2-8CC6-15FF012D8DF2}"/>
    <cellStyle name="40% - 强调文字颜色 1 2 2 2 2 3 2 2 2 2" xfId="13660" xr:uid="{3EE28CC9-D582-409F-BA3D-3E0D982178C2}"/>
    <cellStyle name="40% - 强调文字颜色 1 2 2 2 2 3 2 2 3" xfId="4612" xr:uid="{056239A2-DEBF-4BA3-A6B3-B4AB10B311DA}"/>
    <cellStyle name="40% - 强调文字颜色 1 2 2 2 2 3 2 2 4" xfId="4656" xr:uid="{2C45EB10-123D-488D-9E68-CEB18B5EEA7F}"/>
    <cellStyle name="40% - 强调文字颜色 1 2 2 2 2 3 2 2 4 2" xfId="541" xr:uid="{674244AB-F8FB-4230-BD4D-5ADAA64494F9}"/>
    <cellStyle name="40% - 强调文字颜色 1 2 2 2 2 3 2 3" xfId="13662" xr:uid="{4A0139F8-15C8-4D0E-8A0C-B9D7764D80DC}"/>
    <cellStyle name="40% - 强调文字颜色 1 2 2 2 2 3 2 3 2" xfId="13663" xr:uid="{AC802943-9FA0-4423-87B3-F534B3EB18CB}"/>
    <cellStyle name="40% - 强调文字颜色 1 2 2 2 2 3 2 4" xfId="13664" xr:uid="{7124588B-2E7E-4AB9-A2BE-76DD3ACEAF26}"/>
    <cellStyle name="40% - 强调文字颜色 1 2 2 2 2 3 2 5" xfId="13665" xr:uid="{2B79644A-7E75-4A9A-A0BB-34209D114495}"/>
    <cellStyle name="40% - 强调文字颜色 1 2 2 2 2 3 2 5 2" xfId="13666" xr:uid="{C55F18EC-E416-4D69-9BEB-919122FEFADD}"/>
    <cellStyle name="40% - 强调文字颜色 1 2 2 2 2 3 2 6" xfId="13667" xr:uid="{B5D64DFE-6CCC-425B-B9B3-E634261C3278}"/>
    <cellStyle name="40% - 强调文字颜色 1 2 2 2 2 3 2 7" xfId="13668" xr:uid="{67EBB236-28D0-42FE-9084-4B12BD8BF0D4}"/>
    <cellStyle name="40% - 强调文字颜色 1 2 2 2 2 3 2 8" xfId="13669" xr:uid="{53C251E0-CDBA-4E33-A768-58B9ABB90A91}"/>
    <cellStyle name="40% - 强调文字颜色 1 2 2 2 2 3 3" xfId="9270" xr:uid="{B459FFE9-7771-4832-92E9-D268C6FFC0D5}"/>
    <cellStyle name="40% - 强调文字颜色 1 2 2 2 2 3 4" xfId="9272" xr:uid="{2BF36500-BD2E-43B7-92C5-FC6022E3C6DF}"/>
    <cellStyle name="40% - 强调文字颜色 1 2 2 2 2 3 5" xfId="13670" xr:uid="{2791C6BC-5FA5-4A50-9408-E3C77871E43B}"/>
    <cellStyle name="40% - 强调文字颜色 1 2 2 2 2 4" xfId="13671" xr:uid="{DFA4C649-93E7-40AE-9645-71FA067077AD}"/>
    <cellStyle name="40% - 强调文字颜色 1 2 2 2 2 4 2" xfId="9310" xr:uid="{9EBA1D36-5D2E-4233-A71B-7FA5836B6AD6}"/>
    <cellStyle name="40% - 强调文字颜色 1 2 2 2 2 4 2 2" xfId="9312" xr:uid="{23412CF4-86E9-4DF9-AD2B-5E73C78DBF92}"/>
    <cellStyle name="40% - 强调文字颜色 1 2 2 2 2 4 2 2 2" xfId="13672" xr:uid="{30769296-E54E-4EB5-B3A2-2CF437822251}"/>
    <cellStyle name="40% - 强调文字颜色 1 2 2 2 2 4 2 3" xfId="13673" xr:uid="{ABFD3DC8-FFF8-4EE2-88AE-D16A6233A3CF}"/>
    <cellStyle name="40% - 强调文字颜色 1 2 2 2 2 4 2 4" xfId="13675" xr:uid="{0BCB6442-61A1-4BA9-8403-4F39049AA3EE}"/>
    <cellStyle name="40% - 强调文字颜色 1 2 2 2 2 4 2 4 2" xfId="13678" xr:uid="{08C5DA15-1586-4C2A-AFDB-D5A469F19DAE}"/>
    <cellStyle name="40% - 强调文字颜色 1 2 2 2 2 4 3" xfId="9314" xr:uid="{21CBF536-A355-44F7-98DC-57E988E2D65A}"/>
    <cellStyle name="40% - 强调文字颜色 1 2 2 2 2 4 4" xfId="13680" xr:uid="{371DC7DD-4FB7-4CD7-85B8-85715545DAA5}"/>
    <cellStyle name="40% - 强调文字颜色 1 2 2 2 2 4 5" xfId="13682" xr:uid="{767921D6-5E6D-4D59-9FDB-DE91304033EC}"/>
    <cellStyle name="40% - 强调文字颜色 1 2 2 2 2 5" xfId="13684" xr:uid="{E97E30A9-FCE9-4254-90CB-3FCB9BC15241}"/>
    <cellStyle name="40% - 强调文字颜色 1 2 2 2 2 5 2" xfId="9339" xr:uid="{657CC745-EC48-46FA-ACCB-706932172ABE}"/>
    <cellStyle name="40% - 强调文字颜色 1 2 2 2 2 6" xfId="13689" xr:uid="{6F770BAD-DD70-409B-BF83-75D644D342AC}"/>
    <cellStyle name="40% - 强调文字颜色 1 2 2 2 2 6 2" xfId="13692" xr:uid="{07AC9E07-0954-4C63-9348-1090BF6DB94C}"/>
    <cellStyle name="40% - 强调文字颜色 1 2 2 2 2 7" xfId="13695" xr:uid="{38AD0B37-5535-4D38-8206-65EA41984AFE}"/>
    <cellStyle name="40% - 强调文字颜色 1 2 2 2 3" xfId="13696" xr:uid="{7E932172-65C3-4106-94AD-FB1565E4F80E}"/>
    <cellStyle name="40% - 强调文字颜色 1 2 2 2 3 2" xfId="13697" xr:uid="{43196468-2A73-4B40-B73E-72E67652A6A3}"/>
    <cellStyle name="40% - 强调文字颜色 1 2 2 2 3 2 2" xfId="13698" xr:uid="{0E78ABE4-AB96-4BAE-BBDB-1E8F6A29D145}"/>
    <cellStyle name="40% - 强调文字颜色 1 2 2 2 3 2 2 2" xfId="13699" xr:uid="{26C12CE1-AA81-4451-831D-4E28C7FDCBBC}"/>
    <cellStyle name="40% - 强调文字颜色 1 2 2 2 3 2 2 2 2" xfId="13700" xr:uid="{CF87CF7C-A62C-413C-ABD2-48283935DDB2}"/>
    <cellStyle name="40% - 强调文字颜色 1 2 2 2 3 2 2 2 3" xfId="13701" xr:uid="{59AA0C3F-E8FF-49CD-AF0B-E846D90C2D4A}"/>
    <cellStyle name="40% - 强调文字颜色 1 2 2 2 3 2 2 2 4" xfId="13703" xr:uid="{FBAF103F-07D6-44B3-B927-FB7CA41EC0DC}"/>
    <cellStyle name="40% - 强调文字颜色 1 2 2 2 3 2 2 3" xfId="13705" xr:uid="{6A523FCE-1AA8-4CE4-B976-215AEE14D663}"/>
    <cellStyle name="40% - 强调文字颜色 1 2 2 2 3 2 2 3 2" xfId="13706" xr:uid="{0C276623-029D-4B72-A802-40A9F6B548E6}"/>
    <cellStyle name="40% - 强调文字颜色 1 2 2 2 3 2 2 4" xfId="13707" xr:uid="{44D3D59A-5AD2-4040-B0CE-A038EC6C58C8}"/>
    <cellStyle name="40% - 强调文字颜色 1 2 2 2 3 2 2 4 2" xfId="13708" xr:uid="{69D49A24-F7FB-4E05-9C77-398ED9EF226D}"/>
    <cellStyle name="40% - 强调文字颜色 1 2 2 2 3 2 2 5" xfId="13709" xr:uid="{F567E642-0975-4B48-9C7F-428F3A2EEA8B}"/>
    <cellStyle name="40% - 强调文字颜色 1 2 2 2 3 2 2 6" xfId="13710" xr:uid="{1A23D97D-1994-49A1-8C54-4F4A36773918}"/>
    <cellStyle name="40% - 强调文字颜色 1 2 2 2 3 2 2 6 2" xfId="13711" xr:uid="{24CE131D-4AF0-4233-94AA-A5943F901DB4}"/>
    <cellStyle name="40% - 强调文字颜色 1 2 2 2 3 2 2 6 3" xfId="13712" xr:uid="{780FEAE1-D896-40F2-973B-9110086BEECF}"/>
    <cellStyle name="40% - 强调文字颜色 1 2 2 2 3 2 2 6 4" xfId="13713" xr:uid="{42D14723-09F2-4FC3-A20A-DD3712F24DD4}"/>
    <cellStyle name="40% - 强调文字颜色 1 2 2 2 3 2 3" xfId="13714" xr:uid="{83EAB0CE-5E3D-44E6-8378-05848DC17305}"/>
    <cellStyle name="40% - 强调文字颜色 1 2 2 2 3 2 4" xfId="13715" xr:uid="{B6B9C88D-FA33-4DD6-925F-7FEFECE28F8B}"/>
    <cellStyle name="40% - 强调文字颜色 1 2 2 2 3 2 5" xfId="13716" xr:uid="{563A1A5C-5EFF-4128-A987-34C3D4A40935}"/>
    <cellStyle name="40% - 强调文字颜色 1 2 2 2 3 3" xfId="13718" xr:uid="{627E1AF9-5998-4731-896A-F0EF5D02FA93}"/>
    <cellStyle name="40% - 强调文字颜色 1 2 2 2 3 3 2" xfId="9447" xr:uid="{1F0E6744-17C0-4770-8473-D908308B8FE3}"/>
    <cellStyle name="40% - 强调文字颜色 1 2 2 2 3 3 2 2" xfId="9450" xr:uid="{F6FC67C6-A8AD-4E4E-ABA1-3F9CBDC60ADB}"/>
    <cellStyle name="40% - 强调文字颜色 1 2 2 2 3 3 2 2 2" xfId="13720" xr:uid="{FAC1CE92-97B1-481E-996F-F80253B2D6A8}"/>
    <cellStyle name="40% - 强调文字颜色 1 2 2 2 3 3 2 3" xfId="9453" xr:uid="{A52CB94F-8875-4D8B-A442-B13C92BDB70A}"/>
    <cellStyle name="40% - 强调文字颜色 1 2 2 2 3 3 2 3 2" xfId="13722" xr:uid="{4A83D704-346C-4B6F-ABC7-818CE60ECCF1}"/>
    <cellStyle name="40% - 强调文字颜色 1 2 2 2 3 3 2 4" xfId="13723" xr:uid="{BF21E3A2-4547-45E6-B62D-C1BCE6127B42}"/>
    <cellStyle name="40% - 强调文字颜色 1 2 2 2 3 3 3" xfId="9456" xr:uid="{86DA0EA1-0990-475A-8ED0-689EC2B13534}"/>
    <cellStyle name="40% - 强调文字颜色 1 2 2 2 3 3 3 2" xfId="9459" xr:uid="{600AAEA9-6176-44C3-A203-D8039E6E7E6F}"/>
    <cellStyle name="40% - 强调文字颜色 1 2 2 2 3 3 4" xfId="9462" xr:uid="{A27E8B08-1EF3-4C12-920B-D916F55A0D55}"/>
    <cellStyle name="40% - 强调文字颜色 1 2 2 2 3 3 4 2" xfId="9466" xr:uid="{64EDD655-374B-4CB3-8B22-F68D1F32FC29}"/>
    <cellStyle name="40% - 强调文字颜色 1 2 2 2 3 3 5" xfId="13725" xr:uid="{8AD7282F-4178-492E-94D2-1EA9CC89489C}"/>
    <cellStyle name="40% - 强调文字颜色 1 2 2 2 3 4" xfId="13729" xr:uid="{E3621110-05D9-4DCD-9D64-F5A1307F9799}"/>
    <cellStyle name="40% - 强调文字颜色 1 2 2 2 3 4 2" xfId="9507" xr:uid="{A194B396-84ED-4571-9A05-8A7D546F5602}"/>
    <cellStyle name="40% - 强调文字颜色 1 2 2 2 3 4 3" xfId="9511" xr:uid="{D54DBBC1-03AF-4C58-AFBF-EBFEDC76A03F}"/>
    <cellStyle name="40% - 强调文字颜色 1 2 2 2 3 5" xfId="13731" xr:uid="{0751C6C5-E6F4-45B9-B5CB-CC43626C3815}"/>
    <cellStyle name="40% - 强调文字颜色 1 2 2 2 3 5 2" xfId="60" xr:uid="{4973C87A-A066-4D78-8009-B15075E4E4ED}"/>
    <cellStyle name="40% - 强调文字颜色 1 2 2 2 3 6" xfId="13736" xr:uid="{2B00F0B9-6852-44EC-A149-959546167D35}"/>
    <cellStyle name="40% - 强调文字颜色 1 2 2 2 3 6 2" xfId="13740" xr:uid="{F6E9531F-CA31-4A16-B7C2-FA1CB6B77605}"/>
    <cellStyle name="40% - 强调文字颜色 1 2 2 2 4" xfId="13741" xr:uid="{2E7EBFD7-3584-47CA-85BA-29BA9DB6AB50}"/>
    <cellStyle name="40% - 强调文字颜色 1 2 2 2 4 2" xfId="13742" xr:uid="{FF1429F0-BA47-4EAA-9E1E-774219229147}"/>
    <cellStyle name="40% - 强调文字颜色 1 2 2 2 4 2 2" xfId="13744" xr:uid="{59DAC0E9-C532-4D8D-9166-0328871BE3A0}"/>
    <cellStyle name="40% - 强调文字颜色 1 2 2 2 4 2 2 2" xfId="13745" xr:uid="{76AC2CF2-35FC-4D21-9201-A3D6E28FC569}"/>
    <cellStyle name="40% - 强调文字颜色 1 2 2 2 4 2 2 2 2" xfId="13746" xr:uid="{C1BE78C4-88DC-4E7F-9B19-0C58DB31A731}"/>
    <cellStyle name="40% - 强调文字颜色 1 2 2 2 4 2 2 3" xfId="13750" xr:uid="{7E50C4D6-4CAF-438B-8FBA-C8ADFAF314EE}"/>
    <cellStyle name="40% - 强调文字颜色 1 2 2 2 4 2 2 4" xfId="13752" xr:uid="{41AB1774-1938-4C3C-9F6A-805CE9FF74CC}"/>
    <cellStyle name="40% - 强调文字颜色 1 2 2 2 4 2 2 4 2" xfId="13753" xr:uid="{0F58E003-E02E-4D14-83A5-170AB6F2B0E0}"/>
    <cellStyle name="40% - 强调文字颜色 1 2 2 2 4 2 3" xfId="13755" xr:uid="{ECF29653-6E93-4374-BDA9-819B19EFA40E}"/>
    <cellStyle name="40% - 强调文字颜色 1 2 2 2 4 2 4" xfId="13757" xr:uid="{9C07076A-CBCA-4A66-A89C-3FE9116A8132}"/>
    <cellStyle name="40% - 强调文字颜色 1 2 2 2 4 2 5" xfId="13759" xr:uid="{BEA98660-9B49-4F74-BEF4-72AB292C873D}"/>
    <cellStyle name="40% - 强调文字颜色 1 2 2 2 4 3" xfId="13761" xr:uid="{A289947C-D75F-4B10-B21F-17EA0AD2DD71}"/>
    <cellStyle name="40% - 强调文字颜色 1 2 2 2 4 3 2" xfId="9668" xr:uid="{6BF70E36-DB05-470B-BB27-FEA9B6E2B0EA}"/>
    <cellStyle name="40% - 强调文字颜色 1 2 2 2 4 3 3" xfId="9671" xr:uid="{2E9F181A-7054-4196-B372-1D37D77904EB}"/>
    <cellStyle name="40% - 强调文字颜色 1 2 2 2 4 4" xfId="10987" xr:uid="{C7856D1C-3A34-4AD4-BD38-CE2E903AB71D}"/>
    <cellStyle name="40% - 强调文字颜色 1 2 2 2 4 4 2" xfId="9718" xr:uid="{7FEC3AC8-604F-488F-9008-31A1A9AAACAC}"/>
    <cellStyle name="40% - 强调文字颜色 1 2 2 2 4 5" xfId="11267" xr:uid="{0FD931FF-FFD6-4F48-BB8E-72760E0A3A7B}"/>
    <cellStyle name="40% - 强调文字颜色 1 2 2 2 4 5 2" xfId="9755" xr:uid="{9A9890CE-8B05-4F48-A574-45D973C1E2A3}"/>
    <cellStyle name="40% - 强调文字颜色 1 2 2 2 5" xfId="13763" xr:uid="{6A6D88EB-1027-4F07-A296-F81A4932E8F0}"/>
    <cellStyle name="40% - 强调文字颜色 1 2 2 2 5 2" xfId="13764" xr:uid="{BCC29D1D-28A1-4AC8-B874-10AB23D2FAE3}"/>
    <cellStyle name="40% - 强调文字颜色 1 2 2 2 5 2 2" xfId="13768" xr:uid="{B53B4889-58EA-45D6-BF7B-AC8B00B87660}"/>
    <cellStyle name="40% - 强调文字颜色 1 2 2 2 5 2 3" xfId="13771" xr:uid="{6564F3EC-7ED3-48F0-8BE6-4AACE7A86280}"/>
    <cellStyle name="40% - 强调文字颜色 1 2 2 2 5 2 4" xfId="13774" xr:uid="{D78BBB7A-BB18-49CD-85B3-4C1E365D8E89}"/>
    <cellStyle name="40% - 强调文字颜色 1 2 2 2 5 3" xfId="13775" xr:uid="{16172278-D303-442D-8D7A-071679CF5AA3}"/>
    <cellStyle name="40% - 强调文字颜色 1 2 2 2 5 3 2" xfId="9848" xr:uid="{3FFBA231-C33F-47F5-A8B7-AF18D0AAA965}"/>
    <cellStyle name="40% - 强调文字颜色 1 2 2 2 5 4" xfId="11744" xr:uid="{8B06FF2A-034D-4F77-A3D0-C2C77FA8C3FC}"/>
    <cellStyle name="40% - 强调文字颜色 1 2 2 2 5 4 2" xfId="9883" xr:uid="{21C5AE7C-19A7-403B-AF6D-38006180C185}"/>
    <cellStyle name="40% - 强调文字颜色 1 2 2 2 5 5" xfId="11931" xr:uid="{A20CFB2D-D29D-4D7C-A468-72396903C7D9}"/>
    <cellStyle name="40% - 强调文字颜色 1 2 2 2 5 5 2" xfId="9908" xr:uid="{1522DEEE-9CEF-4DA0-A6B2-F4B3BB0021EF}"/>
    <cellStyle name="40% - 强调文字颜色 1 2 2 2 5 6" xfId="12084" xr:uid="{CF7F1E07-A801-45EE-9836-21D66B471525}"/>
    <cellStyle name="40% - 强调文字颜色 1 2 2 2 5 6 2" xfId="12090" xr:uid="{555DF44E-0E0A-45AF-9331-FFF9B03C9188}"/>
    <cellStyle name="40% - 强调文字颜色 1 2 2 2 5 7" xfId="12165" xr:uid="{2E207EA9-9DDA-42A6-8981-6699B79A976A}"/>
    <cellStyle name="40% - 强调文字颜色 1 2 2 2 5 7 2" xfId="12169" xr:uid="{6A7CF001-8C48-4457-B0B3-B63A0EA1D0C7}"/>
    <cellStyle name="40% - 强调文字颜色 1 2 2 2 5 8" xfId="12219" xr:uid="{04E73D28-B11E-427B-A5C8-93F6489BCAC8}"/>
    <cellStyle name="40% - 强调文字颜色 1 2 2 2 6" xfId="13777" xr:uid="{0686B4BA-F3AC-4F18-B4D8-128B92358AA6}"/>
    <cellStyle name="40% - 强调文字颜色 1 2 2 2 6 2" xfId="13778" xr:uid="{5A8593DB-A356-436F-B7D5-4AA238A3960B}"/>
    <cellStyle name="40% - 强调文字颜色 1 2 2 2 7" xfId="13779" xr:uid="{CE857AE0-925B-4185-A25D-EE2F4631B8DD}"/>
    <cellStyle name="40% - 强调文字颜色 1 2 2 2 7 2" xfId="13780" xr:uid="{E3AD1942-2ACC-43DB-A1DB-C23DD7069B8E}"/>
    <cellStyle name="40% - 强调文字颜色 1 2 2 2 8" xfId="13781" xr:uid="{A7266F11-945A-4AA4-A990-0D5839A255E7}"/>
    <cellStyle name="40% - 强调文字颜色 1 2 2 3" xfId="897" xr:uid="{37D98677-A7A8-4D9D-9CDC-07B489148D27}"/>
    <cellStyle name="40% - 强调文字颜色 1 2 2 3 2" xfId="270" xr:uid="{70EC1E6B-E022-495D-A909-DDF7FC913568}"/>
    <cellStyle name="40% - 强调文字颜色 1 2 2 3 2 2" xfId="7379" xr:uid="{0B6058A2-0B19-4C13-A2D3-845FE60AD228}"/>
    <cellStyle name="40% - 强调文字颜色 1 2 2 3 2 2 2" xfId="7381" xr:uid="{271C99CE-D17C-4AFB-AAE0-20EAEB76BE07}"/>
    <cellStyle name="40% - 强调文字颜色 1 2 2 3 2 2 2 2" xfId="13782" xr:uid="{CDBB043A-A21A-42FE-816B-D6EFC95A518F}"/>
    <cellStyle name="40% - 强调文字颜色 1 2 2 3 2 2 2 2 2" xfId="13783" xr:uid="{07182265-62AB-4343-BD52-832A0AB870E1}"/>
    <cellStyle name="40% - 强调文字颜色 1 2 2 3 2 2 2 2 2 2" xfId="13784" xr:uid="{8FE10198-B7B0-4CD0-A021-1BDD5B1FE361}"/>
    <cellStyle name="40% - 强调文字颜色 1 2 2 3 2 2 2 2 3" xfId="13785" xr:uid="{3A838E43-5AF6-465D-B903-D9160B97CC62}"/>
    <cellStyle name="40% - 强调文字颜色 1 2 2 3 2 2 2 2 4" xfId="13786" xr:uid="{727EFE48-23CC-4B34-8916-C0B4D30300E0}"/>
    <cellStyle name="40% - 强调文字颜色 1 2 2 3 2 2 2 2 4 2" xfId="8841" xr:uid="{BCED4555-0343-439B-A5CE-FC4E7850E25E}"/>
    <cellStyle name="40% - 强调文字颜色 1 2 2 3 2 2 2 3" xfId="13790" xr:uid="{A337BBEC-069C-4205-9488-2B510589CBFF}"/>
    <cellStyle name="40% - 强调文字颜色 1 2 2 3 2 2 2 4" xfId="13791" xr:uid="{ADA2DE98-3D49-431E-80FA-08B34D5693BF}"/>
    <cellStyle name="40% - 强调文字颜色 1 2 2 3 2 2 2 5" xfId="13792" xr:uid="{BEA808F8-8C5C-4525-8B3D-6A480FCBC222}"/>
    <cellStyle name="40% - 强调文字颜色 1 2 2 3 2 2 3" xfId="13794" xr:uid="{16A1BC41-BC11-4510-B32E-1B46CCD3F49C}"/>
    <cellStyle name="40% - 强调文字颜色 1 2 2 3 2 2 3 2" xfId="13797" xr:uid="{50C95CB8-B1F9-4FA7-9330-5A1535B281C5}"/>
    <cellStyle name="40% - 强调文字颜色 1 2 2 3 2 2 4" xfId="13799" xr:uid="{949133EB-D7C4-46A8-8945-D644C4A174CF}"/>
    <cellStyle name="40% - 强调文字颜色 1 2 2 3 2 2 4 2" xfId="13801" xr:uid="{9E55103C-026E-4782-95FB-B1BC9E1B7D26}"/>
    <cellStyle name="40% - 强调文字颜色 1 2 2 3 2 2 5" xfId="13802" xr:uid="{118805BC-1697-44ED-9CCA-731560E5E625}"/>
    <cellStyle name="40% - 强调文字颜色 1 2 2 3 2 3" xfId="5048" xr:uid="{60E3EC7B-2EA2-4976-B21C-72B0A9C62E37}"/>
    <cellStyle name="40% - 强调文字颜色 1 2 2 3 2 3 2" xfId="3319" xr:uid="{B54E9AAD-982B-4920-A06F-BF47152486D4}"/>
    <cellStyle name="40% - 强调文字颜色 1 2 2 3 2 3 2 2" xfId="13803" xr:uid="{15DD0331-C1DB-429F-A6E0-BF4CB0161AA3}"/>
    <cellStyle name="40% - 强调文字颜色 1 2 2 3 2 3 2 3" xfId="13805" xr:uid="{3FEE8943-98B5-4A49-BA4E-DA4180BD4421}"/>
    <cellStyle name="40% - 强调文字颜色 1 2 2 3 2 3 2 4" xfId="13806" xr:uid="{BA948198-8EBF-47F9-9056-8F5DBD9FA47C}"/>
    <cellStyle name="40% - 强调文字颜色 1 2 2 3 2 3 3" xfId="1010" xr:uid="{4D7BB306-8C89-4629-87EF-A83E0FE94A2C}"/>
    <cellStyle name="40% - 强调文字颜色 1 2 2 3 2 3 3 2" xfId="3330" xr:uid="{FB420B91-687D-4B86-86C7-D14C0B568966}"/>
    <cellStyle name="40% - 强调文字颜色 1 2 2 3 2 3 4" xfId="10442" xr:uid="{FEAEB998-4C6D-49DB-BF50-A8EA1F978422}"/>
    <cellStyle name="40% - 强调文字颜色 1 2 2 3 2 3 4 2" xfId="13808" xr:uid="{B997EC93-0390-4CE9-BCAD-EFE9E4A884E6}"/>
    <cellStyle name="40% - 强调文字颜色 1 2 2 3 2 3 5" xfId="13809" xr:uid="{5D7D1C2E-017A-441E-BE77-90D6A1B2ADA6}"/>
    <cellStyle name="40% - 强调文字颜色 1 2 2 3 2 4" xfId="5057" xr:uid="{08E90B13-0DE5-4A6C-9A19-C9C449225FBA}"/>
    <cellStyle name="40% - 强调文字颜色 1 2 2 3 2 5" xfId="5061" xr:uid="{0FB8128A-1101-41F8-9E85-E4B8B0EB1BFD}"/>
    <cellStyle name="40% - 强调文字颜色 1 2 2 3 2 6" xfId="13811" xr:uid="{81D9F4E1-2957-49B7-B911-B9C676D13049}"/>
    <cellStyle name="40% - 强调文字颜色 1 2 2 3 3" xfId="13812" xr:uid="{C3F90745-2210-4531-BDC6-CF7CF6F30801}"/>
    <cellStyle name="40% - 强调文字颜色 1 2 2 3 3 2" xfId="13813" xr:uid="{285FDB6F-8C04-4825-B11E-62D7EE50F93B}"/>
    <cellStyle name="40% - 强调文字颜色 1 2 2 3 3 2 2" xfId="13817" xr:uid="{60CA8D44-8003-4929-A01C-CE553440936A}"/>
    <cellStyle name="40% - 强调文字颜色 1 2 2 3 3 2 2 2" xfId="13818" xr:uid="{519623D2-243D-4373-9F33-E67B23F858CA}"/>
    <cellStyle name="40% - 强调文字颜色 1 2 2 3 3 2 2 3" xfId="13820" xr:uid="{EF84186E-2496-466F-9C05-5690754E80B2}"/>
    <cellStyle name="40% - 强调文字颜色 1 2 2 3 3 2 2 4" xfId="13821" xr:uid="{A764971C-1377-4CE8-B7E0-58D71F1C515F}"/>
    <cellStyle name="40% - 强调文字颜色 1 2 2 3 3 2 3" xfId="13823" xr:uid="{2E4B97F3-B1FF-469C-A3AF-20AB7FF9A350}"/>
    <cellStyle name="40% - 强调文字颜色 1 2 2 3 3 2 3 2" xfId="13826" xr:uid="{5DF4A554-6D5F-45D4-9023-42B41352191A}"/>
    <cellStyle name="40% - 强调文字颜色 1 2 2 3 3 2 4" xfId="13828" xr:uid="{E3468618-349D-493D-8266-19265DE6F33A}"/>
    <cellStyle name="40% - 强调文字颜色 1 2 2 3 3 2 4 2" xfId="13832" xr:uid="{5B63F6D3-967C-46F7-B98D-A56F2849D765}"/>
    <cellStyle name="40% - 强调文字颜色 1 2 2 3 3 2 5" xfId="13833" xr:uid="{73BDA2A5-8112-4515-B576-38F6EBC8DEF6}"/>
    <cellStyle name="40% - 强调文字颜色 1 2 2 3 3 3" xfId="13834" xr:uid="{5E6581C5-6DB5-46DF-840C-BEACC005932A}"/>
    <cellStyle name="40% - 强调文字颜色 1 2 2 3 3 3 2" xfId="3369" xr:uid="{7AC67083-7680-45B0-8FBB-38A4B0812546}"/>
    <cellStyle name="40% - 强调文字颜色 1 2 2 3 3 3 3" xfId="10625" xr:uid="{E9C9493F-DF9D-4B90-81BF-8E7B82CF6732}"/>
    <cellStyle name="40% - 强调文字颜色 1 2 2 3 3 4" xfId="13840" xr:uid="{E6375B29-DF4A-451E-AB6D-ABA98EB6A15C}"/>
    <cellStyle name="40% - 强调文字颜色 1 2 2 3 3 4 2" xfId="10681" xr:uid="{142B4F18-91EE-4710-B856-9EC5F3054052}"/>
    <cellStyle name="40% - 强调文字颜色 1 2 2 3 3 5" xfId="13844" xr:uid="{388F6AD2-EF58-40E4-8347-5A49404B49D9}"/>
    <cellStyle name="40% - 强调文字颜色 1 2 2 3 4" xfId="13846" xr:uid="{4B530680-1A1C-4DB1-AD56-0802CE17620C}"/>
    <cellStyle name="40% - 强调文字颜色 1 2 2 3 4 2" xfId="13847" xr:uid="{69DA978A-F624-4FF5-93F1-97E24B24E0F3}"/>
    <cellStyle name="40% - 强调文字颜色 1 2 2 3 4 2 2" xfId="13850" xr:uid="{BBA1EBC5-3F4A-480B-B792-EB270F0A7773}"/>
    <cellStyle name="40% - 强调文字颜色 1 2 2 3 4 2 3" xfId="13851" xr:uid="{58496170-C916-4733-A1CC-E01C7C3950F7}"/>
    <cellStyle name="40% - 强调文字颜色 1 2 2 3 4 2 4" xfId="13852" xr:uid="{9846E62A-C0A6-4015-B446-3D0DC73F234A}"/>
    <cellStyle name="40% - 强调文字颜色 1 2 2 3 4 3" xfId="13853" xr:uid="{66F1DD9C-CC0F-4733-9481-6A5954FC9BF0}"/>
    <cellStyle name="40% - 强调文字颜色 1 2 2 3 4 3 2" xfId="10756" xr:uid="{4D4753CC-CCC8-4BE5-97B8-DE23DF08F173}"/>
    <cellStyle name="40% - 强调文字颜色 1 2 2 3 4 3 3" xfId="10760" xr:uid="{836762AE-A6AF-4794-AC66-DB74D31C6FC8}"/>
    <cellStyle name="40% - 强调文字颜色 1 2 2 3 4 4" xfId="12264" xr:uid="{E5E8A043-35C4-484F-9CE9-68A71AAAE9CD}"/>
    <cellStyle name="40% - 强调文字颜色 1 2 2 3 4 4 2" xfId="10781" xr:uid="{0A2FE8B0-84FF-4CAA-9EDD-80B2F63AF13E}"/>
    <cellStyle name="40% - 强调文字颜色 1 2 2 3 4 5" xfId="12482" xr:uid="{6AF852FD-80CF-42C0-8379-59F2CFA11E83}"/>
    <cellStyle name="40% - 强调文字颜色 1 2 2 3 4 5 2" xfId="10799" xr:uid="{319B9731-F102-45D2-AF34-E4895CC154F4}"/>
    <cellStyle name="40% - 强调文字颜色 1 2 2 3 4 6" xfId="12693" xr:uid="{C3D8FBA9-A543-407B-90C1-03A489C2AE85}"/>
    <cellStyle name="40% - 强调文字颜色 1 2 2 3 4 6 2" xfId="12697" xr:uid="{F53AFF52-EA75-4AEE-96F5-84B2012D802D}"/>
    <cellStyle name="40% - 强调文字颜色 1 2 2 3 4 7" xfId="12760" xr:uid="{024AF539-60AF-4369-9D73-85DE17BDD214}"/>
    <cellStyle name="40% - 强调文字颜色 1 2 2 3 4 7 2" xfId="12764" xr:uid="{0A0879CA-D7A5-44FC-AF5E-ABE255339986}"/>
    <cellStyle name="40% - 强调文字颜色 1 2 2 3 4 8" xfId="6267" xr:uid="{4CF5EEB6-C6D9-484C-8E59-D0B1929AF125}"/>
    <cellStyle name="40% - 强调文字颜色 1 2 2 3 4 9" xfId="12901" xr:uid="{C870CE90-00B6-40E5-87AD-4146F389DA92}"/>
    <cellStyle name="40% - 强调文字颜色 1 2 2 3 5" xfId="13858" xr:uid="{88F2E6DB-8CA8-45AA-9BF1-778BEBCEB715}"/>
    <cellStyle name="40% - 强调文字颜色 1 2 2 3 6" xfId="13859" xr:uid="{CE29F736-5A8A-4327-B3D4-58B454039083}"/>
    <cellStyle name="40% - 强调文字颜色 1 2 2 3 7" xfId="13860" xr:uid="{CFA8A6D2-6C46-40FE-9C60-120258A43AE9}"/>
    <cellStyle name="40% - 强调文字颜色 1 2 2 4" xfId="904" xr:uid="{89366F67-66BF-4A69-A23D-3A9C5FB50047}"/>
    <cellStyle name="40% - 强调文字颜色 1 2 2 4 2" xfId="1184" xr:uid="{1C57BFF6-97B6-4B56-AEF7-C069D43882B2}"/>
    <cellStyle name="40% - 强调文字颜色 1 2 2 4 2 2" xfId="13862" xr:uid="{BE67AFB1-ACE3-44C0-92C4-3A4CC58B4930}"/>
    <cellStyle name="40% - 强调文字颜色 1 2 2 4 2 2 2" xfId="13863" xr:uid="{03B96CAD-42C0-4DD4-90A0-421535DEED5C}"/>
    <cellStyle name="40% - 强调文字颜色 1 2 2 4 2 2 2 2" xfId="13864" xr:uid="{78845668-FA71-457E-811A-937D39CC89AC}"/>
    <cellStyle name="40% - 强调文字颜色 1 2 2 4 2 2 2 3" xfId="13866" xr:uid="{87622D76-A983-4F86-A6E8-D52B6090FEC9}"/>
    <cellStyle name="40% - 强调文字颜色 1 2 2 4 2 2 2 4" xfId="13867" xr:uid="{861B318C-79B2-4BAC-9B23-6DD03CE81B54}"/>
    <cellStyle name="40% - 强调文字颜色 1 2 2 4 2 2 3" xfId="13869" xr:uid="{DBCCB3D4-459D-44D7-B407-7B86468D0400}"/>
    <cellStyle name="40% - 强调文字颜色 1 2 2 4 2 2 3 2" xfId="13871" xr:uid="{41B8B0A9-ACD1-4F10-B546-F5A0C30640EE}"/>
    <cellStyle name="40% - 强调文字颜色 1 2 2 4 2 2 4" xfId="13873" xr:uid="{C082D911-0C8F-460A-8603-AA2790BD9528}"/>
    <cellStyle name="40% - 强调文字颜色 1 2 2 4 2 2 4 2" xfId="13875" xr:uid="{26986A19-6A43-4BEE-A9B8-865DBA1FB0DF}"/>
    <cellStyle name="40% - 强调文字颜色 1 2 2 4 2 2 5" xfId="13877" xr:uid="{652B963E-E419-467C-8956-0412BE536778}"/>
    <cellStyle name="40% - 强调文字颜色 1 2 2 4 2 3" xfId="13879" xr:uid="{43C2654A-6B19-499B-97E9-AA7892647C47}"/>
    <cellStyle name="40% - 强调文字颜色 1 2 2 4 2 4" xfId="13881" xr:uid="{2254E555-14DE-4F80-8246-491B4A325207}"/>
    <cellStyle name="40% - 强调文字颜色 1 2 2 4 2 5" xfId="13883" xr:uid="{92E70927-A596-44A0-B3DC-D204E5CE1FC6}"/>
    <cellStyle name="40% - 强调文字颜色 1 2 2 4 3" xfId="13884" xr:uid="{0E120EB4-02AB-4540-A766-3BA8545AACC3}"/>
    <cellStyle name="40% - 强调文字颜色 1 2 2 4 3 2" xfId="13886" xr:uid="{248C950F-3928-4B9E-AE69-92C6B8A42A49}"/>
    <cellStyle name="40% - 强调文字颜色 1 2 2 4 3 2 2" xfId="13887" xr:uid="{C3A09825-B466-457B-B711-2EF0DFB05C5E}"/>
    <cellStyle name="40% - 强调文字颜色 1 2 2 4 3 2 3" xfId="13888" xr:uid="{F4D769C9-DA02-4F5F-93FB-1AE6447CB4D4}"/>
    <cellStyle name="40% - 强调文字颜色 1 2 2 4 3 2 4" xfId="13889" xr:uid="{584226E5-AA86-4093-AB28-E67EB975D9EF}"/>
    <cellStyle name="40% - 强调文字颜色 1 2 2 4 3 3" xfId="13891" xr:uid="{4E9BC189-5551-47E4-831D-55023BCFED53}"/>
    <cellStyle name="40% - 强调文字颜色 1 2 2 4 3 3 2" xfId="13898" xr:uid="{22579203-1764-42E5-8F42-ED15C72BA86C}"/>
    <cellStyle name="40% - 强调文字颜色 1 2 2 4 3 3 3" xfId="13900" xr:uid="{5A9457A4-2537-49EF-8E81-34420DD205BB}"/>
    <cellStyle name="40% - 强调文字颜色 1 2 2 4 3 4" xfId="13905" xr:uid="{FC3077A4-6E05-4B19-B0B9-F6001F075BC9}"/>
    <cellStyle name="40% - 强调文字颜色 1 2 2 4 3 5" xfId="13908" xr:uid="{DAEEC9EA-15B6-4D55-A716-C1B8A795A346}"/>
    <cellStyle name="40% - 强调文字颜色 1 2 2 4 3 5 2" xfId="13911" xr:uid="{514D8426-033E-4259-A0F2-1EF1A78747BD}"/>
    <cellStyle name="40% - 强调文字颜色 1 2 2 4 4" xfId="13912" xr:uid="{53DD0BBC-D264-4B87-9F21-961E9FB2884A}"/>
    <cellStyle name="40% - 强调文字颜色 1 2 2 4 5" xfId="13913" xr:uid="{15B95B20-3421-470A-83F5-0150EC69F1E1}"/>
    <cellStyle name="40% - 强调文字颜色 1 2 2 4 6" xfId="13914" xr:uid="{8DBF8BCC-FD68-4FE6-806A-956CEDB98800}"/>
    <cellStyle name="40% - 强调文字颜色 1 2 2 5" xfId="13915" xr:uid="{52A94667-9CA5-4032-A709-E92A66BDD1A4}"/>
    <cellStyle name="40% - 强调文字颜色 1 2 2 5 2" xfId="13916" xr:uid="{17F0059A-5C20-405D-B51C-37F190BED763}"/>
    <cellStyle name="40% - 强调文字颜色 1 2 2 5 2 2" xfId="13917" xr:uid="{9B771149-824F-4873-9741-B0F682823A22}"/>
    <cellStyle name="40% - 强调文字颜色 1 2 2 5 2 2 2" xfId="13918" xr:uid="{2D8CCB8A-57F1-4245-818B-91314A707A1D}"/>
    <cellStyle name="40% - 强调文字颜色 1 2 2 5 2 2 2 2" xfId="13921" xr:uid="{7B42A1A5-B55F-4768-9338-7A432F872F38}"/>
    <cellStyle name="40% - 强调文字颜色 1 2 2 5 2 2 3" xfId="13923" xr:uid="{14AFC5D1-29F4-4CD1-850F-6F0B00481826}"/>
    <cellStyle name="40% - 强调文字颜色 1 2 2 5 2 2 4" xfId="13925" xr:uid="{0116395F-CE99-4D01-AEC3-F1EE41394CE1}"/>
    <cellStyle name="40% - 强调文字颜色 1 2 2 5 2 2 4 2" xfId="13927" xr:uid="{A4714C7C-8E65-4C3B-A641-BE6113F1B5ED}"/>
    <cellStyle name="40% - 强调文字颜色 1 2 2 5 2 3" xfId="13928" xr:uid="{CCC932E9-286F-4E97-A01B-35768C5A7724}"/>
    <cellStyle name="40% - 强调文字颜色 1 2 2 5 2 3 2" xfId="13929" xr:uid="{B62B4631-A1EF-413A-B3F5-A4C2B5893035}"/>
    <cellStyle name="40% - 强调文字颜色 1 2 2 5 2 4" xfId="11748" xr:uid="{362213C8-CA9E-4146-8F07-03A7CE11F7C8}"/>
    <cellStyle name="40% - 强调文字颜色 1 2 2 5 2 5" xfId="11766" xr:uid="{F13D7AD5-F305-4B68-8852-62DD34543640}"/>
    <cellStyle name="40% - 强调文字颜色 1 2 2 5 2 5 2" xfId="13930" xr:uid="{9569600E-FD25-44E7-BEC6-CE8E1D6683D2}"/>
    <cellStyle name="40% - 强调文字颜色 1 2 2 5 2 6" xfId="5879" xr:uid="{712AEC06-A018-4EDD-B301-5369383969F2}"/>
    <cellStyle name="40% - 强调文字颜色 1 2 2 5 2 7" xfId="11768" xr:uid="{ECC79864-CCF8-4B25-973D-E3391BDF752D}"/>
    <cellStyle name="40% - 强调文字颜色 1 2 2 5 2 8" xfId="13931" xr:uid="{E520710E-45B9-40A6-8741-68F7B4F79FF2}"/>
    <cellStyle name="40% - 强调文字颜色 1 2 2 5 3" xfId="13932" xr:uid="{83B5463E-7493-48CC-87FB-5B4E2614DA09}"/>
    <cellStyle name="40% - 强调文字颜色 1 2 2 5 4" xfId="13933" xr:uid="{E77F7345-A69E-4DB4-AC9F-14E9C7E89718}"/>
    <cellStyle name="40% - 强调文字颜色 1 2 2 5 5" xfId="13934" xr:uid="{32426C14-38CC-4882-B8B5-0CEF1B8185C0}"/>
    <cellStyle name="40% - 强调文字颜色 1 2 2 6" xfId="13935" xr:uid="{C3248DBA-BB92-4015-96CA-B087F78415DD}"/>
    <cellStyle name="40% - 强调文字颜色 1 2 2 6 2" xfId="13937" xr:uid="{588497FB-670A-45FF-AB3F-146028F0DF92}"/>
    <cellStyle name="40% - 强调文字颜色 1 2 2 6 2 2" xfId="13939" xr:uid="{957B6AB0-4E6C-4549-851B-6172F4F19F55}"/>
    <cellStyle name="40% - 强调文字颜色 1 2 2 6 3" xfId="13941" xr:uid="{2E738914-0862-4884-BD6C-A79DC4C5A089}"/>
    <cellStyle name="40% - 强调文字颜色 1 2 2 6 3 2" xfId="13943" xr:uid="{B2E51DBE-8285-4AC6-B8D6-82A86FEB14D1}"/>
    <cellStyle name="40% - 强调文字颜色 1 2 2 6 4" xfId="13945" xr:uid="{DAE5A89A-F9D8-4FCE-984D-7D846A090134}"/>
    <cellStyle name="40% - 强调文字颜色 1 2 2 7" xfId="13946" xr:uid="{8B0B599E-E590-4081-80B9-EA9223743C2A}"/>
    <cellStyle name="40% - 强调文字颜色 1 2 2 7 2" xfId="13947" xr:uid="{FEB37512-1B30-42BA-8E69-932209E2EEB7}"/>
    <cellStyle name="40% - 强调文字颜色 1 2 2 7 2 2" xfId="13948" xr:uid="{E4CB4A59-9E1D-4036-B1F9-BAD92F32E74D}"/>
    <cellStyle name="40% - 强调文字颜色 1 2 2 7 2 3" xfId="13949" xr:uid="{60ABAE84-BEFD-4506-95C7-44C6EBF94218}"/>
    <cellStyle name="40% - 强调文字颜色 1 2 2 7 2 4" xfId="11820" xr:uid="{9B2AF76D-3404-4C77-8481-F0929C15AB0C}"/>
    <cellStyle name="40% - 强调文字颜色 1 2 2 7 3" xfId="13950" xr:uid="{C6673860-6AB3-47FD-9A48-57FF4725F655}"/>
    <cellStyle name="40% - 强调文字颜色 1 2 2 7 3 2" xfId="13953" xr:uid="{B4250E0F-5F47-4518-BE32-E41A191940C4}"/>
    <cellStyle name="40% - 强调文字颜色 1 2 2 7 4" xfId="13954" xr:uid="{376DF117-1B7C-43CC-B646-714C71D9F72D}"/>
    <cellStyle name="40% - 强调文字颜色 1 2 2 7 4 2" xfId="13955" xr:uid="{A085834C-3575-450C-B845-4F0A6080D2B7}"/>
    <cellStyle name="40% - 强调文字颜色 1 2 2 7 5" xfId="13956" xr:uid="{18F2A867-4428-4D92-B429-642446FDA727}"/>
    <cellStyle name="40% - 强调文字颜色 1 2 2 8" xfId="13957" xr:uid="{80414014-64BC-4E2A-A889-8F7FA02DDF79}"/>
    <cellStyle name="40% - 强调文字颜色 1 2 2 8 2" xfId="13958" xr:uid="{DF37A12B-4558-4749-BD5B-9A3402BD3FF5}"/>
    <cellStyle name="40% - 强调文字颜色 1 2 2 9" xfId="13046" xr:uid="{3D92DCD8-CFBD-459D-AA89-9B09FCEF975C}"/>
    <cellStyle name="40% - 强调文字颜色 1 2 2 9 2" xfId="13960" xr:uid="{9AA9A6C6-167D-469F-912F-CBF484CA4683}"/>
    <cellStyle name="40% - 强调文字颜色 1 2 22" xfId="2282" xr:uid="{9A1B7011-EF6C-4AFE-B850-D541AF766B04}"/>
    <cellStyle name="40% - 强调文字颜色 1 2 22 2" xfId="648" xr:uid="{37C6933A-647C-4495-9703-2477DA8F0BA7}"/>
    <cellStyle name="40% - 强调文字颜色 1 2 22 3" xfId="1808" xr:uid="{5718C68A-F2BD-4269-81B7-65E0FCF60B5A}"/>
    <cellStyle name="40% - 强调文字颜色 1 2 22 4" xfId="2287" xr:uid="{8EFBFB44-E1D5-4F98-AEE6-0A65DB5B9727}"/>
    <cellStyle name="40% - 强调文字颜色 1 2 3" xfId="13963" xr:uid="{C91FA044-1284-4509-B9FE-C8F36011762F}"/>
    <cellStyle name="40% - 强调文字颜色 1 2 3 2" xfId="13965" xr:uid="{AC8B3565-0A5C-48EE-8F17-E66475639F8F}"/>
    <cellStyle name="40% - 强调文字颜色 1 2 3 2 2" xfId="13967" xr:uid="{8052B0FC-34EE-4A8C-8A0B-8687CA17338A}"/>
    <cellStyle name="40% - 强调文字颜色 1 2 3 2 2 2" xfId="13968" xr:uid="{9DC3661C-B409-4F54-A492-B477A9311CFB}"/>
    <cellStyle name="40% - 强调文字颜色 1 2 3 2 2 2 2" xfId="13969" xr:uid="{F3EFDD3E-E9C4-437B-BA94-9855091DC46C}"/>
    <cellStyle name="40% - 强调文字颜色 1 2 3 2 2 2 2 2" xfId="13971" xr:uid="{65A71A45-40E7-4809-A5DF-C14DCD88CA5E}"/>
    <cellStyle name="40% - 强调文字颜色 1 2 3 2 2 2 2 2 2" xfId="13973" xr:uid="{C15EE75F-DC55-4429-B06B-ED46200F08A0}"/>
    <cellStyle name="40% - 强调文字颜色 1 2 3 2 2 2 2 2 3" xfId="8953" xr:uid="{A46FF22D-07E4-41B0-B9FC-90737D95B7D8}"/>
    <cellStyle name="40% - 强调文字颜色 1 2 3 2 2 2 2 2 4" xfId="13974" xr:uid="{2C16A292-AD97-4319-AEA6-4141E5EFEABB}"/>
    <cellStyle name="40% - 强调文字颜色 1 2 3 2 2 2 2 3" xfId="13975" xr:uid="{09446CC1-C261-42A8-9F33-44FCF21731A3}"/>
    <cellStyle name="40% - 强调文字颜色 1 2 3 2 2 2 2 3 2" xfId="13977" xr:uid="{68C893D1-CE56-4C23-B2F9-F00379D90AAD}"/>
    <cellStyle name="40% - 强调文字颜色 1 2 3 2 2 2 2 4" xfId="13978" xr:uid="{8EE22B09-067E-4EA5-A9A4-3542185CD555}"/>
    <cellStyle name="40% - 强调文字颜色 1 2 3 2 2 2 2 4 2" xfId="13979" xr:uid="{A078BC69-16B7-429B-974B-7FF8ADDA7EB1}"/>
    <cellStyle name="40% - 强调文字颜色 1 2 3 2 2 2 2 5" xfId="13980" xr:uid="{28115D17-3994-4305-8D8B-A67BDCFF077D}"/>
    <cellStyle name="40% - 强调文字颜色 1 2 3 2 2 2 2 7" xfId="13982" xr:uid="{82917462-C768-4B02-99CE-DC997FF089F8}"/>
    <cellStyle name="40% - 强调文字颜色 1 2 3 2 2 2 2 7 2" xfId="13984" xr:uid="{270F4E99-4B26-4028-BEE3-4181963BE1BB}"/>
    <cellStyle name="40% - 强调文字颜色 1 2 3 2 2 2 3" xfId="13985" xr:uid="{D0A7FEBC-E7AC-49D5-9F18-D198F4A96688}"/>
    <cellStyle name="40% - 强调文字颜色 1 2 3 2 2 2 4" xfId="13987" xr:uid="{30F10DE2-1256-4C7F-A53C-2FE6CA180FBC}"/>
    <cellStyle name="40% - 强调文字颜色 1 2 3 2 2 2 5" xfId="13988" xr:uid="{E8524537-76A0-4536-8ACF-C22FBB621136}"/>
    <cellStyle name="40% - 强调文字颜色 1 2 3 2 2 3" xfId="13989" xr:uid="{7241553F-4E7A-4B8D-8FB9-F9B06288C5CE}"/>
    <cellStyle name="40% - 强调文字颜色 1 2 3 2 2 3 2" xfId="11333" xr:uid="{2E74C824-209C-4653-B028-A5C1FAF474C3}"/>
    <cellStyle name="40% - 强调文字颜色 1 2 3 2 2 3 2 2" xfId="13990" xr:uid="{6C1DC4E9-9207-4753-999C-2780D423409C}"/>
    <cellStyle name="40% - 强调文字颜色 1 2 3 2 2 3 2 2 2" xfId="13991" xr:uid="{0B4F6684-C110-45F2-85F4-BACFA5347764}"/>
    <cellStyle name="40% - 强调文字颜色 1 2 3 2 2 3 2 3" xfId="13992" xr:uid="{48B5D06E-70C0-4728-9DDE-89198CE2AFF2}"/>
    <cellStyle name="40% - 强调文字颜色 1 2 3 2 2 3 2 4" xfId="13993" xr:uid="{01ED52E8-E6C4-473D-8A70-5AD23DE2EA18}"/>
    <cellStyle name="40% - 强调文字颜色 1 2 3 2 2 3 2 4 2" xfId="13994" xr:uid="{18038EAD-C959-4347-8A4C-75E3389FC33C}"/>
    <cellStyle name="40% - 强调文字颜色 1 2 3 2 2 3 3" xfId="11335" xr:uid="{DA297CE5-7C27-429D-961A-21D7AFFBF3E1}"/>
    <cellStyle name="40% - 强调文字颜色 1 2 3 2 2 3 4" xfId="11337" xr:uid="{665BA893-5038-4B1A-9D6F-45D59D2021F5}"/>
    <cellStyle name="40% - 强调文字颜色 1 2 3 2 2 3 5" xfId="13995" xr:uid="{23C79FF1-E8F1-4DC2-BB9D-C74E8576D562}"/>
    <cellStyle name="40% - 强调文字颜色 1 2 3 2 2 4" xfId="13996" xr:uid="{573ACD6A-17D3-4FD0-9C4D-11022A2934FE}"/>
    <cellStyle name="40% - 强调文字颜色 1 2 3 2 2 4 2" xfId="11370" xr:uid="{690455FF-541F-4498-AAA8-51FE3BD1B37B}"/>
    <cellStyle name="40% - 强调文字颜色 1 2 3 2 2 5" xfId="13997" xr:uid="{0726F12C-A606-46F3-B4C3-8E95B02A5646}"/>
    <cellStyle name="40% - 强调文字颜色 1 2 3 2 2 5 2" xfId="11387" xr:uid="{2EA7FB14-81F7-43B5-8CD7-6FEB75497CFE}"/>
    <cellStyle name="40% - 强调文字颜色 1 2 3 2 2 6" xfId="11007" xr:uid="{3112C362-D558-4D06-A947-FB02471C00B7}"/>
    <cellStyle name="40% - 强调文字颜色 1 2 3 2 3" xfId="13998" xr:uid="{8E299095-4FF4-48A5-B6A2-4EFED9B67B56}"/>
    <cellStyle name="40% - 强调文字颜色 1 2 3 2 3 2" xfId="8040" xr:uid="{FE0F19DF-B937-4F5A-9D36-1179B42F4C5D}"/>
    <cellStyle name="40% - 强调文字颜色 1 2 3 2 3 2 2" xfId="13999" xr:uid="{27FF5A26-7052-4780-A61B-59AF1025419D}"/>
    <cellStyle name="40% - 强调文字颜色 1 2 3 2 3 2 2 2" xfId="14002" xr:uid="{1C2E8114-7766-4560-AB82-A2465408DE44}"/>
    <cellStyle name="40% - 强调文字颜色 1 2 3 2 3 2 2 3" xfId="14003" xr:uid="{5B789C37-20D3-4D18-8607-E1D49D1FFC61}"/>
    <cellStyle name="40% - 强调文字颜色 1 2 3 2 3 2 2 4" xfId="14004" xr:uid="{8BF02577-C0AB-4873-8431-D2B6F7A7490A}"/>
    <cellStyle name="40% - 强调文字颜色 1 2 3 2 3 2 3" xfId="14005" xr:uid="{1917FFB9-4CEA-442C-9B55-C154E4E23EE9}"/>
    <cellStyle name="40% - 强调文字颜色 1 2 3 2 3 2 3 2" xfId="14006" xr:uid="{32FC3BB2-A074-4CCA-9EF9-94B3E70CDAAA}"/>
    <cellStyle name="40% - 强调文字颜色 1 2 3 2 3 2 4" xfId="14007" xr:uid="{C6517043-169A-4D27-A63C-3F85B80BA303}"/>
    <cellStyle name="40% - 强调文字颜色 1 2 3 2 3 2 4 2" xfId="14011" xr:uid="{3B90BA63-7FDE-4F7F-A888-EB6398CD83D2}"/>
    <cellStyle name="40% - 强调文字颜色 1 2 3 2 3 2 5" xfId="14012" xr:uid="{AF026400-4D60-4C5D-9DBE-EFDB6C7503F6}"/>
    <cellStyle name="40% - 强调文字颜色 1 2 3 2 3 3" xfId="8042" xr:uid="{65952204-13D0-44CC-B8C9-F8EFE6784D5C}"/>
    <cellStyle name="40% - 强调文字颜色 1 2 3 2 3 3 2" xfId="1275" xr:uid="{384036F5-3F50-471B-9F5A-F0696EDA5340}"/>
    <cellStyle name="40% - 强调文字颜色 1 2 3 2 3 3 3" xfId="11440" xr:uid="{D24D7E94-FD47-435B-9737-B81C5F510DF9}"/>
    <cellStyle name="40% - 强调文字颜色 1 2 3 2 3 4" xfId="8049" xr:uid="{CFBF93C8-7E7D-462A-8510-FBAB9EB0E018}"/>
    <cellStyle name="40% - 强调文字颜色 1 2 3 2 3 4 2" xfId="3921" xr:uid="{9AE66E9E-5C68-4CC6-BB05-84A8931C6187}"/>
    <cellStyle name="40% - 强调文字颜色 1 2 3 2 3 5" xfId="14013" xr:uid="{5DA940DE-A9A2-4FB0-95E9-30500581F163}"/>
    <cellStyle name="40% - 强调文字颜色 1 2 3 2 4" xfId="14015" xr:uid="{1C286CEF-79AD-491A-A713-85B13AF0B4A9}"/>
    <cellStyle name="40% - 强调文字颜色 1 2 3 2 4 2" xfId="14016" xr:uid="{90EB1470-7D5A-49D9-8D5C-CAC06F3AB86B}"/>
    <cellStyle name="40% - 强调文字颜色 1 2 3 2 4 2 2" xfId="14017" xr:uid="{AC765A82-D9AD-4399-9771-52357315B012}"/>
    <cellStyle name="40% - 强调文字颜色 1 2 3 2 4 2 3" xfId="14018" xr:uid="{E8122E26-98DB-4CA4-AFC7-10E06FFD9E8F}"/>
    <cellStyle name="40% - 强调文字颜色 1 2 3 2 4 2 4" xfId="14019" xr:uid="{81FC0181-6730-47E5-A2A3-B1DDFE600557}"/>
    <cellStyle name="40% - 强调文字颜色 1 2 3 2 4 3" xfId="14020" xr:uid="{307BA3F3-0202-491A-9235-95976F6668A6}"/>
    <cellStyle name="40% - 强调文字颜色 1 2 3 2 4 3 2" xfId="11541" xr:uid="{478891FA-0D05-43F8-B485-9883DF792C28}"/>
    <cellStyle name="40% - 强调文字颜色 1 2 3 2 4 3 3" xfId="11545" xr:uid="{DD505C63-C94B-4739-AF6B-154CFFE2685B}"/>
    <cellStyle name="40% - 强调文字颜色 1 2 3 2 4 4" xfId="14022" xr:uid="{A605C7CF-F5F5-4961-8B98-6E4BA71A19C8}"/>
    <cellStyle name="40% - 强调文字颜色 1 2 3 2 4 5" xfId="14024" xr:uid="{EE9F91AC-3126-489E-BE35-DF2F3DCF99C4}"/>
    <cellStyle name="40% - 强调文字颜色 1 2 3 2 4 5 2" xfId="11617" xr:uid="{246003DB-3445-49FC-B63E-30620C0B2F1A}"/>
    <cellStyle name="40% - 强调文字颜色 1 2 3 2 4 6" xfId="14027" xr:uid="{AF779B69-26DE-4726-B4EB-E0518E7ADB6F}"/>
    <cellStyle name="40% - 强调文字颜色 1 2 3 2 4 6 2" xfId="14031" xr:uid="{A9F7BF69-FB25-442A-86AB-1BEDD551EA81}"/>
    <cellStyle name="40% - 强调文字颜色 1 2 3 2 4 6 3" xfId="14034" xr:uid="{9428AD55-A76E-4781-B932-778615CFA94A}"/>
    <cellStyle name="40% - 强调文字颜色 1 2 3 2 4 6 4" xfId="14037" xr:uid="{AB5A5F31-D215-456D-A4EA-D946720ABF0E}"/>
    <cellStyle name="40% - 强调文字颜色 1 2 3 2 5" xfId="14038" xr:uid="{02C6FE92-4A45-4CAF-9B84-429BFA1E11A3}"/>
    <cellStyle name="40% - 强调文字颜色 1 2 3 2 6" xfId="14039" xr:uid="{86CCAAE5-02DA-4F14-9BDE-77B074A8F059}"/>
    <cellStyle name="40% - 强调文字颜色 1 2 3 2 7" xfId="14040" xr:uid="{093A55E0-A9D5-4E88-9FC0-53F47BA3588A}"/>
    <cellStyle name="40% - 强调文字颜色 1 2 3 3" xfId="14041" xr:uid="{D21E10E7-F19F-4DAB-9618-98AE0CE0CC5C}"/>
    <cellStyle name="40% - 强调文字颜色 1 2 3 3 2" xfId="14043" xr:uid="{AB5E3BA4-E816-494F-9E4B-49492C7150C9}"/>
    <cellStyle name="40% - 强调文字颜色 1 2 3 3 2 2" xfId="14046" xr:uid="{85981255-58B4-407C-A46D-F5D50225251C}"/>
    <cellStyle name="40% - 强调文字颜色 1 2 3 3 2 2 2" xfId="14047" xr:uid="{47D3DD4D-1EE8-474C-875E-136CF6A8F924}"/>
    <cellStyle name="40% - 强调文字颜色 1 2 3 3 2 2 2 2" xfId="14049" xr:uid="{28C44967-FAED-45CB-A7EB-EB1976B591B5}"/>
    <cellStyle name="40% - 强调文字颜色 1 2 3 3 2 2 2 3" xfId="14050" xr:uid="{B1E5D35E-409D-4654-AC94-32F33DF5B079}"/>
    <cellStyle name="40% - 强调文字颜色 1 2 3 3 2 2 2 4" xfId="14051" xr:uid="{50E4AC0C-0ABF-418D-9A39-1A6C915BABF2}"/>
    <cellStyle name="40% - 强调文字颜色 1 2 3 3 2 2 3" xfId="14053" xr:uid="{ECBF7A22-BF06-4D59-80E0-0DE899A7DE7A}"/>
    <cellStyle name="40% - 强调文字颜色 1 2 3 3 2 2 3 2" xfId="14055" xr:uid="{E33B6DD7-7D39-4091-B5EF-DA0A6095D0EE}"/>
    <cellStyle name="40% - 强调文字颜色 1 2 3 3 2 2 4" xfId="14057" xr:uid="{4BA2A3C3-F6D1-41B6-BA6C-323829A9CE13}"/>
    <cellStyle name="40% - 强调文字颜色 1 2 3 3 2 2 4 2" xfId="14059" xr:uid="{957D1F7B-71A5-4EA5-8E97-2E0F2478802D}"/>
    <cellStyle name="40% - 强调文字颜色 1 2 3 3 2 2 4 3" xfId="14060" xr:uid="{E5416DC0-CAEF-4197-AC62-72718EA6944A}"/>
    <cellStyle name="40% - 强调文字颜色 1 2 3 3 2 2 4 4" xfId="14061" xr:uid="{EE19BB01-D5C8-4BDC-BDEE-D726D685C17D}"/>
    <cellStyle name="40% - 强调文字颜色 1 2 3 3 2 2 4 5" xfId="14062" xr:uid="{83DB3B35-ED79-48B1-996C-3DC7CA3F29E5}"/>
    <cellStyle name="40% - 强调文字颜色 1 2 3 3 2 2 5" xfId="14064" xr:uid="{12ECDCC9-A388-44CE-B58A-DCEB62E31644}"/>
    <cellStyle name="40% - 强调文字颜色 1 2 3 3 2 2 5 2" xfId="14065" xr:uid="{EDD32E33-29A5-40B2-AFBB-BE3D9B2967F3}"/>
    <cellStyle name="40% - 强调文字颜色 1 2 3 3 2 3" xfId="14068" xr:uid="{8F3C7F22-82CB-4CC6-8294-23CFF4AB3CC6}"/>
    <cellStyle name="40% - 强调文字颜色 1 2 3 3 2 4" xfId="14069" xr:uid="{95665ABC-DC9A-4053-85DF-557C12511F18}"/>
    <cellStyle name="40% - 强调文字颜色 1 2 3 3 2 5" xfId="985" xr:uid="{C6F651A6-DE29-4959-9963-658B3862A296}"/>
    <cellStyle name="40% - 强调文字颜色 1 2 3 3 3" xfId="14070" xr:uid="{EF643F44-282E-4288-B9B9-FB6B46CD1671}"/>
    <cellStyle name="40% - 强调文字颜色 1 2 3 3 3 2" xfId="14072" xr:uid="{827631F8-7E9F-44E6-8938-DA702DB953AC}"/>
    <cellStyle name="40% - 强调文字颜色 1 2 3 3 3 2 2" xfId="14073" xr:uid="{35D9746F-9017-4004-B54E-8F869263B100}"/>
    <cellStyle name="40% - 强调文字颜色 1 2 3 3 3 2 3" xfId="14074" xr:uid="{BDB97230-D2D0-48D1-82F8-AFBE3257418C}"/>
    <cellStyle name="40% - 强调文字颜色 1 2 3 3 3 2 4" xfId="14075" xr:uid="{01E52A49-E090-4B12-93FB-17C2C175757B}"/>
    <cellStyle name="40% - 强调文字颜色 1 2 3 3 3 3" xfId="14078" xr:uid="{28A09E9B-8F05-416D-9B95-42B16BEB7394}"/>
    <cellStyle name="40% - 强调文字颜色 1 2 3 3 3 3 2" xfId="597" xr:uid="{C8CE3683-4F59-447E-8376-B88AB7A9A126}"/>
    <cellStyle name="40% - 强调文字颜色 1 2 3 3 3 3 3" xfId="12126" xr:uid="{DB0B2766-FA6A-4F48-8796-372547DAC3EA}"/>
    <cellStyle name="40% - 强调文字颜色 1 2 3 3 3 4" xfId="14084" xr:uid="{AABD794F-FA7F-4C7A-B168-17C35B4A760B}"/>
    <cellStyle name="40% - 强调文字颜色 1 2 3 3 3 5" xfId="1206" xr:uid="{05593B0D-4563-488C-9490-553031E19C15}"/>
    <cellStyle name="40% - 强调文字颜色 1 2 3 3 3 5 2" xfId="1216" xr:uid="{CC7F8BDB-DC63-45DD-849A-F1B7F45B8A5D}"/>
    <cellStyle name="40% - 强调文字颜色 1 2 3 3 3 6" xfId="1253" xr:uid="{CE44619E-B443-4641-8D59-2F2B9B317485}"/>
    <cellStyle name="40% - 强调文字颜色 1 2 3 3 4" xfId="14087" xr:uid="{C6B25ED0-337D-4A3E-9A5D-C8F3688BB2F3}"/>
    <cellStyle name="40% - 强调文字颜色 1 2 3 3 5" xfId="14089" xr:uid="{74FEECAF-99CB-46FE-89FC-4D00179BF432}"/>
    <cellStyle name="40% - 强调文字颜色 1 2 3 3 6" xfId="14090" xr:uid="{257EF37E-ECB5-474D-91CA-B710090117C4}"/>
    <cellStyle name="40% - 强调文字颜色 1 2 3 4" xfId="14091" xr:uid="{9B649F85-CD37-4E63-BDBF-B0B04FEC36F8}"/>
    <cellStyle name="40% - 强调文字颜色 1 2 3 4 2" xfId="14092" xr:uid="{C49B1917-8C8C-4D49-B889-681FF1024334}"/>
    <cellStyle name="40% - 强调文字颜色 1 2 3 4 2 2" xfId="14093" xr:uid="{40B32D59-C96E-4C00-84F3-EC2A74EDE57E}"/>
    <cellStyle name="40% - 强调文字颜色 1 2 3 4 2 2 2" xfId="14095" xr:uid="{852DE822-FC18-47DE-A5E3-F98E115BF4A0}"/>
    <cellStyle name="40% - 强调文字颜色 1 2 3 4 2 2 3" xfId="14098" xr:uid="{80F7A76E-1F77-46ED-BF6D-76592B0FDE31}"/>
    <cellStyle name="40% - 强调文字颜色 1 2 3 4 2 2 4" xfId="11275" xr:uid="{5F0A1638-7E23-4CB1-933F-C18925E6C88B}"/>
    <cellStyle name="40% - 强调文字颜色 1 2 3 4 2 3" xfId="14100" xr:uid="{FF3A9834-4C33-4D1F-AA74-F96AFB24A65E}"/>
    <cellStyle name="40% - 强调文字颜色 1 2 3 4 2 3 2" xfId="776" xr:uid="{C0A27378-1904-4198-B2A4-BC2F277AEDA5}"/>
    <cellStyle name="40% - 强调文字颜色 1 2 3 4 2 4" xfId="14101" xr:uid="{67DD5D41-8AFC-49DD-BCE4-9D0F1CE49B9A}"/>
    <cellStyle name="40% - 强调文字颜色 1 2 3 4 2 4 2" xfId="14102" xr:uid="{A38B4DFC-6A16-4946-B3D0-66FC57D2940A}"/>
    <cellStyle name="40% - 强调文字颜色 1 2 3 4 2 4 3" xfId="14104" xr:uid="{89222246-C98E-46EB-99D0-DB57F74284A5}"/>
    <cellStyle name="40% - 强调文字颜色 1 2 3 4 2 4 4" xfId="14105" xr:uid="{BAB5F345-EF45-4F8E-A1F0-20FEF8688068}"/>
    <cellStyle name="40% - 强调文字颜色 1 2 3 4 2 4 5" xfId="14106" xr:uid="{C77D8DF4-1A7B-4B59-B796-85ED2464B8AD}"/>
    <cellStyle name="40% - 强调文字颜色 1 2 3 4 2 5" xfId="1598" xr:uid="{6779900E-7DA9-42CB-AE4B-AC0F0E3B04CD}"/>
    <cellStyle name="40% - 强调文字颜色 1 2 3 4 2 5 2" xfId="103" xr:uid="{ABD30D70-6D02-4EED-9B3D-01CB79D51500}"/>
    <cellStyle name="40% - 强调文字颜色 1 2 3 4 2 6" xfId="1643" xr:uid="{12AD59ED-6385-4A1C-B4E4-D7E53AF243E9}"/>
    <cellStyle name="40% - 强调文字颜色 1 2 3 4 3" xfId="14108" xr:uid="{5173C48F-6BF6-47D1-AC36-230967A85F67}"/>
    <cellStyle name="40% - 强调文字颜色 1 2 3 4 4" xfId="14110" xr:uid="{20C6D6AA-86EF-4D4A-9EF4-5445F7AAC36E}"/>
    <cellStyle name="40% - 强调文字颜色 1 2 3 4 5" xfId="14112" xr:uid="{2C7224F7-059D-4937-B07B-1112C2BBDD58}"/>
    <cellStyle name="40% - 强调文字颜色 1 2 3 5" xfId="14113" xr:uid="{9B74B5CB-457B-4196-8519-63E3DBBB1EDD}"/>
    <cellStyle name="40% - 强调文字颜色 1 2 3 5 2" xfId="14116" xr:uid="{C93CE35C-723A-47AA-B35C-9C3C53159F30}"/>
    <cellStyle name="40% - 强调文字颜色 1 2 3 5 2 2" xfId="14120" xr:uid="{D7C0F7B1-1411-4E54-B378-E54D38994641}"/>
    <cellStyle name="40% - 强调文字颜色 1 2 3 5 3" xfId="14121" xr:uid="{22168633-CE48-4F15-927A-6C298EA254D9}"/>
    <cellStyle name="40% - 强调文字颜色 1 2 3 5 3 2" xfId="14123" xr:uid="{482C49E2-CFF3-4750-A840-AA848CB6C027}"/>
    <cellStyle name="40% - 强调文字颜色 1 2 3 5 4" xfId="10808" xr:uid="{9863B89F-3ECA-4FC7-A05D-35D44DF19D60}"/>
    <cellStyle name="40% - 强调文字颜色 1 2 3 6" xfId="14124" xr:uid="{156F221B-55BD-46FD-A210-89C4DA01965A}"/>
    <cellStyle name="40% - 强调文字颜色 1 2 3 6 2" xfId="14126" xr:uid="{42294859-4E5D-45DF-A400-75AB2338453B}"/>
    <cellStyle name="40% - 强调文字颜色 1 2 3 6 2 2" xfId="14129" xr:uid="{892FC389-7326-4327-B7D3-A55A58FF56E2}"/>
    <cellStyle name="40% - 强调文字颜色 1 2 3 6 2 2 2" xfId="14130" xr:uid="{07A2C56B-1D5A-40EA-8E0E-D2D43BCB572D}"/>
    <cellStyle name="40% - 强调文字颜色 1 2 3 6 2 3" xfId="14131" xr:uid="{C285FDA6-68C2-4471-A051-8A24FDEADF01}"/>
    <cellStyle name="40% - 强调文字颜色 1 2 3 6 2 4" xfId="2530" xr:uid="{0B948E8A-D823-441A-9979-C8EF88130DED}"/>
    <cellStyle name="40% - 强调文字颜色 1 2 3 6 2 4 2" xfId="11869" xr:uid="{115E51FB-CBA1-4C64-90F5-ACCF46E47724}"/>
    <cellStyle name="40% - 强调文字颜色 1 2 3 6 3" xfId="14132" xr:uid="{563A1EF6-0BAB-4B97-A0A1-42C71AA91B6D}"/>
    <cellStyle name="40% - 强调文字颜色 1 2 3 6 4" xfId="12528" xr:uid="{BEED2FB1-2E56-4D4B-AF58-6994BCBDEEE3}"/>
    <cellStyle name="40% - 强调文字颜色 1 2 3 6 5" xfId="12556" xr:uid="{4D6BFC7A-F58C-4BDB-9830-318F4BAADAD3}"/>
    <cellStyle name="40% - 强调文字颜色 1 2 3 7" xfId="14133" xr:uid="{969E746F-6F9D-4322-804B-36398F1A3B22}"/>
    <cellStyle name="40% - 强调文字颜色 1 2 3 7 2" xfId="14134" xr:uid="{EB9245E1-870B-4F91-ADF9-9A43B565B66D}"/>
    <cellStyle name="40% - 强调文字颜色 1 2 3 8" xfId="14135" xr:uid="{4904DDAE-ACF8-45AF-B4C7-1E477079D922}"/>
    <cellStyle name="40% - 强调文字颜色 1 2 3 8 2" xfId="14136" xr:uid="{3FF4ABA9-42F5-4D33-B4D9-174614E4363B}"/>
    <cellStyle name="40% - 强调文字颜色 1 2 3 9" xfId="14137" xr:uid="{032DE233-A091-4731-8765-2A8E6B54A8F5}"/>
    <cellStyle name="40% - 强调文字颜色 1 2 3 9 2" xfId="14140" xr:uid="{976C6CFB-E617-47A1-8C24-81E34157C9AC}"/>
    <cellStyle name="40% - 强调文字颜色 1 2 4" xfId="14142" xr:uid="{40AD250C-F514-4BC5-B178-73E356C91546}"/>
    <cellStyle name="40% - 强调文字颜色 1 2 4 2" xfId="14144" xr:uid="{8EAB2E1B-876D-41DB-8DEC-5556FA34F1D2}"/>
    <cellStyle name="40% - 强调文字颜色 1 2 4 2 2" xfId="14145" xr:uid="{743A6469-FBC0-4860-A944-75CAF7E5115C}"/>
    <cellStyle name="40% - 强调文字颜色 1 2 4 2 2 2" xfId="10269" xr:uid="{1186CDC4-90A4-407C-A266-29CE5B8F2ED3}"/>
    <cellStyle name="40% - 强调文字颜色 1 2 4 2 2 2 2" xfId="10273" xr:uid="{04687A4D-4F68-46A6-A08C-00E8426771DF}"/>
    <cellStyle name="40% - 强调文字颜色 1 2 4 2 2 2 2 2" xfId="14149" xr:uid="{4D5F4043-6764-4D73-9FAF-34B502EC266C}"/>
    <cellStyle name="40% - 强调文字颜色 1 2 4 2 2 2 2 2 2" xfId="14150" xr:uid="{8BF61101-F2DF-4E76-B9D2-B412D4738853}"/>
    <cellStyle name="40% - 强调文字颜色 1 2 4 2 2 2 2 2 2 2" xfId="14152" xr:uid="{7810D9B0-B67D-4C79-8262-CA2C34DDB870}"/>
    <cellStyle name="40% - 强调文字颜色 1 2 4 2 2 2 2 2 3" xfId="14153" xr:uid="{91862834-70BA-4695-95AA-621438882D04}"/>
    <cellStyle name="40% - 强调文字颜色 1 2 4 2 2 2 2 2 4" xfId="14154" xr:uid="{A71ABB36-1C51-4604-9183-0B81FC5CFFE4}"/>
    <cellStyle name="40% - 强调文字颜色 1 2 4 2 2 2 2 2 4 2" xfId="14156" xr:uid="{4DF531B2-8B65-4543-B9D2-C3A364B34920}"/>
    <cellStyle name="40% - 强调文字颜色 1 2 4 2 2 2 2 2 5" xfId="14157" xr:uid="{85D53842-AE38-4A8A-883E-F1F567DB8CA6}"/>
    <cellStyle name="40% - 强调文字颜色 1 2 4 2 2 2 2 2 6" xfId="14158" xr:uid="{F9FC18D6-16AE-4C96-BA10-D1C6D4FA6370}"/>
    <cellStyle name="40% - 强调文字颜色 1 2 4 2 2 2 2 2 7" xfId="14161" xr:uid="{090FC06A-1BCD-4CE5-9D7E-8B7D8EFD973B}"/>
    <cellStyle name="40% - 强调文字颜色 1 2 4 2 2 2 2 2 8" xfId="14164" xr:uid="{0138CF18-2C72-4C78-A716-9F86C6D7664F}"/>
    <cellStyle name="40% - 强调文字颜色 1 2 4 2 2 2 2 2 9" xfId="14167" xr:uid="{5D12EDC5-99DC-43E4-92F2-0D595044A569}"/>
    <cellStyle name="40% - 强调文字颜色 1 2 4 2 2 2 2 3" xfId="14169" xr:uid="{EDA65DB9-B52F-443C-843C-E7DEBA86FDC3}"/>
    <cellStyle name="40% - 强调文字颜色 1 2 4 2 2 2 2 3 2" xfId="10791" xr:uid="{9344C395-4A22-4F50-B163-F17E9C43CD9F}"/>
    <cellStyle name="40% - 强调文字颜色 1 2 4 2 2 2 2 4" xfId="14170" xr:uid="{068CC6BD-7F44-4FC9-9AD5-701E5AF354C8}"/>
    <cellStyle name="40% - 强调文字颜色 1 2 4 2 2 2 2 5" xfId="14171" xr:uid="{B0300C9A-A816-492D-9441-ECE16A55C719}"/>
    <cellStyle name="40% - 强调文字颜色 1 2 4 2 2 2 2 5 2" xfId="14172" xr:uid="{8839B7A2-A9FC-424A-ABCD-767E9FB32C7B}"/>
    <cellStyle name="40% - 强调文字颜色 1 2 4 2 2 2 3" xfId="14173" xr:uid="{F6F2DD91-BFB6-4B9A-9020-DE336A42E307}"/>
    <cellStyle name="40% - 强调文字颜色 1 2 4 2 2 2 4" xfId="14174" xr:uid="{13C515C7-3E47-4678-B2B1-62AA2EB3AF2A}"/>
    <cellStyle name="40% - 强调文字颜色 1 2 4 2 2 2 5" xfId="14175" xr:uid="{C2826CCD-D26E-4AB7-9CD4-C0421CB6C26C}"/>
    <cellStyle name="40% - 强调文字颜色 1 2 4 2 2 3" xfId="14177" xr:uid="{326CA9A3-A2AE-4227-BA38-0EE3D39BE494}"/>
    <cellStyle name="40% - 强调文字颜色 1 2 4 2 2 3 2" xfId="10817" xr:uid="{4EDB12FE-50BC-4479-B127-A1003643D4A5}"/>
    <cellStyle name="40% - 强调文字颜色 1 2 4 2 2 3 2 2" xfId="14178" xr:uid="{A8D8CC4D-48CE-460A-864B-A7B96FA19544}"/>
    <cellStyle name="40% - 强调文字颜色 1 2 4 2 2 3 2 3" xfId="14179" xr:uid="{3FEAFFE5-AA28-4CFF-867C-EB055BF98B87}"/>
    <cellStyle name="40% - 强调文字颜色 1 2 4 2 2 3 2 4" xfId="14180" xr:uid="{F37C1328-A3C1-414E-A402-C6943A3B430F}"/>
    <cellStyle name="40% - 强调文字颜色 1 2 4 2 2 3 3" xfId="10822" xr:uid="{4209028A-3FC0-46F0-AAAA-1DBAC20A7F68}"/>
    <cellStyle name="40% - 强调文字颜色 1 2 4 2 2 3 3 2" xfId="14181" xr:uid="{88FF9D4A-7B1E-4275-A668-AC532F55A3E0}"/>
    <cellStyle name="40% - 强调文字颜色 1 2 4 2 2 3 4" xfId="10827" xr:uid="{CF3292AE-1EAD-45D6-9DA7-0F02707E1278}"/>
    <cellStyle name="40% - 强调文字颜色 1 2 4 2 2 3 4 2" xfId="14182" xr:uid="{86FB2A45-5BF7-4CC9-949A-02652AA7341D}"/>
    <cellStyle name="40% - 强调文字颜色 1 2 4 2 2 3 5" xfId="14185" xr:uid="{5529C59A-9542-4507-9852-544182E2B4AE}"/>
    <cellStyle name="40% - 强调文字颜色 1 2 4 2 2 3 6" xfId="14190" xr:uid="{37BD1ED8-8C8B-45F5-8E33-D8AE5A8E29C5}"/>
    <cellStyle name="40% - 强调文字颜色 1 2 4 2 2 3 6 2" xfId="14192" xr:uid="{41349981-7368-4C3B-8834-212C938CC012}"/>
    <cellStyle name="40% - 强调文字颜色 1 2 4 2 2 3 6 3" xfId="14194" xr:uid="{510D58C2-B30A-43C0-91BF-3EF4C4C01DC7}"/>
    <cellStyle name="40% - 强调文字颜色 1 2 4 2 2 3 6 4" xfId="14196" xr:uid="{64AEB8BA-117C-459B-A559-9C7BA391C79C}"/>
    <cellStyle name="40% - 强调文字颜色 1 2 4 2 2 4" xfId="14197" xr:uid="{169DD780-EE66-4D58-BF0C-4EE2CD93D98A}"/>
    <cellStyle name="40% - 强调文字颜色 1 2 4 2 2 5" xfId="14198" xr:uid="{FD55512F-BAB8-4DD2-9C34-311F967C0342}"/>
    <cellStyle name="40% - 强调文字颜色 1 2 4 2 2 6" xfId="98" xr:uid="{8A765ED1-4767-450C-988E-5A0C25D4A1DF}"/>
    <cellStyle name="40% - 强调文字颜色 1 2 4 2 3" xfId="14199" xr:uid="{1CA7DAD9-30A0-43F4-8E12-07AF776A7A8C}"/>
    <cellStyle name="40% - 强调文字颜色 1 2 4 2 3 2" xfId="14202" xr:uid="{2DAFACC7-F970-4642-BB9F-51FCD64D7F6D}"/>
    <cellStyle name="40% - 强调文字颜色 1 2 4 2 3 2 2" xfId="14205" xr:uid="{292F4C00-D605-431E-BE6B-8B27618DF874}"/>
    <cellStyle name="40% - 强调文字颜色 1 2 4 2 3 2 2 2" xfId="14206" xr:uid="{8BC8289A-EFF6-4A51-BC68-BAD4EDF56675}"/>
    <cellStyle name="40% - 强调文字颜色 1 2 4 2 3 2 2 3" xfId="14207" xr:uid="{1CD9263F-E5E8-40A1-A8D2-6EB0D58F762B}"/>
    <cellStyle name="40% - 强调文字颜色 1 2 4 2 3 2 2 4" xfId="14208" xr:uid="{36A65A3B-C49E-410C-ADDA-B54C63F7E391}"/>
    <cellStyle name="40% - 强调文字颜色 1 2 4 2 3 2 3" xfId="14209" xr:uid="{8577AB45-1CB5-4BB9-BAB1-09E1E503C704}"/>
    <cellStyle name="40% - 强调文字颜色 1 2 4 2 3 2 3 2" xfId="14210" xr:uid="{9AA7C9CD-AC95-4016-889E-4E349213EDD4}"/>
    <cellStyle name="40% - 强调文字颜色 1 2 4 2 3 2 4" xfId="1959" xr:uid="{C756B978-A1B3-4456-AEAC-7BDE12DF0C85}"/>
    <cellStyle name="40% - 强调文字颜色 1 2 4 2 3 2 4 2" xfId="14213" xr:uid="{D2F99741-EA97-41E6-B3F4-138C3670028C}"/>
    <cellStyle name="40% - 强调文字颜色 1 2 4 2 3 2 5" xfId="14214" xr:uid="{24C4102F-0706-4452-8A90-6979517F3266}"/>
    <cellStyle name="40% - 强调文字颜色 1 2 4 2 3 3" xfId="14215" xr:uid="{F3027542-F666-41B8-B7B2-EA56716A32FE}"/>
    <cellStyle name="40% - 强调文字颜色 1 2 4 2 3 4" xfId="14216" xr:uid="{FCB8ED3D-4E8D-4F71-AB14-CE0FDF00B385}"/>
    <cellStyle name="40% - 强调文字颜色 1 2 4 2 3 5" xfId="14217" xr:uid="{A074615A-D892-4830-955B-EEB19C1CAC52}"/>
    <cellStyle name="40% - 强调文字颜色 1 2 4 2 4" xfId="14218" xr:uid="{DA6470B0-5BBC-4A38-9B43-E07368B84508}"/>
    <cellStyle name="40% - 强调文字颜色 1 2 4 2 4 2" xfId="14219" xr:uid="{958888D4-9E34-4ED1-BF29-89467E9C4D15}"/>
    <cellStyle name="40% - 强调文字颜色 1 2 4 2 4 2 2" xfId="14220" xr:uid="{0DA9F39C-4D2A-4BEF-94C2-C4F8A95AA77C}"/>
    <cellStyle name="40% - 强调文字颜色 1 2 4 2 4 2 3" xfId="14222" xr:uid="{17E13DFB-002B-4BEF-B2EE-3CFE3A6DEFDC}"/>
    <cellStyle name="40% - 强调文字颜色 1 2 4 2 4 2 4" xfId="14224" xr:uid="{85C3437C-99D0-4BE9-B72C-95A2EC1BA8BC}"/>
    <cellStyle name="40% - 强调文字颜色 1 2 4 2 4 3" xfId="14225" xr:uid="{3CA7D99A-0369-4FBD-A584-672A73AA9802}"/>
    <cellStyle name="40% - 强调文字颜色 1 2 4 2 4 3 2" xfId="12805" xr:uid="{2DA6F839-AAFD-443A-8202-EFF411CF1903}"/>
    <cellStyle name="40% - 强调文字颜色 1 2 4 2 4 4" xfId="14226" xr:uid="{836BD183-7C20-4165-932D-BEBBBAC04774}"/>
    <cellStyle name="40% - 强调文字颜色 1 2 4 2 4 4 2" xfId="12834" xr:uid="{6F852316-E587-43D1-B879-89F62E1720E7}"/>
    <cellStyle name="40% - 强调文字颜色 1 2 4 2 4 5" xfId="14227" xr:uid="{3F4855C3-2AE7-46ED-88B7-D09045322C3C}"/>
    <cellStyle name="40% - 强调文字颜色 1 2 4 2 5" xfId="14228" xr:uid="{1C82D1E7-25ED-4C93-ABEB-7C7535E67C53}"/>
    <cellStyle name="40% - 强调文字颜色 1 2 4 2 6" xfId="13185" xr:uid="{F8119794-12BE-453F-A8B0-77E4A5EEFEDE}"/>
    <cellStyle name="40% - 强调文字颜色 1 2 4 2 7" xfId="14229" xr:uid="{B987D3C6-997C-437E-A791-84876BCE9DF4}"/>
    <cellStyle name="40% - 强调文字颜色 1 2 4 3" xfId="14230" xr:uid="{211B894E-FFB0-4BA0-A86B-BFA6B801B79D}"/>
    <cellStyle name="40% - 强调文字颜色 1 2 4 3 2" xfId="14233" xr:uid="{C2501581-40BB-432E-8C5F-EB9870824B7D}"/>
    <cellStyle name="40% - 强调文字颜色 1 2 4 3 2 2" xfId="14236" xr:uid="{946D3D9F-3FAC-4A67-ACD0-68FC026B47D1}"/>
    <cellStyle name="40% - 强调文字颜色 1 2 4 3 2 2 2" xfId="14237" xr:uid="{04C6F732-3FDB-464B-B8B2-7D6A06112BCF}"/>
    <cellStyle name="40% - 强调文字颜色 1 2 4 3 2 2 2 2" xfId="14238" xr:uid="{C11CCBD2-0670-4C07-AB01-B5E7CF10EE1A}"/>
    <cellStyle name="40% - 强调文字颜色 1 2 4 3 2 2 2 3" xfId="14239" xr:uid="{C829CCD2-F924-4C9D-808E-A44F70E8D5BE}"/>
    <cellStyle name="40% - 强调文字颜色 1 2 4 3 2 2 2 4" xfId="14240" xr:uid="{AF65E38A-3E70-45A3-8539-7C182EDE3EF0}"/>
    <cellStyle name="40% - 强调文字颜色 1 2 4 3 2 2 3" xfId="14241" xr:uid="{01FF8CD7-ADA6-4F4C-96FC-523704C40255}"/>
    <cellStyle name="40% - 强调文字颜色 1 2 4 3 2 2 3 2" xfId="14243" xr:uid="{CB556569-F4B5-478E-951E-7327092745E8}"/>
    <cellStyle name="40% - 强调文字颜色 1 2 4 3 2 2 4" xfId="14244" xr:uid="{E2874651-330E-4408-A8D0-84A5AE52333D}"/>
    <cellStyle name="40% - 强调文字颜色 1 2 4 3 2 2 4 2" xfId="14245" xr:uid="{943A4A6A-0D13-410D-BC84-0B2EEBE0C507}"/>
    <cellStyle name="40% - 强调文字颜色 1 2 4 3 2 2 5" xfId="14247" xr:uid="{525D4963-F87B-4B21-B23B-A36EE66E068D}"/>
    <cellStyle name="40% - 强调文字颜色 1 2 4 3 2 3" xfId="14249" xr:uid="{820BF6B0-2A0E-4394-B8CC-AFFFF42209EC}"/>
    <cellStyle name="40% - 强调文字颜色 1 2 4 3 2 4" xfId="14250" xr:uid="{FD5F0DC9-D87E-408F-8051-C0A4B5D14EAE}"/>
    <cellStyle name="40% - 强调文字颜色 1 2 4 3 2 5" xfId="3422" xr:uid="{20CADA81-6236-4512-BD8A-BFADFEDFF917}"/>
    <cellStyle name="40% - 强调文字颜色 1 2 4 3 3" xfId="14251" xr:uid="{1EC4B804-287D-4213-B00D-8A610963C157}"/>
    <cellStyle name="40% - 强调文字颜色 1 2 4 3 3 2" xfId="14252" xr:uid="{8FCA6566-2666-425F-883C-3DFCFCE1AB60}"/>
    <cellStyle name="40% - 强调文字颜色 1 2 4 3 3 2 2" xfId="14253" xr:uid="{E46E5D93-4E29-4726-AE8E-09DADE9BF884}"/>
    <cellStyle name="40% - 强调文字颜色 1 2 4 3 3 2 3" xfId="14254" xr:uid="{E31D0969-75C7-44E7-8A22-819351EBAC7B}"/>
    <cellStyle name="40% - 强调文字颜色 1 2 4 3 3 2 4" xfId="14255" xr:uid="{9A0D1B7C-ED50-4BA9-B930-4F3B5D074A94}"/>
    <cellStyle name="40% - 强调文字颜色 1 2 4 3 3 3" xfId="14256" xr:uid="{F32D9E17-16C4-4A26-B51F-ECBB7D49BB9A}"/>
    <cellStyle name="40% - 强调文字颜色 1 2 4 3 3 3 2" xfId="4287" xr:uid="{CFF3400A-D968-481A-8188-DA9CCDFFAFB0}"/>
    <cellStyle name="40% - 强调文字颜色 1 2 4 3 3 4" xfId="14259" xr:uid="{AB0B1516-35F8-4D4A-A80F-2AE875CF3133}"/>
    <cellStyle name="40% - 强调文字颜色 1 2 4 3 3 4 2" xfId="13367" xr:uid="{F33ECCCD-D2F6-4840-9A08-8A0DC21D0997}"/>
    <cellStyle name="40% - 强调文字颜色 1 2 4 3 3 5" xfId="3500" xr:uid="{7075CE25-4973-4C4F-86CA-96889FC350B1}"/>
    <cellStyle name="40% - 强调文字颜色 1 2 4 3 3 5 2" xfId="3505" xr:uid="{A6E57F02-3446-4623-812B-52DFBE1B5D6B}"/>
    <cellStyle name="40% - 强调文字颜色 1 2 4 3 4" xfId="14261" xr:uid="{AFC31FC9-4211-4229-A9C8-73061578E238}"/>
    <cellStyle name="40% - 强调文字颜色 1 2 4 3 5" xfId="14263" xr:uid="{AEF25306-CAB3-4B0C-BB47-091FD6AF9FBE}"/>
    <cellStyle name="40% - 强调文字颜色 1 2 4 3 6" xfId="14264" xr:uid="{39588A7A-8F0C-4A17-B196-C58CE2F1821D}"/>
    <cellStyle name="40% - 强调文字颜色 1 2 4 4" xfId="14265" xr:uid="{8363C84E-F02C-42D8-8455-B46B971413F3}"/>
    <cellStyle name="40% - 强调文字颜色 1 2 4 4 2" xfId="14266" xr:uid="{DBDCE0F6-0272-4B62-BEB2-27D03683ECFE}"/>
    <cellStyle name="40% - 强调文字颜色 1 2 4 4 2 2" xfId="14268" xr:uid="{2194930E-6A03-4BD9-9DBB-549947A937C3}"/>
    <cellStyle name="40% - 强调文字颜色 1 2 4 4 2 2 2" xfId="14270" xr:uid="{D5EBDEFA-852B-4E67-8278-0EC25C87BE0F}"/>
    <cellStyle name="40% - 强调文字颜色 1 2 4 4 2 2 2 2" xfId="14272" xr:uid="{9D13E809-5D89-4484-92C8-88A0BA48250B}"/>
    <cellStyle name="40% - 强调文字颜色 1 2 4 4 2 2 3" xfId="14274" xr:uid="{10D00203-4294-48BA-86AF-0743DCF08346}"/>
    <cellStyle name="40% - 强调文字颜色 1 2 4 4 2 2 4" xfId="11346" xr:uid="{68BAA9EC-89FD-4643-9D0C-AC7F507F5DD2}"/>
    <cellStyle name="40% - 强调文字颜色 1 2 4 4 2 2 4 2" xfId="8760" xr:uid="{BCA9EA5E-8222-49B7-AE59-53AA6E5F6A28}"/>
    <cellStyle name="40% - 强调文字颜色 1 2 4 4 2 3" xfId="14277" xr:uid="{320CB63B-27E1-498D-BC05-2DA034440585}"/>
    <cellStyle name="40% - 强调文字颜色 1 2 4 4 2 4" xfId="14279" xr:uid="{F76180E7-DD5C-46C3-9BA0-0DCA1FD322CA}"/>
    <cellStyle name="40% - 强调文字颜色 1 2 4 4 2 5" xfId="3912" xr:uid="{E2C9CFA2-8F83-4E4B-AAEC-5E784DA629FF}"/>
    <cellStyle name="40% - 强调文字颜色 1 2 4 4 2 5 2" xfId="3918" xr:uid="{D67DD581-2BE3-474E-86B4-CECCED2E4DEB}"/>
    <cellStyle name="40% - 强调文字颜色 1 2 4 4 3" xfId="14280" xr:uid="{5E673618-A4C9-4A1E-BD10-749FD20C107B}"/>
    <cellStyle name="40% - 强调文字颜色 1 2 4 4 3 2" xfId="14282" xr:uid="{44F6F4B7-0766-4F82-8FF1-DDA8CBC41DAD}"/>
    <cellStyle name="40% - 强调文字颜色 1 2 4 4 4" xfId="14283" xr:uid="{42B8BB40-F996-4978-B9BB-43255A33BB20}"/>
    <cellStyle name="40% - 强调文字颜色 1 2 4 4 4 2" xfId="14285" xr:uid="{64550912-D6FA-4A11-A5CD-1D6063F307A4}"/>
    <cellStyle name="40% - 强调文字颜色 1 2 4 4 5" xfId="14286" xr:uid="{13943C84-3123-4870-9BF3-D19E9542D086}"/>
    <cellStyle name="40% - 强调文字颜色 1 2 4 5" xfId="14287" xr:uid="{0BB9DDA3-B308-4025-BABB-7C75EB94FD7E}"/>
    <cellStyle name="40% - 强调文字颜色 1 2 4 5 2" xfId="14289" xr:uid="{C021D1AD-660B-4EE3-B2B6-724E1B904A38}"/>
    <cellStyle name="40% - 强调文字颜色 1 2 4 5 2 2" xfId="14292" xr:uid="{B8654BCF-6419-4854-9D9F-D99DF023183A}"/>
    <cellStyle name="40% - 强调文字颜色 1 2 4 5 3" xfId="14293" xr:uid="{026B3ADE-F540-4022-8201-1D9D7E1ACC0E}"/>
    <cellStyle name="40% - 强调文字颜色 1 2 4 5 3 2" xfId="14295" xr:uid="{5D1C85B4-790D-4517-8AEC-315CE5E56128}"/>
    <cellStyle name="40% - 强调文字颜色 1 2 4 5 4" xfId="12570" xr:uid="{53E1C2AE-8107-47F2-9ABB-32569B8AB075}"/>
    <cellStyle name="40% - 强调文字颜色 1 2 4 6" xfId="14296" xr:uid="{96D2FD4F-96A7-4A09-BA45-5EAEF88E695C}"/>
    <cellStyle name="40% - 强调文字颜色 1 2 4 6 2" xfId="14299" xr:uid="{D44792DB-FD0F-4486-989E-B0704BCBFA71}"/>
    <cellStyle name="40% - 强调文字颜色 1 2 4 6 2 2" xfId="14302" xr:uid="{C301900E-2D36-48DB-9877-B5E11F7BC1B1}"/>
    <cellStyle name="40% - 强调文字颜色 1 2 4 6 2 2 2" xfId="14305" xr:uid="{8178A5D0-CCC3-4261-AD91-7057B6AC1866}"/>
    <cellStyle name="40% - 强调文字颜色 1 2 4 6 2 3" xfId="14309" xr:uid="{B379036B-881D-4D32-921A-F98453B0E78D}"/>
    <cellStyle name="40% - 强调文字颜色 1 2 4 6 2 4" xfId="14311" xr:uid="{9D4C5039-4CEB-436A-B868-208BD26459EC}"/>
    <cellStyle name="40% - 强调文字颜色 1 2 4 6 2 4 2" xfId="14312" xr:uid="{1A0B1305-17CC-4FF4-9363-E077697146A5}"/>
    <cellStyle name="40% - 强调文字颜色 1 2 4 6 3" xfId="14313" xr:uid="{A344E0B1-23E8-4A8B-902A-E62E2503077A}"/>
    <cellStyle name="40% - 强调文字颜色 1 2 4 6 3 2" xfId="14315" xr:uid="{F94CFE79-436F-4D29-AFCE-F49603FF6714}"/>
    <cellStyle name="40% - 强调文字颜色 1 2 4 6 4" xfId="12594" xr:uid="{F764B490-2A9C-414B-B380-4982378E6B16}"/>
    <cellStyle name="40% - 强调文字颜色 1 2 4 6 5" xfId="12639" xr:uid="{71A396A8-17C4-4D4A-BD08-CD6FF5FC18F7}"/>
    <cellStyle name="40% - 强调文字颜色 1 2 4 6 5 2" xfId="10926" xr:uid="{07570B67-D4D0-48E1-B6FE-7DE7EE67B713}"/>
    <cellStyle name="40% - 强调文字颜色 1 2 4 6 6" xfId="12641" xr:uid="{ADEF03D5-FF1E-4920-A7F1-3891C2C77183}"/>
    <cellStyle name="40% - 强调文字颜色 1 2 4 6 7" xfId="12645" xr:uid="{1E269C4D-0F0E-4A8D-B172-AD71B9BF5BDD}"/>
    <cellStyle name="40% - 强调文字颜色 1 2 4 6 8" xfId="14316" xr:uid="{5F866C88-E983-4DAE-BE57-987E96356725}"/>
    <cellStyle name="40% - 强调文字颜色 1 2 4 7" xfId="14317" xr:uid="{AAA7F0AB-876B-4BF6-852D-AC02B6102547}"/>
    <cellStyle name="40% - 强调文字颜色 1 2 4 7 2" xfId="14319" xr:uid="{4CB61F58-C828-48DC-B323-DE8688EAD1F0}"/>
    <cellStyle name="40% - 强调文字颜色 1 2 4 8" xfId="14320" xr:uid="{8CE862BB-2436-4537-B4FF-E17E4259DEEE}"/>
    <cellStyle name="40% - 强调文字颜色 1 2 4 8 2" xfId="14321" xr:uid="{4ABCD869-16DF-4AEC-B9D9-0AC90FCA9D2C}"/>
    <cellStyle name="40% - 强调文字颜色 1 2 4 9" xfId="14322" xr:uid="{D4E31041-C941-465B-A1C3-BE39A9A3BF2D}"/>
    <cellStyle name="40% - 强调文字颜色 1 2 5" xfId="3611" xr:uid="{329B757D-5A4B-4792-BE71-6EBF0515EAC5}"/>
    <cellStyle name="40% - 强调文字颜色 1 2 5 2" xfId="14323" xr:uid="{8D48C782-04AE-49B4-A062-A76151D69FC8}"/>
    <cellStyle name="40% - 强调文字颜色 1 2 5 2 2" xfId="14324" xr:uid="{2A9CCBF5-C0CA-4924-B2AA-27B043662E88}"/>
    <cellStyle name="40% - 强调文字颜色 1 2 5 2 2 2" xfId="14325" xr:uid="{B4C8F9D1-486F-4B01-A058-7DC48870911A}"/>
    <cellStyle name="40% - 强调文字颜色 1 2 5 2 2 2 2" xfId="14326" xr:uid="{2AAC8D0D-83CB-4084-AB3B-F630B15FB6DB}"/>
    <cellStyle name="40% - 强调文字颜色 1 2 5 2 2 2 2 2" xfId="14327" xr:uid="{F788ED95-AD7F-4D4B-80AC-B3FACFF716B2}"/>
    <cellStyle name="40% - 强调文字颜色 1 2 5 2 2 2 2 2 2" xfId="14328" xr:uid="{7F7D387A-A062-416D-AC19-0D3120EE50D1}"/>
    <cellStyle name="40% - 强调文字颜色 1 2 5 2 2 2 2 2 3" xfId="14330" xr:uid="{2A10EFF0-23D4-4069-9BF9-64EF026145AE}"/>
    <cellStyle name="40% - 强调文字颜色 1 2 5 2 2 2 2 2 4" xfId="14332" xr:uid="{6B013D34-BDDE-4E17-B92B-8ADB2DDC4B4E}"/>
    <cellStyle name="40% - 强调文字颜色 1 2 5 2 2 2 2 3" xfId="14333" xr:uid="{63B2104A-56F5-4158-B5AF-43FA7149864B}"/>
    <cellStyle name="40% - 强调文字颜色 1 2 5 2 2 2 2 3 2" xfId="14335" xr:uid="{9F38A0E1-018C-475B-A80C-3D2B7D4F9E4D}"/>
    <cellStyle name="40% - 强调文字颜色 1 2 5 2 2 2 2 4" xfId="14337" xr:uid="{06A86723-6E37-4425-8AE9-E6FD35FABFDF}"/>
    <cellStyle name="40% - 强调文字颜色 1 2 5 2 2 2 2 4 2" xfId="14340" xr:uid="{805781E3-0CA7-4C6A-AC79-08EC0D11598B}"/>
    <cellStyle name="40% - 强调文字颜色 1 2 5 2 2 2 2 5" xfId="14342" xr:uid="{C53AAC67-185D-46B9-985D-3DC2735C9301}"/>
    <cellStyle name="40% - 强调文字颜色 1 2 5 2 2 2 3" xfId="14343" xr:uid="{1FA5D13A-1BFC-4F8E-B1FB-8DA71D1D71A6}"/>
    <cellStyle name="40% - 强调文字颜色 1 2 5 2 2 2 4" xfId="14344" xr:uid="{02D156B7-A986-4201-A436-C522C16C087E}"/>
    <cellStyle name="40% - 强调文字颜色 1 2 5 2 2 2 5" xfId="14345" xr:uid="{E0AE9C98-7F83-47EB-B845-60EE8981605D}"/>
    <cellStyle name="40% - 强调文字颜色 1 2 5 2 2 3" xfId="14346" xr:uid="{A47E3A6A-3855-4FF7-94C2-BB1A9DE7E4AD}"/>
    <cellStyle name="40% - 强调文字颜色 1 2 5 2 2 3 2" xfId="14347" xr:uid="{99EA3ECF-15FC-4F20-B695-36FB89F0CEC0}"/>
    <cellStyle name="40% - 强调文字颜色 1 2 5 2 2 3 2 2" xfId="14349" xr:uid="{B22425A6-F472-4316-BB4C-63A7B71C0BC0}"/>
    <cellStyle name="40% - 强调文字颜色 1 2 5 2 2 3 2 3" xfId="14350" xr:uid="{4BA175EA-62CA-45FD-ABDF-61C10F93D9DD}"/>
    <cellStyle name="40% - 强调文字颜色 1 2 5 2 2 3 2 4" xfId="14352" xr:uid="{FB572C51-4F8C-4E79-9E84-26A3345258A8}"/>
    <cellStyle name="40% - 强调文字颜色 1 2 5 2 2 3 3" xfId="14353" xr:uid="{83A3D2E5-EE46-472C-9AE6-DA3977C9B3E6}"/>
    <cellStyle name="40% - 强调文字颜色 1 2 5 2 2 3 3 2" xfId="14354" xr:uid="{6C5BA86F-299D-4873-91B5-144B47E1F718}"/>
    <cellStyle name="40% - 强调文字颜色 1 2 5 2 2 3 4" xfId="14355" xr:uid="{093FB501-23EB-46EC-AFAF-0D83BEE79C1C}"/>
    <cellStyle name="40% - 强调文字颜色 1 2 5 2 2 3 4 2" xfId="14356" xr:uid="{354BC0F1-57B7-4F8A-863D-B34C8627BD95}"/>
    <cellStyle name="40% - 强调文字颜色 1 2 5 2 2 3 5" xfId="14357" xr:uid="{87F09EE1-B859-4AEC-A089-A223C29E0EA3}"/>
    <cellStyle name="40% - 强调文字颜色 1 2 5 2 2 4" xfId="14358" xr:uid="{F2A75A17-F29A-43E4-80B2-9F1ECAD67E0E}"/>
    <cellStyle name="40% - 强调文字颜色 1 2 5 2 2 5" xfId="14359" xr:uid="{C3780F34-B11F-4626-8DED-867535B9C314}"/>
    <cellStyle name="40% - 强调文字颜色 1 2 5 2 2 6" xfId="14361" xr:uid="{45B44CE4-17DB-41E6-93E7-E986B4530B6F}"/>
    <cellStyle name="40% - 强调文字颜色 1 2 5 2 3" xfId="14362" xr:uid="{3D5521CD-1602-4175-A739-4728B70881E2}"/>
    <cellStyle name="40% - 强调文字颜色 1 2 5 2 3 2" xfId="14363" xr:uid="{FCC59BB3-FD39-4F7D-9248-1543BDCF7565}"/>
    <cellStyle name="40% - 强调文字颜色 1 2 5 2 3 2 2" xfId="14364" xr:uid="{48662282-7E77-4E3A-9802-3BD9E79D3708}"/>
    <cellStyle name="40% - 强调文字颜色 1 2 5 2 3 2 2 2" xfId="14367" xr:uid="{7B96E1EA-0187-4CF8-9FFC-EA3997A6AF02}"/>
    <cellStyle name="40% - 强调文字颜色 1 2 5 2 3 2 2 3" xfId="14368" xr:uid="{C893D9D4-9546-49E5-8860-B0894612CC6F}"/>
    <cellStyle name="40% - 强调文字颜色 1 2 5 2 3 2 2 4" xfId="1375" xr:uid="{8F42BC6E-9162-4451-9BD5-580A96F9F812}"/>
    <cellStyle name="40% - 强调文字颜色 1 2 5 2 3 2 3" xfId="14369" xr:uid="{0840C662-19CD-46E8-A68A-F92F9F671912}"/>
    <cellStyle name="40% - 强调文字颜色 1 2 5 2 3 2 3 2" xfId="14372" xr:uid="{879B275D-C200-4085-BC2F-0ADD92A1468A}"/>
    <cellStyle name="40% - 强调文字颜色 1 2 5 2 3 2 4" xfId="14373" xr:uid="{1CDA8FB6-5B5F-4CFB-857A-B4CC60C95EA0}"/>
    <cellStyle name="40% - 强调文字颜色 1 2 5 2 3 2 4 2" xfId="14376" xr:uid="{2921C32F-E4B1-43C9-9148-94C6897C4E11}"/>
    <cellStyle name="40% - 强调文字颜色 1 2 5 2 3 2 5" xfId="14377" xr:uid="{A6726243-CCAA-48B5-AC85-639C9EC26213}"/>
    <cellStyle name="40% - 强调文字颜色 1 2 5 2 3 3" xfId="14379" xr:uid="{DCB98B4D-F91E-4F1D-9B84-DCDBD1CE6D7B}"/>
    <cellStyle name="40% - 强调文字颜色 1 2 5 2 3 4" xfId="14381" xr:uid="{7BC6CE59-555F-440A-A389-E0E9949FDA7C}"/>
    <cellStyle name="40% - 强调文字颜色 1 2 5 2 3 5" xfId="14383" xr:uid="{4C77EB74-5F8E-4903-9F5B-8F4CD83B7E5F}"/>
    <cellStyle name="40% - 强调文字颜色 1 2 5 2 4" xfId="14384" xr:uid="{00CC7580-1949-4F9F-B81B-60E50B88DFB1}"/>
    <cellStyle name="40% - 强调文字颜色 1 2 5 2 4 2" xfId="14385" xr:uid="{40C00E76-5977-495B-AC28-D3C3A4A3846B}"/>
    <cellStyle name="40% - 强调文字颜色 1 2 5 2 4 2 2" xfId="14386" xr:uid="{FD6C560C-AF43-45A4-BC20-18969AC3BD40}"/>
    <cellStyle name="40% - 强调文字颜色 1 2 5 2 4 2 3" xfId="14388" xr:uid="{0F1FA1DF-D00B-47C6-9F47-EE3FA8E24CEC}"/>
    <cellStyle name="40% - 强调文字颜色 1 2 5 2 4 2 4" xfId="14391" xr:uid="{2FF0AEAE-78D2-461B-AA09-D6566D811459}"/>
    <cellStyle name="40% - 强调文字颜色 1 2 5 2 4 3" xfId="14393" xr:uid="{DC8DE37F-3C4D-4496-B93E-7A699108D0B2}"/>
    <cellStyle name="40% - 强调文字颜色 1 2 5 2 4 3 2" xfId="14394" xr:uid="{E8B71D28-BBC6-4570-9652-1D99BFD1F602}"/>
    <cellStyle name="40% - 强调文字颜色 1 2 5 2 4 3 3" xfId="14395" xr:uid="{E663DC7E-BC2E-43C2-9441-F7CE2481BB65}"/>
    <cellStyle name="40% - 强调文字颜色 1 2 5 2 4 3 4" xfId="14397" xr:uid="{4AA0CCFA-2D15-4F47-A183-0B07D3A473FC}"/>
    <cellStyle name="40% - 强调文字颜色 1 2 5 2 4 3 5" xfId="14399" xr:uid="{A24202D8-C094-4A14-AC29-F39CF9E786C5}"/>
    <cellStyle name="40% - 强调文字颜色 1 2 5 2 4 4" xfId="14401" xr:uid="{D3C8FD30-F40E-4125-AD22-BFC702AC190F}"/>
    <cellStyle name="40% - 强调文字颜色 1 2 5 2 4 5" xfId="14403" xr:uid="{60D7F5C5-5311-45B1-AEA2-761C9B994772}"/>
    <cellStyle name="40% - 强调文字颜色 1 2 5 2 4 5 2" xfId="14405" xr:uid="{7557E59D-E039-40B3-A8E9-4138675959A9}"/>
    <cellStyle name="40% - 强调文字颜色 1 2 5 2 5" xfId="14406" xr:uid="{1DAC3044-784E-472D-B751-3500506F6FAB}"/>
    <cellStyle name="40% - 强调文字颜色 1 2 5 2 6" xfId="14407" xr:uid="{1CDA8F18-A569-4279-92BA-9D14E3DF3AB1}"/>
    <cellStyle name="40% - 强调文字颜色 1 2 5 2 7" xfId="14408" xr:uid="{DA143A84-BDA3-41F0-84A5-AB15F5BE7A20}"/>
    <cellStyle name="40% - 强调文字颜色 1 2 5 3" xfId="14409" xr:uid="{C1661112-C86F-4EF6-90BE-3D3EB47CD5E2}"/>
    <cellStyle name="40% - 强调文字颜色 1 2 5 3 2" xfId="14412" xr:uid="{4B7034A7-45D1-428F-92E2-D1409358C490}"/>
    <cellStyle name="40% - 强调文字颜色 1 2 5 3 2 2" xfId="14416" xr:uid="{13880204-770B-4557-BECD-BC1513166601}"/>
    <cellStyle name="40% - 强调文字颜色 1 2 5 3 2 2 2" xfId="14420" xr:uid="{89EFA4AA-0C53-4A2C-8935-541ABE86FFF2}"/>
    <cellStyle name="40% - 强调文字颜色 1 2 5 3 2 2 2 2" xfId="14422" xr:uid="{2C99792B-D017-4E67-AEDE-160BCD98FFE4}"/>
    <cellStyle name="40% - 强调文字颜色 1 2 5 3 2 2 2 3" xfId="14425" xr:uid="{6ABF25BC-97EE-4C9C-BDBF-402B939DF5BF}"/>
    <cellStyle name="40% - 强调文字颜色 1 2 5 3 2 2 2 4" xfId="14428" xr:uid="{7024FE0E-D0E2-434D-AC0A-869782C06C69}"/>
    <cellStyle name="40% - 强调文字颜色 1 2 5 3 2 2 3" xfId="14430" xr:uid="{A5043313-00B5-4072-BFA8-158CF62D567B}"/>
    <cellStyle name="40% - 强调文字颜色 1 2 5 3 2 2 3 2" xfId="14433" xr:uid="{C2094D24-99EB-40DB-B066-1079EC8D16B3}"/>
    <cellStyle name="40% - 强调文字颜色 1 2 5 3 2 2 4" xfId="14434" xr:uid="{FFD7436B-EAC1-4AB1-82C8-75F92F2BE3C1}"/>
    <cellStyle name="40% - 强调文字颜色 1 2 5 3 2 2 4 2" xfId="14436" xr:uid="{9C03D063-F948-476D-A7F1-003B492700A4}"/>
    <cellStyle name="40% - 强调文字颜色 1 2 5 3 2 2 5" xfId="14439" xr:uid="{C67D6E9D-D9C9-493F-B627-4B2DC6754DA2}"/>
    <cellStyle name="40% - 强调文字颜色 1 2 5 3 2 3" xfId="14440" xr:uid="{7B2AAD55-2B8F-402B-B1E3-35E6FF9E2C25}"/>
    <cellStyle name="40% - 强调文字颜色 1 2 5 3 2 4" xfId="14443" xr:uid="{2D36D8C3-3014-4FA3-AE5F-A5A70A2F2AA9}"/>
    <cellStyle name="40% - 强调文字颜色 1 2 5 3 2 5" xfId="14445" xr:uid="{8C48A65C-6B07-4367-9124-83340FA10921}"/>
    <cellStyle name="40% - 强调文字颜色 1 2 5 3 3" xfId="14447" xr:uid="{FCB6405E-E89B-4A82-B492-BFF5C2DFABF1}"/>
    <cellStyle name="40% - 强调文字颜色 1 2 5 3 3 2" xfId="14451" xr:uid="{350D828A-3A2A-41AC-B7F8-B98A12D377CC}"/>
    <cellStyle name="40% - 强调文字颜色 1 2 5 3 3 2 2" xfId="14455" xr:uid="{FD3D4A27-83C5-4C38-B907-60BE8187B22A}"/>
    <cellStyle name="40% - 强调文字颜色 1 2 5 3 3 2 3" xfId="14456" xr:uid="{C44091B9-816B-44E9-86D3-DD5774191346}"/>
    <cellStyle name="40% - 强调文字颜色 1 2 5 3 3 2 4" xfId="14457" xr:uid="{D5ED18E4-7CDE-44D4-B7B4-D308FBA5236B}"/>
    <cellStyle name="40% - 强调文字颜色 1 2 5 3 3 3" xfId="14459" xr:uid="{C2DBEC9F-E7CC-489B-AF8B-1C38A4D1D2EE}"/>
    <cellStyle name="40% - 强调文字颜色 1 2 5 3 3 3 2" xfId="14460" xr:uid="{B111B821-0687-4CC0-953B-AEEE46B5132C}"/>
    <cellStyle name="40% - 强调文字颜色 1 2 5 3 3 4" xfId="14463" xr:uid="{A119CBAB-0B2E-432B-ADF1-68957974975D}"/>
    <cellStyle name="40% - 强调文字颜色 1 2 5 3 3 4 2" xfId="14466" xr:uid="{5069D69A-8610-4A0A-AD6B-F4A8500611F6}"/>
    <cellStyle name="40% - 强调文字颜色 1 2 5 3 3 5" xfId="14469" xr:uid="{65739447-D27F-4DA7-8BE0-747647D64D37}"/>
    <cellStyle name="40% - 强调文字颜色 1 2 5 3 4" xfId="14471" xr:uid="{E45947EA-89CB-4AC1-B5C5-1FBEA26F9C3D}"/>
    <cellStyle name="40% - 强调文字颜色 1 2 5 3 5" xfId="14475" xr:uid="{EF77F964-0CCC-45CE-B640-3220D664066B}"/>
    <cellStyle name="40% - 强调文字颜色 1 2 5 3 6" xfId="14478" xr:uid="{2C9AAE50-B3CE-4184-A42D-096C6063432C}"/>
    <cellStyle name="40% - 强调文字颜色 1 2 5 4" xfId="14480" xr:uid="{A0B5E045-27F8-40B1-A29F-5AA51F3BE8CE}"/>
    <cellStyle name="40% - 强调文字颜色 1 2 5 4 2" xfId="14483" xr:uid="{159864E0-B526-4519-B7A1-AFD2ED1C3C24}"/>
    <cellStyle name="40% - 强调文字颜色 1 2 5 4 2 2" xfId="14486" xr:uid="{AC95AD8A-A6EC-4FBC-85CA-85B7C1DD730E}"/>
    <cellStyle name="40% - 强调文字颜色 1 2 5 4 2 2 2" xfId="14489" xr:uid="{B95EFF23-8700-469A-B7F8-3A97B4191C63}"/>
    <cellStyle name="40% - 强调文字颜色 1 2 5 4 2 2 2 2" xfId="14491" xr:uid="{1B5F3E3F-513A-4522-880A-CEBD316EB484}"/>
    <cellStyle name="40% - 强调文字颜色 1 2 5 4 2 2 3" xfId="14492" xr:uid="{876456DC-2566-418A-9CB9-5396208A7742}"/>
    <cellStyle name="40% - 强调文字颜色 1 2 5 4 2 2 4" xfId="14493" xr:uid="{E5903F01-9C0C-48FA-AA46-0F56BC8C26D9}"/>
    <cellStyle name="40% - 强调文字颜色 1 2 5 4 2 2 4 2" xfId="14498" xr:uid="{D87F9B70-1386-40B1-A45E-D4525CAA7E26}"/>
    <cellStyle name="40% - 强调文字颜色 1 2 5 4 2 3" xfId="14499" xr:uid="{4252CCEA-288D-481B-B8CB-88608A2AC81C}"/>
    <cellStyle name="40% - 强调文字颜色 1 2 5 4 2 4" xfId="14502" xr:uid="{51B0AC13-4B73-45AB-AAD7-295A7EAA25FA}"/>
    <cellStyle name="40% - 强调文字颜色 1 2 5 4 2 5" xfId="14505" xr:uid="{56CBBB9E-99CE-4853-936D-F33C6F11D960}"/>
    <cellStyle name="40% - 强调文字颜色 1 2 5 4 3" xfId="14507" xr:uid="{63D6EA3E-11A0-4AEC-9723-556ED8D2787A}"/>
    <cellStyle name="40% - 强调文字颜色 1 2 5 4 3 2" xfId="14510" xr:uid="{B024CBCF-3BBD-49AE-933D-C879459654EA}"/>
    <cellStyle name="40% - 强调文字颜色 1 2 5 4 4" xfId="14513" xr:uid="{EF5C9B19-AF1F-439E-B717-390B66D6B582}"/>
    <cellStyle name="40% - 强调文字颜色 1 2 5 4 4 2" xfId="14516" xr:uid="{73A0801B-DC50-4FCD-8565-B3BD843B603F}"/>
    <cellStyle name="40% - 强调文字颜色 1 2 5 4 5" xfId="14517" xr:uid="{C08DD559-89AC-42BF-814D-70B689BF1A24}"/>
    <cellStyle name="40% - 强调文字颜色 1 2 5 5" xfId="14520" xr:uid="{EE91F77B-8D89-4C1E-BC70-2AB8297C446F}"/>
    <cellStyle name="40% - 强调文字颜色 1 2 5 5 2" xfId="14525" xr:uid="{F88B4C0D-E43D-4575-8645-740F3EF29BE2}"/>
    <cellStyle name="40% - 强调文字颜色 1 2 5 5 2 2" xfId="14529" xr:uid="{DD2C3649-B921-4481-875E-5DB8FCFF2608}"/>
    <cellStyle name="40% - 强调文字颜色 1 2 5 5 2 2 2" xfId="14531" xr:uid="{7B209E7A-8DD8-4240-9E53-0F2B48A7BFDB}"/>
    <cellStyle name="40% - 强调文字颜色 1 2 5 5 2 3" xfId="14533" xr:uid="{4EE00E9E-7677-439C-A377-0B627BCC4E47}"/>
    <cellStyle name="40% - 强调文字颜色 1 2 5 5 2 4" xfId="14535" xr:uid="{A1E0A2C5-EABB-4CC7-9A46-DB800429186A}"/>
    <cellStyle name="40% - 强调文字颜色 1 2 5 5 2 4 2" xfId="14536" xr:uid="{44A9F63E-2141-42D8-84AC-9B4FC385223D}"/>
    <cellStyle name="40% - 强调文字颜色 1 2 5 5 3" xfId="14538" xr:uid="{915C564C-803D-4D30-ABB2-E04C3B1C0B6A}"/>
    <cellStyle name="40% - 强调文字颜色 1 2 5 5 4" xfId="12650" xr:uid="{5988F909-EA8D-4BCF-8EB5-E3DC34405E98}"/>
    <cellStyle name="40% - 强调文字颜色 1 2 5 5 4 2" xfId="12653" xr:uid="{78C9CFBA-8A9E-40DA-8A67-D6E7670B92A8}"/>
    <cellStyle name="40% - 强调文字颜色 1 2 5 5 4 3" xfId="12655" xr:uid="{62321238-4EC8-4FC1-AF95-73791CADB5C4}"/>
    <cellStyle name="40% - 强调文字颜色 1 2 5 5 4 4" xfId="12658" xr:uid="{3445F38E-7C86-44AF-A82E-E08A82F941D3}"/>
    <cellStyle name="40% - 强调文字颜色 1 2 5 5 4 5" xfId="14541" xr:uid="{5EADC49B-E588-4DE5-9D07-EC772D4CD937}"/>
    <cellStyle name="40% - 强调文字颜色 1 2 5 5 5" xfId="12660" xr:uid="{70B4644A-6C5E-4AE3-80A0-CD8A61632178}"/>
    <cellStyle name="40% - 强调文字颜色 1 2 5 6" xfId="14542" xr:uid="{CDE70C65-9FDD-4C4B-AB5F-51E12AF4871C}"/>
    <cellStyle name="40% - 强调文字颜色 1 2 5 6 2" xfId="14544" xr:uid="{C567D70D-7827-4EFD-82AB-5D97DC193483}"/>
    <cellStyle name="40% - 强调文字颜色 1 2 5 7" xfId="14545" xr:uid="{8B253288-20A7-4BF2-89C6-8E99B627BF83}"/>
    <cellStyle name="40% - 强调文字颜色 1 2 5 7 2" xfId="14546" xr:uid="{8F629070-2C97-4C17-B809-211A71DDF748}"/>
    <cellStyle name="40% - 强调文字颜色 1 2 5 8" xfId="14548" xr:uid="{F5AD97DA-8CFE-4989-B88D-0B20F58F75AF}"/>
    <cellStyle name="40% - 强调文字颜色 1 2 5 8 2" xfId="14549" xr:uid="{F055E61A-CE55-49EB-897A-A0C05DCAEBB4}"/>
    <cellStyle name="40% - 强调文字颜色 1 2 6" xfId="14552" xr:uid="{E79A8825-6E2A-48B1-91DD-8487E1D6B1E9}"/>
    <cellStyle name="40% - 强调文字颜色 1 2 6 2" xfId="14555" xr:uid="{ACE25D5D-10DF-4500-9D58-13A27D0CBF93}"/>
    <cellStyle name="40% - 强调文字颜色 1 2 6 2 2" xfId="14558" xr:uid="{3BD45A10-D229-4E38-A248-6C6EF6CBCA10}"/>
    <cellStyle name="40% - 强调文字颜色 1 2 6 2 2 2" xfId="14560" xr:uid="{B7B3D20C-C250-4AC7-8118-CCB4E474278D}"/>
    <cellStyle name="40% - 强调文字颜色 1 2 6 2 2 2 2" xfId="14561" xr:uid="{DDBC49C5-512F-49C2-9B7F-FED5F67DDA58}"/>
    <cellStyle name="40% - 强调文字颜色 1 2 6 2 2 2 2 2" xfId="14562" xr:uid="{D20E7373-E2C2-4908-8B1F-5AB6870A2608}"/>
    <cellStyle name="40% - 强调文字颜色 1 2 6 2 2 2 2 3" xfId="14563" xr:uid="{17CADC6E-97BE-44A0-89B4-F9D89BAE6CA3}"/>
    <cellStyle name="40% - 强调文字颜色 1 2 6 2 2 2 2 4" xfId="14565" xr:uid="{74F0862E-A91F-45E4-BD4D-EE56A031DCF9}"/>
    <cellStyle name="40% - 强调文字颜色 1 2 6 2 2 2 3" xfId="14566" xr:uid="{ADCEC233-5943-44F8-AB41-F69F03417971}"/>
    <cellStyle name="40% - 强调文字颜色 1 2 6 2 2 2 3 2" xfId="14568" xr:uid="{9C15732E-6C8F-4E1D-98C9-5BCFD62D4431}"/>
    <cellStyle name="40% - 强调文字颜色 1 2 6 2 2 2 4" xfId="14569" xr:uid="{52F16883-6C8D-4C4C-8D38-1C13A9A4A187}"/>
    <cellStyle name="40% - 强调文字颜色 1 2 6 2 2 2 4 2" xfId="14571" xr:uid="{340AA665-3ECD-4E11-9D82-B84F13132419}"/>
    <cellStyle name="40% - 强调文字颜色 1 2 6 2 2 2 5" xfId="14572" xr:uid="{A3CC0598-1E66-4CCA-B447-5DB5A12F1B19}"/>
    <cellStyle name="40% - 强调文字颜色 1 2 6 2 2 3" xfId="14573" xr:uid="{EB460A94-7C41-4048-934E-8EF943FEFEE7}"/>
    <cellStyle name="40% - 强调文字颜色 1 2 6 2 2 4" xfId="14574" xr:uid="{14C6C203-8E03-4E4A-BBC9-4B09F9F76E75}"/>
    <cellStyle name="40% - 强调文字颜色 1 2 6 2 2 5" xfId="14575" xr:uid="{7A176B18-63D7-4BA3-A8AE-234F93C9074E}"/>
    <cellStyle name="40% - 强调文字颜色 1 2 6 2 3" xfId="14578" xr:uid="{CF8C3F42-EC6A-417B-9809-5CF345FA76FD}"/>
    <cellStyle name="40% - 强调文字颜色 1 2 6 2 3 2" xfId="14579" xr:uid="{ABAE6DE9-0B06-464F-B050-929EC2598CB3}"/>
    <cellStyle name="40% - 强调文字颜色 1 2 6 2 3 2 2" xfId="14580" xr:uid="{AE8382FD-D721-4278-9FB4-2B40802586EB}"/>
    <cellStyle name="40% - 强调文字颜色 1 2 6 2 3 2 2 2" xfId="14581" xr:uid="{09B40458-6816-42D7-B709-F67A00C2808D}"/>
    <cellStyle name="40% - 强调文字颜色 1 2 6 2 3 2 3" xfId="14582" xr:uid="{1CDCC9A6-7F19-4A4C-AF95-7053D51C53D0}"/>
    <cellStyle name="40% - 强调文字颜色 1 2 6 2 3 2 4" xfId="14584" xr:uid="{FA8929F8-DC9E-47DB-A952-F87F3E87C1C7}"/>
    <cellStyle name="40% - 强调文字颜色 1 2 6 2 3 2 4 2" xfId="14585" xr:uid="{69C59A2D-CD11-40F8-BB15-459A77B55044}"/>
    <cellStyle name="40% - 强调文字颜色 1 2 6 2 3 3" xfId="14586" xr:uid="{2E862415-448C-4D65-8973-79E3480B97E3}"/>
    <cellStyle name="40% - 强调文字颜色 1 2 6 2 3 4" xfId="14588" xr:uid="{FFBD2AAD-244A-45D2-AFF5-FF1BF107152D}"/>
    <cellStyle name="40% - 强调文字颜色 1 2 6 2 3 5" xfId="14590" xr:uid="{C75A079C-294C-414F-8793-17ED51B3FF17}"/>
    <cellStyle name="40% - 强调文字颜色 1 2 6 2 4" xfId="14591" xr:uid="{36981A5B-2DF8-4E7B-8A20-88B1D8B3C991}"/>
    <cellStyle name="40% - 强调文字颜色 1 2 6 2 4 2" xfId="14592" xr:uid="{7A08EBD2-1685-4F23-8B13-68DB4A5503A8}"/>
    <cellStyle name="40% - 强调文字颜色 1 2 6 2 5" xfId="14593" xr:uid="{23CFD378-68F7-4B2B-88A3-C1C4D7A1ACD6}"/>
    <cellStyle name="40% - 强调文字颜色 1 2 6 2 5 2" xfId="14594" xr:uid="{F7CEFFF6-E42C-4AE0-9E6B-8ED698689802}"/>
    <cellStyle name="40% - 强调文字颜色 1 2 6 2 6" xfId="14595" xr:uid="{70B85C77-AAA8-484A-ABAF-4B3BE55A0124}"/>
    <cellStyle name="40% - 强调文字颜色 1 2 6 3" xfId="14596" xr:uid="{8620BC13-7986-4A96-8567-DD97E8B12457}"/>
    <cellStyle name="40% - 强调文字颜色 1 2 6 3 2" xfId="14600" xr:uid="{CE110622-5EF2-4610-A74F-81828FC98B43}"/>
    <cellStyle name="40% - 强调文字颜色 1 2 6 3 2 2" xfId="14606" xr:uid="{968A03E2-CC9B-4C21-B406-E2BB997C8701}"/>
    <cellStyle name="40% - 强调文字颜色 1 2 6 3 2 2 2" xfId="14608" xr:uid="{4FE22B59-53A7-41AF-AA93-131DF368005A}"/>
    <cellStyle name="40% - 强调文字颜色 1 2 6 3 2 2 3" xfId="14611" xr:uid="{74686BD2-B725-4BAB-B8E3-B0B8064669C7}"/>
    <cellStyle name="40% - 强调文字颜色 1 2 6 3 2 2 4" xfId="14613" xr:uid="{8CFF98BC-76C3-42C6-B8F1-19E5298AB1A3}"/>
    <cellStyle name="40% - 强调文字颜色 1 2 6 3 2 3" xfId="14614" xr:uid="{0348D975-2EE4-4240-93D6-0CE2D6459F44}"/>
    <cellStyle name="40% - 强调文字颜色 1 2 6 3 2 3 2" xfId="14617" xr:uid="{369C7CF0-B54B-413B-A3CC-24A54370D72B}"/>
    <cellStyle name="40% - 强调文字颜色 1 2 6 3 2 4" xfId="14618" xr:uid="{AB14D807-B0AE-47AD-8C21-2C5C8978BD5B}"/>
    <cellStyle name="40% - 强调文字颜色 1 2 6 3 2 4 2" xfId="14621" xr:uid="{E30391BA-3910-45FE-AA4C-32335E8EB0E2}"/>
    <cellStyle name="40% - 强调文字颜色 1 2 6 3 2 5" xfId="14623" xr:uid="{1B6DB5CB-38F4-49A8-BA9A-F5789607D752}"/>
    <cellStyle name="40% - 强调文字颜色 1 2 6 3 3" xfId="14624" xr:uid="{3E174129-B912-4931-971D-5F7ABCDB2306}"/>
    <cellStyle name="40% - 强调文字颜色 1 2 6 3 4" xfId="14627" xr:uid="{FA8EFA7A-9089-416F-B0B8-F0DEE5497C9C}"/>
    <cellStyle name="40% - 强调文字颜色 1 2 6 3 5" xfId="14630" xr:uid="{1360FB33-C626-4363-8E09-E957AF35137E}"/>
    <cellStyle name="40% - 强调文字颜色 1 2 6 4" xfId="14634" xr:uid="{509FEA4D-F69B-4207-890B-EC5BBC01DF57}"/>
    <cellStyle name="40% - 强调文字颜色 1 2 6 4 2" xfId="14639" xr:uid="{6A8027A3-F5DD-4328-A060-F63DC39527D6}"/>
    <cellStyle name="40% - 强调文字颜色 1 2 6 4 2 2" xfId="14645" xr:uid="{F3AE366C-A213-4BCA-A5F0-7781186ADA28}"/>
    <cellStyle name="40% - 强调文字颜色 1 2 6 4 2 2 2" xfId="14646" xr:uid="{C1C16A4A-D528-4401-B393-C9FBE0A853F4}"/>
    <cellStyle name="40% - 强调文字颜色 1 2 6 4 2 3" xfId="14647" xr:uid="{91E0226D-8D62-43D7-95D8-C4FAAD9C2925}"/>
    <cellStyle name="40% - 强调文字颜色 1 2 6 4 2 4" xfId="14648" xr:uid="{A5D06A5E-E1AC-41AE-BCC8-41B3108EA364}"/>
    <cellStyle name="40% - 强调文字颜色 1 2 6 4 2 4 2" xfId="14649" xr:uid="{A5C44D73-0AB4-456D-AA41-EE6A0BBD10D7}"/>
    <cellStyle name="40% - 强调文字颜色 1 2 6 4 3" xfId="14650" xr:uid="{13DFF597-F465-43CF-AD28-8D682FF6CBFA}"/>
    <cellStyle name="40% - 强调文字颜色 1 2 6 4 4" xfId="14653" xr:uid="{F161EA21-E669-4F24-8880-84EDC415D190}"/>
    <cellStyle name="40% - 强调文字颜色 1 2 6 4 5" xfId="14655" xr:uid="{EB179E2A-FE99-4C44-BC4D-D5A4075A7A0C}"/>
    <cellStyle name="40% - 强调文字颜色 1 2 6 5" xfId="14656" xr:uid="{4DF36E6C-D590-4177-BB52-9CDC118E7AA3}"/>
    <cellStyle name="40% - 强调文字颜色 1 2 6 5 2" xfId="14659" xr:uid="{CBCE4813-E293-41CA-9D26-8FAAD67186EB}"/>
    <cellStyle name="40% - 强调文字颜色 1 2 6 6" xfId="14661" xr:uid="{A26C1401-B4EC-4B5A-9259-7AA6624E6FC4}"/>
    <cellStyle name="40% - 强调文字颜色 1 2 6 6 2" xfId="14664" xr:uid="{40753D1E-D23C-4DE1-A6BF-DF8052CED3A9}"/>
    <cellStyle name="40% - 强调文字颜色 1 2 6 7" xfId="14665" xr:uid="{47C5F8E6-B840-41C2-A398-38D18F10F79B}"/>
    <cellStyle name="40% - 强调文字颜色 1 2 6 7 2" xfId="14666" xr:uid="{762C339A-50EA-4790-9943-2E4659DA85A0}"/>
    <cellStyle name="40% - 强调文字颜色 1 2 7" xfId="8633" xr:uid="{FAC2FFC6-BE44-4231-A9DB-137D9B7DD0E8}"/>
    <cellStyle name="40% - 强调文字颜色 1 2 7 2" xfId="14669" xr:uid="{68392C70-DA98-4A78-A920-08C2424A42E2}"/>
    <cellStyle name="40% - 强调文字颜色 1 2 7 2 2" xfId="14670" xr:uid="{9E76C8B6-7EB5-4CC1-B801-B01D1F441E48}"/>
    <cellStyle name="40% - 强调文字颜色 1 2 7 2 2 2" xfId="14671" xr:uid="{0A9B0652-555E-48BC-A1D1-72C971FD8DC5}"/>
    <cellStyle name="40% - 强调文字颜色 1 2 7 2 2 2 2" xfId="14673" xr:uid="{0EDD6E3C-5D79-4727-9E98-2B48EDD977AB}"/>
    <cellStyle name="40% - 强调文字颜色 1 2 7 2 2 2 2 2" xfId="14677" xr:uid="{B9BD01D8-8E4B-4B27-BD4D-C10EDDB0109C}"/>
    <cellStyle name="40% - 强调文字颜色 1 2 7 2 2 2 2 2 2" xfId="14680" xr:uid="{453F22B3-5E5B-4548-8672-6190A4D6822F}"/>
    <cellStyle name="40% - 强调文字颜色 1 2 7 2 2 2 2 2 3" xfId="14683" xr:uid="{1BE36A30-7653-4AA3-ABA5-F3DEA97958F6}"/>
    <cellStyle name="40% - 强调文字颜色 1 2 7 2 2 2 2 2 4" xfId="14685" xr:uid="{CF6F8375-78D1-4195-8B63-10E74B719BEC}"/>
    <cellStyle name="40% - 强调文字颜色 1 2 7 2 2 2 2 2 5" xfId="14688" xr:uid="{E3C83FDD-13AC-4949-9DA5-BFA9698C2818}"/>
    <cellStyle name="40% - 强调文字颜色 1 2 7 2 2 2 2 3" xfId="14689" xr:uid="{854F60FC-72F9-4798-A0B1-1F21CC263DD8}"/>
    <cellStyle name="40% - 强调文字颜色 1 2 7 2 2 2 2 3 2" xfId="10363" xr:uid="{B7CB99A0-26BD-42E8-9DCB-00B1ECA78254}"/>
    <cellStyle name="40% - 强调文字颜色 1 2 7 2 2 2 2 4" xfId="14691" xr:uid="{B3583C4B-E6E8-434B-BBAA-D264516D728C}"/>
    <cellStyle name="40% - 强调文字颜色 1 2 7 2 2 2 3" xfId="14693" xr:uid="{797C56DA-5205-4EE5-9AD8-8680196D643A}"/>
    <cellStyle name="40% - 强调文字颜色 1 2 7 2 2 2 3 2" xfId="14697" xr:uid="{880A0F53-1026-4F0E-A21C-55DB0AE63B3B}"/>
    <cellStyle name="40% - 强调文字颜色 1 2 7 2 2 2 4" xfId="14700" xr:uid="{5C356DBE-3C09-4823-A87F-2B6BD3F6F5E7}"/>
    <cellStyle name="40% - 强调文字颜色 1 2 7 2 2 2 4 2" xfId="14701" xr:uid="{D92D8F33-BA0A-4103-8398-4B4BC6D1570D}"/>
    <cellStyle name="40% - 强调文字颜色 1 2 7 2 2 2 5" xfId="14702" xr:uid="{E83E2B77-DC40-43F4-B14B-122CA13C7745}"/>
    <cellStyle name="40% - 强调文字颜色 1 2 7 2 2 3" xfId="14703" xr:uid="{7AF40672-4A0C-40E0-9456-E76AD54191E9}"/>
    <cellStyle name="40% - 强调文字颜色 1 2 7 2 2 4" xfId="14704" xr:uid="{8E21EC01-E8BA-42CE-B20E-9EE668B80C44}"/>
    <cellStyle name="40% - 强调文字颜色 1 2 7 2 2 5" xfId="14705" xr:uid="{34A6BDE4-AA5A-4EEA-A04F-C134853509A9}"/>
    <cellStyle name="40% - 强调文字颜色 1 2 7 2 3" xfId="14706" xr:uid="{E5C1340D-48B2-4ADE-8EAC-F272BEBF1731}"/>
    <cellStyle name="40% - 强调文字颜色 1 2 7 2 3 2" xfId="14708" xr:uid="{1F60E19B-F591-409A-ADC0-53D26FFA6673}"/>
    <cellStyle name="40% - 强调文字颜色 1 2 7 2 3 2 2" xfId="14710" xr:uid="{80CDBC05-8D60-4723-9E6E-F8A6BF1CE664}"/>
    <cellStyle name="40% - 强调文字颜色 1 2 7 2 3 2 2 2" xfId="14711" xr:uid="{DBD36649-0E68-44AD-BA92-85C05DF75D6D}"/>
    <cellStyle name="40% - 强调文字颜色 1 2 7 2 3 2 3" xfId="14712" xr:uid="{E9399180-2632-4C1C-A544-81B7C32DB4C6}"/>
    <cellStyle name="40% - 强调文字颜色 1 2 7 2 3 2 4" xfId="14714" xr:uid="{21E45729-BB46-4BC5-8DCD-959B32EB56FF}"/>
    <cellStyle name="40% - 强调文字颜色 1 2 7 2 3 2 5" xfId="14715" xr:uid="{BBA147C7-1FCC-4EA5-9A1F-FF6F77B562B4}"/>
    <cellStyle name="40% - 强调文字颜色 1 2 7 2 3 2 6" xfId="14716" xr:uid="{F53FA99F-D100-44A3-9507-44BF6C2A95ED}"/>
    <cellStyle name="40% - 强调文字颜色 1 2 7 2 3 2 7" xfId="14717" xr:uid="{A4766A96-D04B-41EC-BD35-8E4D8F313EE6}"/>
    <cellStyle name="40% - 强调文字颜色 1 2 7 2 3 2 8" xfId="14718" xr:uid="{6CC0F6DD-CDED-4878-B40B-80D09FF57002}"/>
    <cellStyle name="40% - 强调文字颜色 1 2 7 2 3 3" xfId="14720" xr:uid="{141B9989-9683-4734-B40F-8952CACD1193}"/>
    <cellStyle name="40% - 强调文字颜色 1 2 7 2 3 4" xfId="14724" xr:uid="{6C004AE3-D93C-4915-92BB-E644DD3FE528}"/>
    <cellStyle name="40% - 强调文字颜色 1 2 7 2 3 5" xfId="14728" xr:uid="{1D3E2B0F-C0FD-4BBE-B434-B398354609DB}"/>
    <cellStyle name="40% - 强调文字颜色 1 2 7 2 4" xfId="14729" xr:uid="{DFA0E4A1-0D98-42A7-A7BB-A8FA17C7D1BA}"/>
    <cellStyle name="40% - 强调文字颜色 1 2 7 2 4 2" xfId="14731" xr:uid="{2C20E1A1-23AA-4548-A68C-1C442D9406A0}"/>
    <cellStyle name="40% - 强调文字颜色 1 2 7 2 5" xfId="14732" xr:uid="{63BD42E8-46A0-46E3-AB20-BC6E895CC050}"/>
    <cellStyle name="40% - 强调文字颜色 1 2 7 2 5 2" xfId="14733" xr:uid="{2B632D17-0F09-4BE3-B87D-3A95395874DB}"/>
    <cellStyle name="40% - 强调文字颜色 1 2 7 2 6" xfId="14734" xr:uid="{C6E8CE7E-2533-44B8-BE97-816FCA6955F7}"/>
    <cellStyle name="40% - 强调文字颜色 1 2 7 3" xfId="14735" xr:uid="{2872A539-1A32-45F1-9594-1595CD0B5A15}"/>
    <cellStyle name="40% - 强调文字颜色 1 2 7 3 2" xfId="14740" xr:uid="{FEE14A24-A034-49CA-AF39-411533BE6C07}"/>
    <cellStyle name="40% - 强调文字颜色 1 2 7 3 2 2" xfId="14743" xr:uid="{20374B48-A366-4BF4-B6C7-79400FDFF6D0}"/>
    <cellStyle name="40% - 强调文字颜色 1 2 7 3 2 2 2" xfId="14747" xr:uid="{A55BCCFF-20A3-4F3D-889A-79DB54FA4A78}"/>
    <cellStyle name="40% - 强调文字颜色 1 2 7 3 2 2 3" xfId="14751" xr:uid="{62627352-23C7-4AFD-A317-6B07395BE811}"/>
    <cellStyle name="40% - 强调文字颜色 1 2 7 3 2 2 4" xfId="3095" xr:uid="{879097D5-A1B6-4676-9665-D6DE6EBFE85D}"/>
    <cellStyle name="40% - 强调文字颜色 1 2 7 3 2 3" xfId="14752" xr:uid="{72BE76D7-19D1-45F1-AC8F-F1E26CE32B76}"/>
    <cellStyle name="40% - 强调文字颜色 1 2 7 3 2 3 2" xfId="14753" xr:uid="{5BABBEE9-CFC2-46C3-AA68-89DD9FBD7A3F}"/>
    <cellStyle name="40% - 强调文字颜色 1 2 7 3 2 4" xfId="14754" xr:uid="{A7C581E7-A7ED-4934-985A-CE4A82F9DFBF}"/>
    <cellStyle name="40% - 强调文字颜色 1 2 7 3 2 4 2" xfId="280" xr:uid="{AC8E8E99-EFFC-4827-8C78-C5B8CAC97CA4}"/>
    <cellStyle name="40% - 强调文字颜色 1 2 7 3 2 5" xfId="14755" xr:uid="{7484A541-6B93-4279-A586-9DFE9B46378C}"/>
    <cellStyle name="40% - 强调文字颜色 1 2 7 3 3" xfId="14756" xr:uid="{3A49436C-76DA-48F6-9BD3-3FD10114B269}"/>
    <cellStyle name="40% - 强调文字颜色 1 2 7 3 4" xfId="14759" xr:uid="{F2B284C3-6536-45FE-83EE-31F84B75BCB6}"/>
    <cellStyle name="40% - 强调文字颜色 1 2 7 3 5" xfId="14762" xr:uid="{C6CAEB29-6DB1-420F-87AA-8A8E0EAA6A07}"/>
    <cellStyle name="40% - 强调文字颜色 1 2 7 4" xfId="14766" xr:uid="{7A0C6E70-E17E-4723-AC2B-8DD7F13755AC}"/>
    <cellStyle name="40% - 强调文字颜色 1 2 7 4 2" xfId="14768" xr:uid="{04692A09-DF31-4347-88DE-A176CA188033}"/>
    <cellStyle name="40% - 强调文字颜色 1 2 7 4 2 2" xfId="14770" xr:uid="{A0822DC8-FA9C-4AB1-9487-9F215FC09B57}"/>
    <cellStyle name="40% - 强调文字颜色 1 2 7 4 2 2 2" xfId="14772" xr:uid="{276DD03F-575B-4022-AA5F-82B08DB28190}"/>
    <cellStyle name="40% - 强调文字颜色 1 2 7 4 2 3" xfId="14775" xr:uid="{E83719E0-2D67-4768-9CA9-AF86ED4EEBBB}"/>
    <cellStyle name="40% - 强调文字颜色 1 2 7 4 2 4" xfId="14776" xr:uid="{5930F17E-408E-4555-8DA8-6303BA980CC9}"/>
    <cellStyle name="40% - 强调文字颜色 1 2 7 4 2 4 2" xfId="14777" xr:uid="{4AAA193B-6ABB-4C03-A8F8-CF5E4CE5FA3D}"/>
    <cellStyle name="40% - 强调文字颜色 1 2 7 4 3" xfId="14778" xr:uid="{47F5217A-0AC6-4806-B497-BCB05BC21D58}"/>
    <cellStyle name="40% - 强调文字颜色 1 2 7 4 4" xfId="14781" xr:uid="{E15ACA96-A3E4-4203-B19A-65285B2A60D4}"/>
    <cellStyle name="40% - 强调文字颜色 1 2 7 4 5" xfId="14782" xr:uid="{1BACAF40-85FA-438D-90C0-25516A8DB43C}"/>
    <cellStyle name="40% - 强调文字颜色 1 2 7 5" xfId="6897" xr:uid="{46DE117A-CF02-467F-9B3F-FADA80716517}"/>
    <cellStyle name="40% - 强调文字颜色 1 2 7 5 2" xfId="14784" xr:uid="{9D7256E5-4310-4804-AFF7-B4415ECFD3BA}"/>
    <cellStyle name="40% - 强调文字颜色 1 2 7 6" xfId="14785" xr:uid="{F9569B48-D360-4A9B-95D0-0321A6F59D3C}"/>
    <cellStyle name="40% - 强调文字颜色 1 2 7 6 2" xfId="14786" xr:uid="{7D68A45D-EE3D-4974-BFCF-683A3F70FE38}"/>
    <cellStyle name="40% - 强调文字颜色 1 2 7 7" xfId="14787" xr:uid="{DE9812D4-4E62-4D62-A482-4D62A5604608}"/>
    <cellStyle name="40% - 强调文字颜色 1 2 7 7 2" xfId="9325" xr:uid="{3D2129F1-8382-440E-BF49-9ACE2F805B33}"/>
    <cellStyle name="40% - 强调文字颜色 1 2 8" xfId="14790" xr:uid="{DBDC62D9-76C1-4911-BA39-65EA53AD4143}"/>
    <cellStyle name="40% - 强调文字颜色 1 2 8 2" xfId="9584" xr:uid="{1E445752-6DCB-45F8-90E9-72BAD3C54AA0}"/>
    <cellStyle name="40% - 强调文字颜色 1 2 8 2 2" xfId="9589" xr:uid="{A567B717-187E-4697-905E-FA28BE31359B}"/>
    <cellStyle name="40% - 强调文字颜色 1 2 8 2 2 2" xfId="14793" xr:uid="{D1CDB985-74B3-4142-8C58-E1761E3F5CB7}"/>
    <cellStyle name="40% - 强调文字颜色 1 2 8 2 2 2 2" xfId="14797" xr:uid="{562A1903-8BD6-4991-AD47-445CDA16776B}"/>
    <cellStyle name="40% - 强调文字颜色 1 2 8 2 2 2 3" xfId="14800" xr:uid="{89E6545E-3200-4E1D-A76A-5F549F7D9554}"/>
    <cellStyle name="40% - 强调文字颜色 1 2 8 2 2 2 4" xfId="14802" xr:uid="{82F60C88-5320-4A07-8816-B8C5FD3E5997}"/>
    <cellStyle name="40% - 强调文字颜色 1 2 8 2 2 3" xfId="14804" xr:uid="{1F065861-8D4C-4306-A0B4-3FE23D1FD61F}"/>
    <cellStyle name="40% - 强调文字颜色 1 2 8 2 2 3 2" xfId="14806" xr:uid="{6D6120C3-17C3-48FD-B020-C1DC5BAAC8DF}"/>
    <cellStyle name="40% - 强调文字颜色 1 2 8 2 2 4" xfId="14808" xr:uid="{2E14206D-A5F4-4158-8E2A-D314FCD95701}"/>
    <cellStyle name="40% - 强调文字颜色 1 2 8 2 2 4 2" xfId="14810" xr:uid="{E6BF201C-4BA4-4561-B020-87A9095BE8B1}"/>
    <cellStyle name="40% - 强调文字颜色 1 2 8 2 2 5" xfId="14812" xr:uid="{8168AC51-9E59-4EEF-AFA5-944425C120A7}"/>
    <cellStyle name="40% - 强调文字颜色 1 2 8 2 3" xfId="14815" xr:uid="{2727CCBA-A3D1-4153-8A5F-5F7D1EE04B7A}"/>
    <cellStyle name="40% - 强调文字颜色 1 2 8 2 4" xfId="14818" xr:uid="{9FC19F03-2803-4094-BA6E-06E5DD4A2FD3}"/>
    <cellStyle name="40% - 强调文字颜色 1 2 8 2 5" xfId="14820" xr:uid="{4AB315C3-2578-4D7C-BDB0-52F29DDFF4A8}"/>
    <cellStyle name="40% - 强调文字颜色 1 2 8 3" xfId="9595" xr:uid="{484F8991-C367-4E8F-AC85-2F92A0D0179C}"/>
    <cellStyle name="40% - 强调文字颜色 1 2 8 3 2" xfId="9599" xr:uid="{5D08E803-1E1F-43F1-9328-C5F3BFCB47D4}"/>
    <cellStyle name="40% - 强调文字颜色 1 2 8 3 2 2" xfId="14826" xr:uid="{0CCCAF09-976E-4095-AE44-0869E2D59C59}"/>
    <cellStyle name="40% - 强调文字颜色 1 2 8 3 2 3" xfId="14827" xr:uid="{BC64A0D6-8494-4C80-89AB-A6BAFD5FD35A}"/>
    <cellStyle name="40% - 强调文字颜色 1 2 8 3 2 4" xfId="14828" xr:uid="{FD1443BC-B5B4-40E8-9E8E-2049FCA9CF4F}"/>
    <cellStyle name="40% - 强调文字颜色 1 2 8 3 3" xfId="14830" xr:uid="{31757466-6B54-440A-B731-12214C949318}"/>
    <cellStyle name="40% - 强调文字颜色 1 2 8 3 3 2" xfId="14833" xr:uid="{335D311C-2A36-49D2-B4F0-59F8CB15821C}"/>
    <cellStyle name="40% - 强调文字颜色 1 2 8 3 4" xfId="14836" xr:uid="{95C0E654-9B73-47A8-8F28-520B437B7A76}"/>
    <cellStyle name="40% - 强调文字颜色 1 2 8 3 4 2" xfId="14839" xr:uid="{C4183FBA-45FC-40C3-9786-E717CB4E515B}"/>
    <cellStyle name="40% - 强调文字颜色 1 2 8 3 5" xfId="14840" xr:uid="{5BC7D1C6-894F-4BA3-9F52-5B13E6605599}"/>
    <cellStyle name="40% - 强调文字颜色 1 2 8 4" xfId="14845" xr:uid="{68A30249-C748-4E49-BF50-46D851FD107E}"/>
    <cellStyle name="40% - 强调文字颜色 1 2 8 5" xfId="6319" xr:uid="{665B0FA4-C674-469B-82B9-716F82E3B67F}"/>
    <cellStyle name="40% - 强调文字颜色 1 2 8 6" xfId="14847" xr:uid="{3EADCEC5-0BFF-471C-B88C-94460C240F17}"/>
    <cellStyle name="40% - 强调文字颜色 1 2 9" xfId="6922" xr:uid="{BF61C84B-008D-4D94-8126-2C9663817235}"/>
    <cellStyle name="40% - 强调文字颜色 1 2 9 2" xfId="14851" xr:uid="{9A69FFE8-B9C7-4ECA-9851-B92E49590509}"/>
    <cellStyle name="40% - 强调文字颜色 1 2 9 2 2" xfId="6936" xr:uid="{57A6AB94-FE85-492D-8B87-5434D0ADAA4B}"/>
    <cellStyle name="40% - 强调文字颜色 1 2 9 2 2 2" xfId="5760" xr:uid="{9B859796-3ED6-434D-99BA-BD1D5F97BA47}"/>
    <cellStyle name="40% - 强调文字颜色 1 2 9 2 2 2 2" xfId="3481" xr:uid="{B59EC92A-6C0F-4BDE-A505-4F03C5671D39}"/>
    <cellStyle name="40% - 强调文字颜色 1 2 9 2 2 2 3" xfId="3487" xr:uid="{7D09980E-6C3D-4EE6-AA8F-2DC922EF01FA}"/>
    <cellStyle name="40% - 强调文字颜色 1 2 9 2 2 3" xfId="5808" xr:uid="{B1A7CDC5-A1C9-49E0-8F9D-946BFDF22DD9}"/>
    <cellStyle name="40% - 强调文字颜色 1 2 9 2 2 3 2" xfId="3540" xr:uid="{FAFCFED0-B12A-4E71-BA04-9DAED143AD81}"/>
    <cellStyle name="40% - 强调文字颜色 1 2 9 2 2 4" xfId="2093" xr:uid="{31EB6C2A-ED05-4E9B-AE53-4C2A86B0CE05}"/>
    <cellStyle name="40% - 强调文字颜色 1 2 9 2 2 4 2" xfId="2100" xr:uid="{6DAE1585-0555-4FA9-BF7B-1C91ACEF8657}"/>
    <cellStyle name="40% - 强调文字颜色 1 2 9 2 3" xfId="7422" xr:uid="{1731C15A-3CE1-4ACB-9CA7-D67D12D0F7BB}"/>
    <cellStyle name="40% - 强调文字颜色 1 2 9 2 3 2" xfId="7435" xr:uid="{4B7659A0-EB3E-443A-87AB-BFA3C9707572}"/>
    <cellStyle name="40% - 强调文字颜色 1 2 9 2 3 3" xfId="7493" xr:uid="{E70BADCF-4C02-4CC2-9AC0-5B07AD965868}"/>
    <cellStyle name="40% - 强调文字颜色 1 2 9 2 4" xfId="7516" xr:uid="{B0AE24A6-2627-4A46-854E-41F692649939}"/>
    <cellStyle name="40% - 强调文字颜色 1 2 9 2 4 2" xfId="7526" xr:uid="{1660E4F7-85A2-43DB-88AB-AABA48BFEF8B}"/>
    <cellStyle name="40% - 强调文字颜色 1 2 9 2 5" xfId="7538" xr:uid="{6D3EA819-BB42-474B-9DF8-D743CFF2F6B2}"/>
    <cellStyle name="40% - 强调文字颜色 1 2 9 2 5 2" xfId="7545" xr:uid="{A5F4EEE8-77D5-4C9B-B76C-2AAB31935510}"/>
    <cellStyle name="40% - 强调文字颜色 1 2 9 2 6" xfId="7553" xr:uid="{5E72BDE5-4258-412E-A985-B0CBDA690EE2}"/>
    <cellStyle name="40% - 强调文字颜色 1 2 9 2 7" xfId="1867" xr:uid="{F85B3FD9-DD8D-48BD-A35B-EF8A6AADE91C}"/>
    <cellStyle name="40% - 强调文字颜色 1 2 9 2 8" xfId="1875" xr:uid="{04C70B86-1190-4760-AD1E-D280F8A762DF}"/>
    <cellStyle name="40% - 强调文字颜色 1 2 9 3" xfId="14855" xr:uid="{67E96634-AA79-41E2-BB67-9E9CDF9711BA}"/>
    <cellStyle name="40% - 强调文字颜色 1 2 9 4" xfId="14857" xr:uid="{A9A70207-9986-4808-A0CD-E08BC82B0207}"/>
    <cellStyle name="40% - 强调文字颜色 1 2 9 5" xfId="14858" xr:uid="{F4AB1D75-6F7A-4C31-A043-DFA45532FC82}"/>
    <cellStyle name="40% - 强调文字颜色 1 3" xfId="10670" xr:uid="{0594A889-B5C9-47B3-AB1B-BC17D9BE65BE}"/>
    <cellStyle name="40% - 强调文字颜色 1 3 10" xfId="14860" xr:uid="{0A566419-BBA5-4326-BBC8-BB3CCA0BBC14}"/>
    <cellStyle name="40% - 强调文字颜色 1 3 10 2" xfId="7328" xr:uid="{894C745B-8656-4514-8FB7-50692F8EDD47}"/>
    <cellStyle name="40% - 强调文字颜色 1 3 11" xfId="14863" xr:uid="{41ED2040-0D64-4EA5-AA43-FDC3FBF52453}"/>
    <cellStyle name="40% - 强调文字颜色 1 3 11 2" xfId="5003" xr:uid="{81429072-4019-439B-9D3A-C63FCDABBA35}"/>
    <cellStyle name="40% - 强调文字颜色 1 3 12" xfId="14865" xr:uid="{B0A88236-D483-4760-8C76-3B4CAB253377}"/>
    <cellStyle name="40% - 强调文字颜色 1 3 2" xfId="14866" xr:uid="{FE7A5BF7-632D-4621-82F4-41B7062A567F}"/>
    <cellStyle name="40% - 强调文字颜色 1 3 2 2" xfId="14868" xr:uid="{6A7E4D6B-0F48-47F4-9684-A8C086B3084D}"/>
    <cellStyle name="40% - 强调文字颜色 1 3 2 2 2" xfId="14870" xr:uid="{BF9B1A52-444E-48A5-9017-755FD4F06EA3}"/>
    <cellStyle name="40% - 强调文字颜色 1 3 2 2 2 2" xfId="14871" xr:uid="{9C99B080-9C9B-4369-BE68-6071E3E0BEF9}"/>
    <cellStyle name="40% - 强调文字颜色 1 3 2 2 2 2 2" xfId="14873" xr:uid="{82475B2A-4887-434F-9A0A-C8BAADAE1FB1}"/>
    <cellStyle name="40% - 强调文字颜色 1 3 2 2 2 2 2 2" xfId="14874" xr:uid="{A6DC64FB-F67B-4B87-B3D7-38BAB349BA34}"/>
    <cellStyle name="40% - 强调文字颜色 1 3 2 2 2 2 2 2 2" xfId="14875" xr:uid="{ABB1F76E-D54C-44EC-B092-5FB4CAC25435}"/>
    <cellStyle name="40% - 强调文字颜色 1 3 2 2 2 2 2 2 3" xfId="14530" xr:uid="{CDF1C50B-7CE3-4D01-9802-A3BFFB814D40}"/>
    <cellStyle name="40% - 强调文字颜色 1 3 2 2 2 2 2 2 4" xfId="14876" xr:uid="{52F9C730-F8EF-4056-BD02-E4BF24171996}"/>
    <cellStyle name="40% - 强调文字颜色 1 3 2 2 2 2 2 3" xfId="14878" xr:uid="{35DCC902-3406-46F8-A505-693134CD9C79}"/>
    <cellStyle name="40% - 强调文字颜色 1 3 2 2 2 2 2 3 2" xfId="14880" xr:uid="{9498DEC8-A9F2-4C5E-B43B-D139899FF4F8}"/>
    <cellStyle name="40% - 强调文字颜色 1 3 2 2 2 2 2 4" xfId="14882" xr:uid="{B6EE0233-F818-47F2-8D96-464692A8CD55}"/>
    <cellStyle name="40% - 强调文字颜色 1 3 2 2 2 2 2 4 2" xfId="14883" xr:uid="{B12DF7DA-B37D-4999-A546-4292EFE0A7D0}"/>
    <cellStyle name="40% - 强调文字颜色 1 3 2 2 2 2 2 5" xfId="14884" xr:uid="{DE269AA4-C933-40C1-8B2B-0E26717ACB1B}"/>
    <cellStyle name="40% - 强调文字颜色 1 3 2 2 2 2 3" xfId="14885" xr:uid="{9E38C4D1-0615-488A-A89B-5F71C52A2803}"/>
    <cellStyle name="40% - 强调文字颜色 1 3 2 2 2 2 4" xfId="14886" xr:uid="{865740C7-91B9-4ECF-8F30-75E101635893}"/>
    <cellStyle name="40% - 强调文字颜色 1 3 2 2 2 2 5" xfId="14887" xr:uid="{3C67FB7B-2ADE-48C9-9AC6-2D87D6A399FE}"/>
    <cellStyle name="40% - 强调文字颜色 1 3 2 2 2 3" xfId="14889" xr:uid="{EC4BB0FC-CB6C-4006-BDD9-5D4A4AADEED7}"/>
    <cellStyle name="40% - 强调文字颜色 1 3 2 2 2 3 2" xfId="14892" xr:uid="{99B84A03-F355-4448-AE13-93F7AC8F2233}"/>
    <cellStyle name="40% - 强调文字颜色 1 3 2 2 2 3 2 2" xfId="14895" xr:uid="{B62FAE4B-CC2B-425C-8203-5AAF7827F64A}"/>
    <cellStyle name="40% - 强调文字颜色 1 3 2 2 2 3 2 2 2" xfId="14897" xr:uid="{97E423DF-C648-44E6-B20F-C60F40B1261F}"/>
    <cellStyle name="40% - 强调文字颜色 1 3 2 2 2 3 2 2 3" xfId="14900" xr:uid="{75E1274D-19AF-4DA9-8BC1-E220337EB2B3}"/>
    <cellStyle name="40% - 强调文字颜色 1 3 2 2 2 3 2 3" xfId="14904" xr:uid="{754C215E-5E88-454E-A2BD-D191C70406BB}"/>
    <cellStyle name="40% - 强调文字颜色 1 3 2 2 2 3 2 3 2" xfId="14907" xr:uid="{0AD68F16-996F-49B1-AFB4-3748666F182C}"/>
    <cellStyle name="40% - 强调文字颜色 1 3 2 2 2 3 2 4" xfId="14911" xr:uid="{C1CB5381-B69A-49F6-908E-B8481F308C22}"/>
    <cellStyle name="40% - 强调文字颜色 1 3 2 2 2 3 2 4 2" xfId="14913" xr:uid="{30121D8D-8471-4DBD-92E2-ED6D22AAD5A5}"/>
    <cellStyle name="40% - 强调文字颜色 1 3 2 2 2 3 3" xfId="14915" xr:uid="{FE60C389-7A80-462B-9359-A6549AF96831}"/>
    <cellStyle name="40% - 强调文字颜色 1 3 2 2 2 3 3 2" xfId="14920" xr:uid="{869080B8-9F59-4011-86E3-BC931B0C4098}"/>
    <cellStyle name="40% - 强调文字颜色 1 3 2 2 2 3 3 3" xfId="14924" xr:uid="{DB752BF9-8283-4C6F-BD3D-330C1047CE65}"/>
    <cellStyle name="40% - 强调文字颜色 1 3 2 2 2 3 4" xfId="14929" xr:uid="{1EB112AA-35A2-48EE-9C84-4D94F10B5BC0}"/>
    <cellStyle name="40% - 强调文字颜色 1 3 2 2 2 3 4 2" xfId="14934" xr:uid="{0D816E69-D874-46E5-AC1C-F0BE4CA4BDCE}"/>
    <cellStyle name="40% - 强调文字颜色 1 3 2 2 2 3 5" xfId="14936" xr:uid="{AD6D39F7-BE17-490C-833C-94A2FA8A795C}"/>
    <cellStyle name="40% - 强调文字颜色 1 3 2 2 2 3 5 2" xfId="14937" xr:uid="{4D0DC456-EFA5-4568-A019-F24FAC9BC799}"/>
    <cellStyle name="40% - 强调文字颜色 1 3 2 2 2 4" xfId="14939" xr:uid="{0A01DEAD-4F8A-4397-977B-643A4FC67EE9}"/>
    <cellStyle name="40% - 强调文字颜色 1 3 2 2 2 4 2" xfId="14941" xr:uid="{6CDC4AE6-36D5-4065-917D-C3722C308AEE}"/>
    <cellStyle name="40% - 强调文字颜色 1 3 2 2 2 4 3" xfId="14944" xr:uid="{A6CEAC69-42FA-4816-87F1-18364074671D}"/>
    <cellStyle name="40% - 强调文字颜色 1 3 2 2 2 5" xfId="14946" xr:uid="{BE6D2CB6-C028-42D8-9DDB-32D5403D0654}"/>
    <cellStyle name="40% - 强调文字颜色 1 3 2 2 2 5 2" xfId="14948" xr:uid="{96D04D7A-CA8E-41E5-9B06-2D33E6960919}"/>
    <cellStyle name="40% - 强调文字颜色 1 3 2 2 2 6" xfId="14951" xr:uid="{CE0598F2-8A49-4938-988B-B7D4A74CE5C7}"/>
    <cellStyle name="40% - 强调文字颜色 1 3 2 2 2 6 2" xfId="14954" xr:uid="{AF6B3ED1-9F8E-4292-8C48-0EAC93E95D6C}"/>
    <cellStyle name="40% - 强调文字颜色 1 3 2 2 3" xfId="14955" xr:uid="{0D32F267-8C10-4CED-A6DA-9666F7CFA615}"/>
    <cellStyle name="40% - 强调文字颜色 1 3 2 2 3 2" xfId="14956" xr:uid="{4592C903-0F42-41B8-A97C-C31DD6BD4F50}"/>
    <cellStyle name="40% - 强调文字颜色 1 3 2 2 3 2 2" xfId="14958" xr:uid="{2F6CEE7F-99B7-4236-AB83-4A28D8451246}"/>
    <cellStyle name="40% - 强调文字颜色 1 3 2 2 3 2 2 2" xfId="14959" xr:uid="{B68A99C7-EDAA-457F-B025-CC62702E69E0}"/>
    <cellStyle name="40% - 强调文字颜色 1 3 2 2 3 2 2 3" xfId="14961" xr:uid="{AE017332-EB93-4E6B-9A0B-D3FBFF28986F}"/>
    <cellStyle name="40% - 强调文字颜色 1 3 2 2 3 2 2 4" xfId="14962" xr:uid="{4FA19F3F-1F38-47F3-849A-66F21DE2C6B7}"/>
    <cellStyle name="40% - 强调文字颜色 1 3 2 2 3 2 3" xfId="14963" xr:uid="{BBCDE4BF-8A73-47C2-9B2D-6DE8691ADC70}"/>
    <cellStyle name="40% - 强调文字颜色 1 3 2 2 3 2 3 2" xfId="14965" xr:uid="{64E17EFB-2553-4857-ACFB-F7A5B6C9B7A4}"/>
    <cellStyle name="40% - 强调文字颜色 1 3 2 2 3 2 4" xfId="14967" xr:uid="{A2E02514-F6CD-4238-8805-3003D3742CA1}"/>
    <cellStyle name="40% - 强调文字颜色 1 3 2 2 3 2 4 2" xfId="14971" xr:uid="{97243A1E-3252-4538-843B-CA85D4479DB6}"/>
    <cellStyle name="40% - 强调文字颜色 1 3 2 2 3 2 5" xfId="14973" xr:uid="{4D1C27D8-36CB-45F4-BB07-1ACA6F1DBBE2}"/>
    <cellStyle name="40% - 强调文字颜色 1 3 2 2 3 3" xfId="14975" xr:uid="{45F3CE93-769D-4658-989F-ABEE1EBE156C}"/>
    <cellStyle name="40% - 强调文字颜色 1 3 2 2 3 3 2" xfId="14978" xr:uid="{E2D723BF-93EE-4343-BEC2-C16A15074CC4}"/>
    <cellStyle name="40% - 强调文字颜色 1 3 2 2 3 3 3" xfId="14982" xr:uid="{428E32F8-0D11-4B6E-9F72-607DBF4B8216}"/>
    <cellStyle name="40% - 强调文字颜色 1 3 2 2 3 4" xfId="13609" xr:uid="{A44156F1-9995-4E53-ADC4-FABAC53DB7CE}"/>
    <cellStyle name="40% - 强调文字颜色 1 3 2 2 3 4 2" xfId="14986" xr:uid="{746755A4-A823-4FA5-87E7-2921FBCF00C9}"/>
    <cellStyle name="40% - 强调文字颜色 1 3 2 2 3 5" xfId="14990" xr:uid="{2DD7713A-FCE7-4E03-BE0C-90BDEBFD0F7D}"/>
    <cellStyle name="40% - 强调文字颜色 1 3 2 2 4" xfId="9801" xr:uid="{2681C1C5-19E0-4912-8E69-E353246A4D3E}"/>
    <cellStyle name="40% - 强调文字颜色 1 3 2 2 4 2" xfId="14993" xr:uid="{BB2283A3-802F-4E22-8318-1D574EBDB27B}"/>
    <cellStyle name="40% - 强调文字颜色 1 3 2 2 4 2 2" xfId="14995" xr:uid="{CDCF636F-D9C0-417B-9037-5A15A71B0F6A}"/>
    <cellStyle name="40% - 强调文字颜色 1 3 2 2 4 2 3" xfId="14997" xr:uid="{E926219F-C54A-434B-982C-D9971C280D2C}"/>
    <cellStyle name="40% - 强调文字颜色 1 3 2 2 4 2 4" xfId="5759" xr:uid="{3E112D94-BDD8-4A49-9A60-5936EDB5F74D}"/>
    <cellStyle name="40% - 强调文字颜色 1 3 2 2 4 3" xfId="15000" xr:uid="{9EA4BF17-00FA-42EC-B631-4D5F95F08D0F}"/>
    <cellStyle name="40% - 强调文字颜色 1 3 2 2 4 3 2" xfId="15004" xr:uid="{9767E50D-A906-4E4F-83FD-61C69842AEFD}"/>
    <cellStyle name="40% - 强调文字颜色 1 3 2 2 4 3 3" xfId="15006" xr:uid="{6DA0E508-38B7-4F18-9F3A-7CB22708A827}"/>
    <cellStyle name="40% - 强调文字颜色 1 3 2 2 4 4" xfId="15014" xr:uid="{0FE3C188-49B7-4FB4-A4AF-B823EB6F68E3}"/>
    <cellStyle name="40% - 强调文字颜色 1 3 2 2 4 4 2" xfId="15019" xr:uid="{53873C01-C16D-4DF3-8033-3BEB5BDB0CB5}"/>
    <cellStyle name="40% - 强调文字颜色 1 3 2 2 4 5" xfId="15023" xr:uid="{3BD8995B-8876-4174-9B83-BA4497398E3E}"/>
    <cellStyle name="40% - 强调文字颜色 1 3 2 2 4 6" xfId="15026" xr:uid="{FE32A454-3E85-46DA-AECE-FDBF94B25833}"/>
    <cellStyle name="40% - 强调文字颜色 1 3 2 2 5" xfId="9803" xr:uid="{AED52697-6720-4B39-8C5C-19D46802E8B3}"/>
    <cellStyle name="40% - 强调文字颜色 1 3 2 2 6" xfId="9806" xr:uid="{BDDB405B-AE72-46DA-9620-9D357256C63E}"/>
    <cellStyle name="40% - 强调文字颜色 1 3 2 2 7" xfId="15031" xr:uid="{E18CAA9D-68FD-43BD-84D1-B529ACACD453}"/>
    <cellStyle name="40% - 强调文字颜色 1 3 2 3" xfId="7846" xr:uid="{21A5D411-8033-4E6B-BEB1-242A63D86E82}"/>
    <cellStyle name="40% - 强调文字颜色 1 3 2 3 2" xfId="15034" xr:uid="{50E4FD4F-F2D8-42D0-8AB8-AF16A5D06CCC}"/>
    <cellStyle name="40% - 强调文字颜色 1 3 2 3 2 2" xfId="15038" xr:uid="{EF3276FD-27A6-4B7F-AE79-CDF6EC6A0966}"/>
    <cellStyle name="40% - 强调文字颜色 1 3 2 3 2 2 2" xfId="15040" xr:uid="{80891431-97E3-4290-92A4-92441C961001}"/>
    <cellStyle name="40% - 强调文字颜色 1 3 2 3 2 2 2 2" xfId="15042" xr:uid="{20C46906-0F0F-449C-B8F0-814B1CCC65DF}"/>
    <cellStyle name="40% - 强调文字颜色 1 3 2 3 2 2 2 3" xfId="15045" xr:uid="{F93D12BC-D1E5-4769-823A-116CF4D5C7D3}"/>
    <cellStyle name="40% - 强调文字颜色 1 3 2 3 2 2 2 4" xfId="14010" xr:uid="{F7F0C1D3-4338-42D6-A849-71ACE109A0AE}"/>
    <cellStyle name="40% - 强调文字颜色 1 3 2 3 2 2 3" xfId="15047" xr:uid="{83E28400-E008-43DE-A5C7-F238F54F7644}"/>
    <cellStyle name="40% - 强调文字颜色 1 3 2 3 2 2 3 2" xfId="15048" xr:uid="{A3CFE570-B69C-42F7-B741-A1B7E758EC46}"/>
    <cellStyle name="40% - 强调文字颜色 1 3 2 3 2 2 4" xfId="15049" xr:uid="{82C770E9-0D1E-4CC3-9F48-45017BDCB0E8}"/>
    <cellStyle name="40% - 强调文字颜色 1 3 2 3 2 2 4 2" xfId="15050" xr:uid="{67453DED-D880-4E7C-B5B6-02FC661513D0}"/>
    <cellStyle name="40% - 强调文字颜色 1 3 2 3 2 2 5" xfId="15051" xr:uid="{B863C8A5-BE59-4D7A-95AF-10D4E6270A1C}"/>
    <cellStyle name="40% - 强调文字颜色 1 3 2 3 2 3" xfId="15052" xr:uid="{05EFB63D-7C51-4150-823E-ADCD1B88493D}"/>
    <cellStyle name="40% - 强调文字颜色 1 3 2 3 2 4" xfId="15053" xr:uid="{A9584D82-B6E9-4611-A04D-9743F38766E8}"/>
    <cellStyle name="40% - 强调文字颜色 1 3 2 3 2 5" xfId="15054" xr:uid="{97992221-FDDE-4ECC-A034-6367B8B84A79}"/>
    <cellStyle name="40% - 强调文字颜色 1 3 2 3 3" xfId="15055" xr:uid="{729C1DF7-CA6B-4364-A0C0-5F7F00B7B2DE}"/>
    <cellStyle name="40% - 强调文字颜色 1 3 2 3 3 2" xfId="15057" xr:uid="{558318D1-C9A0-4322-9F4B-C24AF1D8CE40}"/>
    <cellStyle name="40% - 强调文字颜色 1 3 2 3 3 2 2" xfId="15059" xr:uid="{35427879-6649-4981-9775-9D60B1E57CC2}"/>
    <cellStyle name="40% - 强调文字颜色 1 3 2 3 3 2 3" xfId="15061" xr:uid="{B717B390-E3AC-4924-8566-5C442AA0E63B}"/>
    <cellStyle name="40% - 强调文字颜色 1 3 2 3 3 2 4" xfId="15062" xr:uid="{11485EDF-129E-4941-B656-5ADE5A892158}"/>
    <cellStyle name="40% - 强调文字颜色 1 3 2 3 3 3" xfId="15063" xr:uid="{3356397B-4F21-41DE-8B6C-7B44DC5EEF1B}"/>
    <cellStyle name="40% - 强调文字颜色 1 3 2 3 3 3 2" xfId="15067" xr:uid="{4FD45DA3-C34C-45F4-AE0E-9880C1F7E851}"/>
    <cellStyle name="40% - 强调文字颜色 1 3 2 3 3 3 3" xfId="15070" xr:uid="{1BA96C6B-2697-4057-883B-47DD414B2EAA}"/>
    <cellStyle name="40% - 强调文字颜色 1 3 2 3 3 4" xfId="15073" xr:uid="{8FDC0804-D0C1-4D63-BCB2-6E7B1582D846}"/>
    <cellStyle name="40% - 强调文字颜色 1 3 2 3 3 5" xfId="15076" xr:uid="{537CF03D-536E-49A6-ACFB-24896EDE2F23}"/>
    <cellStyle name="40% - 强调文字颜色 1 3 2 3 3 5 2" xfId="15079" xr:uid="{A38714AF-57FB-45AB-AD57-9923655F26FE}"/>
    <cellStyle name="40% - 强调文字颜色 1 3 2 3 4" xfId="9809" xr:uid="{9164FAAD-BC81-42F2-A7B9-A20200288FEE}"/>
    <cellStyle name="40% - 强调文字颜色 1 3 2 3 5" xfId="15080" xr:uid="{4613337C-641D-4F14-9856-745C317A2898}"/>
    <cellStyle name="40% - 强调文字颜色 1 3 2 3 6" xfId="15082" xr:uid="{D81DF6F5-DAD8-4D48-907F-BF3DADC48A74}"/>
    <cellStyle name="40% - 强调文字颜色 1 3 2 4" xfId="15084" xr:uid="{8890FBD3-88D8-484C-8EC3-533B548AEBE6}"/>
    <cellStyle name="40% - 强调文字颜色 1 3 2 4 2" xfId="15086" xr:uid="{606BEDAB-9ED6-4934-9A1C-4B80B300E9A9}"/>
    <cellStyle name="40% - 强调文字颜色 1 3 2 4 2 2" xfId="15087" xr:uid="{AD30DC58-C3B3-4C1E-9A2F-19C8C695CB45}"/>
    <cellStyle name="40% - 强调文字颜色 1 3 2 4 2 2 2" xfId="15089" xr:uid="{D8783C25-1E82-4A0D-ACEF-CB056D1AC8B6}"/>
    <cellStyle name="40% - 强调文字颜色 1 3 2 4 2 2 3" xfId="14139" xr:uid="{AF58B989-B384-4690-B7FC-598218C85AD9}"/>
    <cellStyle name="40% - 强调文字颜色 1 3 2 4 2 2 4" xfId="15090" xr:uid="{60093661-87A1-4D22-A8D9-1BBBCACE6D51}"/>
    <cellStyle name="40% - 强调文字颜色 1 3 2 4 2 3" xfId="15091" xr:uid="{0FDDE0F6-2685-421A-BA35-A9D9DAB4D8E5}"/>
    <cellStyle name="40% - 强调文字颜色 1 3 2 4 2 3 2" xfId="15093" xr:uid="{7B00250F-0729-44FC-8609-60E72F0FBBF0}"/>
    <cellStyle name="40% - 强调文字颜色 1 3 2 4 2 4" xfId="15094" xr:uid="{022CE946-5E47-4968-9B46-9A7B62EE92FA}"/>
    <cellStyle name="40% - 强调文字颜色 1 3 2 4 2 4 2" xfId="15097" xr:uid="{5029B3BF-F701-4E22-AD63-B27D64B582E4}"/>
    <cellStyle name="40% - 强调文字颜色 1 3 2 4 2 5" xfId="15099" xr:uid="{DCA865A3-B40F-4ACB-8925-A88B78B398F9}"/>
    <cellStyle name="40% - 强调文字颜色 1 3 2 4 3" xfId="15100" xr:uid="{D3D10096-9BB5-4F60-A26A-CA1E89161DB1}"/>
    <cellStyle name="40% - 强调文字颜色 1 3 2 4 4" xfId="9811" xr:uid="{54F6BE5A-2F79-4E34-957F-03C22617073D}"/>
    <cellStyle name="40% - 强调文字颜色 1 3 2 4 5" xfId="15102" xr:uid="{CEDAC92A-FD3C-4B6E-BF7B-63E29D72C6CD}"/>
    <cellStyle name="40% - 强调文字颜色 1 3 2 5" xfId="15103" xr:uid="{11BE541D-26FC-467A-8976-68BC74089526}"/>
    <cellStyle name="40% - 强调文字颜色 1 3 2 5 2" xfId="15104" xr:uid="{A287513C-4B70-414B-B040-02EE43590EBE}"/>
    <cellStyle name="40% - 强调文字颜色 1 3 2 5 2 2" xfId="15105" xr:uid="{2C0622A0-6F80-4CBE-AF59-D34FA12B9ACB}"/>
    <cellStyle name="40% - 强调文字颜色 1 3 2 5 3" xfId="15106" xr:uid="{A4DBA289-BEB0-4E65-88F5-286085B6BECB}"/>
    <cellStyle name="40% - 强调文字颜色 1 3 2 5 3 2" xfId="15107" xr:uid="{57C315F5-F0E7-42B7-8108-36B0109A62AD}"/>
    <cellStyle name="40% - 强调文字颜色 1 3 2 5 4" xfId="15108" xr:uid="{ED01ECAC-A580-4015-929F-9956463438A0}"/>
    <cellStyle name="40% - 强调文字颜色 1 3 2 6" xfId="15109" xr:uid="{CC84D089-ECC7-4AC8-B1E5-A2CC39D9FA07}"/>
    <cellStyle name="40% - 强调文字颜色 1 3 2 6 2" xfId="15110" xr:uid="{1F3506E4-C443-4D47-9FA3-7BB0B8E7B04F}"/>
    <cellStyle name="40% - 强调文字颜色 1 3 2 6 2 2" xfId="15111" xr:uid="{B440CF6B-1A17-4E85-8EF1-56E93F2842DF}"/>
    <cellStyle name="40% - 强调文字颜色 1 3 2 6 2 3" xfId="15112" xr:uid="{1D7B1BF2-0EA9-4BCB-803A-EAFA0E0AD74D}"/>
    <cellStyle name="40% - 强调文字颜色 1 3 2 6 2 4" xfId="2752" xr:uid="{3D347204-5B59-41B6-9369-94191F908813}"/>
    <cellStyle name="40% - 强调文字颜色 1 3 2 6 3" xfId="15113" xr:uid="{291D1B88-7A8B-422F-A35B-14C4B2DD1D6E}"/>
    <cellStyle name="40% - 强调文字颜色 1 3 2 6 3 2" xfId="15114" xr:uid="{DB46E86E-9FEA-4BE3-A75B-2F0854404218}"/>
    <cellStyle name="40% - 强调文字颜色 1 3 2 6 4" xfId="15115" xr:uid="{E29C9429-CB5A-4807-988A-D9C37D2D624B}"/>
    <cellStyle name="40% - 强调文字颜色 1 3 2 6 4 2" xfId="15116" xr:uid="{545879E1-B44B-4D79-A7FA-F23FE728725F}"/>
    <cellStyle name="40% - 强调文字颜色 1 3 2 6 5" xfId="15117" xr:uid="{9F1E9A7F-335D-4E58-9041-9C7FFBDC0344}"/>
    <cellStyle name="40% - 强调文字颜色 1 3 2 7" xfId="14334" xr:uid="{393E7EB9-3040-4E1E-BA5C-44D0A58DA76E}"/>
    <cellStyle name="40% - 强调文字颜色 1 3 2 8" xfId="15118" xr:uid="{D3CEE033-1CD6-4743-BE21-5FF4E04DB915}"/>
    <cellStyle name="40% - 强调文字颜色 1 3 2 9" xfId="15119" xr:uid="{98C1A6BE-0384-42FD-AAAE-028D6A6EDE95}"/>
    <cellStyle name="40% - 强调文字颜色 1 3 3" xfId="15120" xr:uid="{6F25FE47-7661-4EAA-AAFB-72EF190A5D84}"/>
    <cellStyle name="40% - 强调文字颜色 1 3 3 2" xfId="15121" xr:uid="{009E3315-656F-43E4-BDCC-1E6B5986D8D9}"/>
    <cellStyle name="40% - 强调文字颜色 1 3 3 2 2" xfId="15123" xr:uid="{A8D60932-7CE8-403D-8F32-749EF3C93F1E}"/>
    <cellStyle name="40% - 强调文字颜色 1 3 3 2 2 2" xfId="15126" xr:uid="{74785F04-08EC-4BEE-B486-6DAA2F0EA59E}"/>
    <cellStyle name="40% - 强调文字颜色 1 3 3 2 2 2 2" xfId="15128" xr:uid="{EEF5A81B-5BCD-4F93-BC6E-3F620DB984F8}"/>
    <cellStyle name="40% - 强调文字颜色 1 3 3 2 2 2 2 2" xfId="15131" xr:uid="{82436BCB-F6B6-47C3-BED2-AF8064B02C58}"/>
    <cellStyle name="40% - 强调文字颜色 1 3 3 2 2 2 2 2 2" xfId="15133" xr:uid="{2FAB3AED-33E6-4AB7-A9EB-AEC258462AE0}"/>
    <cellStyle name="40% - 强调文字颜色 1 3 3 2 2 2 2 2 3" xfId="15136" xr:uid="{0C04E14D-987A-4F31-97C0-EA51B41BD30E}"/>
    <cellStyle name="40% - 强调文字颜色 1 3 3 2 2 2 2 2 4" xfId="15139" xr:uid="{92E10D20-FA3F-4CBB-AACA-8439707DE87F}"/>
    <cellStyle name="40% - 强调文字颜色 1 3 3 2 2 2 2 3" xfId="15141" xr:uid="{AD5DA59A-43EB-4314-B36E-FC667087DBC4}"/>
    <cellStyle name="40% - 强调文字颜色 1 3 3 2 2 2 2 3 2" xfId="15143" xr:uid="{A6B0AE45-263B-46E9-87CF-661A61C1F8C2}"/>
    <cellStyle name="40% - 强调文字颜色 1 3 3 2 2 2 2 4" xfId="15145" xr:uid="{DB3B75EE-5669-4458-B2BF-B27329BAD087}"/>
    <cellStyle name="40% - 强调文字颜色 1 3 3 2 2 2 2 4 2" xfId="15147" xr:uid="{843CD23D-C88A-40FA-99DD-F00B60847069}"/>
    <cellStyle name="40% - 强调文字颜色 1 3 3 2 2 2 2 5" xfId="15149" xr:uid="{D04B5D7A-833A-4149-9634-6F2D3FCB17EB}"/>
    <cellStyle name="40% - 强调文字颜色 1 3 3 2 2 2 3" xfId="15151" xr:uid="{B11689C9-02E5-4956-8563-2F37F53DA1C5}"/>
    <cellStyle name="40% - 强调文字颜色 1 3 3 2 2 2 4" xfId="15153" xr:uid="{79E21678-F1AD-4904-8BDD-A34D3B5C95D5}"/>
    <cellStyle name="40% - 强调文字颜色 1 3 3 2 2 2 5" xfId="15155" xr:uid="{345E6411-27C3-4199-B197-715DA4FDB834}"/>
    <cellStyle name="40% - 强调文字颜色 1 3 3 2 2 3" xfId="15158" xr:uid="{5666EE75-2EB3-4E53-A981-4FF2376B48FE}"/>
    <cellStyle name="40% - 强调文字颜色 1 3 3 2 2 3 2" xfId="15161" xr:uid="{8E73A039-EDA6-4E32-9757-2153CC1EE762}"/>
    <cellStyle name="40% - 强调文字颜色 1 3 3 2 2 3 2 2" xfId="15164" xr:uid="{BCC21D5A-A360-4527-91ED-7B6302BA7DF6}"/>
    <cellStyle name="40% - 强调文字颜色 1 3 3 2 2 3 2 2 2" xfId="15167" xr:uid="{9EFB9652-2832-4B18-ACE8-0A789C4B9935}"/>
    <cellStyle name="40% - 强调文字颜色 1 3 3 2 2 3 2 2 3" xfId="15171" xr:uid="{22447B12-4D8F-44DE-AFFB-BBCD079D42F4}"/>
    <cellStyle name="40% - 强调文字颜色 1 3 3 2 2 3 2 3" xfId="15174" xr:uid="{9B1A6F78-B475-415A-ABBF-7D91A0310967}"/>
    <cellStyle name="40% - 强调文字颜色 1 3 3 2 2 3 2 3 2" xfId="15177" xr:uid="{DA51787F-1116-4EAF-A1E6-F27715CC1BA1}"/>
    <cellStyle name="40% - 强调文字颜色 1 3 3 2 2 3 2 4" xfId="15180" xr:uid="{F2D5AE18-4AAD-4F05-BCC0-73448B06D0B7}"/>
    <cellStyle name="40% - 强调文字颜色 1 3 3 2 2 3 2 4 2" xfId="15182" xr:uid="{AB6E6C98-E6BE-4DC0-AAE0-EED3592E5FC0}"/>
    <cellStyle name="40% - 强调文字颜色 1 3 3 2 2 3 3" xfId="15186" xr:uid="{FBCF5450-BC0B-42A1-8DEF-BA467B62B305}"/>
    <cellStyle name="40% - 强调文字颜色 1 3 3 2 2 3 3 2" xfId="15190" xr:uid="{BCBD4AFE-3268-4FC0-80DA-64086295D1A1}"/>
    <cellStyle name="40% - 强调文字颜色 1 3 3 2 2 3 3 3" xfId="15194" xr:uid="{3FE54E67-1DCD-4DF0-8205-B28280C42DCA}"/>
    <cellStyle name="40% - 强调文字颜色 1 3 3 2 2 3 4" xfId="15197" xr:uid="{4DAFC5C1-B814-4D9E-877E-9F90B41DFF24}"/>
    <cellStyle name="40% - 强调文字颜色 1 3 3 2 2 3 4 2" xfId="15200" xr:uid="{20080D22-7D4E-4864-888A-F6BC737F2950}"/>
    <cellStyle name="40% - 强调文字颜色 1 3 3 2 2 3 5" xfId="15203" xr:uid="{35EBC22C-9759-4BD3-B033-8D2460D4D51B}"/>
    <cellStyle name="40% - 强调文字颜色 1 3 3 2 2 3 5 2" xfId="15204" xr:uid="{07286CB3-EC97-43AF-98E6-B07AFE814205}"/>
    <cellStyle name="40% - 强调文字颜色 1 3 3 2 2 4" xfId="15207" xr:uid="{507A4309-7F15-40E4-AD23-89976BF22601}"/>
    <cellStyle name="40% - 强调文字颜色 1 3 3 2 2 4 2" xfId="15210" xr:uid="{1A1507D2-194A-4456-B4E0-A6E7A1AA7137}"/>
    <cellStyle name="40% - 强调文字颜色 1 3 3 2 2 4 3" xfId="15213" xr:uid="{2DF23B78-1168-4244-AAD8-6157EFBB60CA}"/>
    <cellStyle name="40% - 强调文字颜色 1 3 3 2 2 5" xfId="15216" xr:uid="{D4CF541E-4756-44BC-8BD3-B0E0D02E3A57}"/>
    <cellStyle name="40% - 强调文字颜色 1 3 3 2 2 5 2" xfId="15219" xr:uid="{B17DBEC8-26C7-40CC-BF56-C8EAC1E1D559}"/>
    <cellStyle name="40% - 强调文字颜色 1 3 3 2 2 6" xfId="15224" xr:uid="{129500E7-33D5-405F-AE67-603F51F4D139}"/>
    <cellStyle name="40% - 强调文字颜色 1 3 3 2 2 6 2" xfId="15227" xr:uid="{51FC2805-00BB-4951-8852-1A1E2B951AF2}"/>
    <cellStyle name="40% - 强调文字颜色 1 3 3 2 3" xfId="15228" xr:uid="{369B7B64-25DF-4D39-9EC6-43E1E5FA76F9}"/>
    <cellStyle name="40% - 强调文字颜色 1 3 3 2 3 2" xfId="10412" xr:uid="{E8BDA1F4-0FA4-41CE-A6B3-FFB8B97382E7}"/>
    <cellStyle name="40% - 强调文字颜色 1 3 3 2 3 2 2" xfId="10415" xr:uid="{9E2BE6FE-A3CE-4D32-B005-D4FAD0938095}"/>
    <cellStyle name="40% - 强调文字颜色 1 3 3 2 3 2 2 2" xfId="15230" xr:uid="{80324112-1EF1-4877-AC6A-064B5814906E}"/>
    <cellStyle name="40% - 强调文字颜色 1 3 3 2 3 2 2 2 2" xfId="15232" xr:uid="{2558F307-BE26-41F0-9944-112F3781469D}"/>
    <cellStyle name="40% - 强调文字颜色 1 3 3 2 3 2 2 3" xfId="15235" xr:uid="{8F69B545-BC45-4977-B105-133BCCB2013D}"/>
    <cellStyle name="40% - 强调文字颜色 1 3 3 2 3 2 2 4" xfId="14232" xr:uid="{3460FACD-2CB2-4E26-95F7-C44F27318D6B}"/>
    <cellStyle name="40% - 强调文字颜色 1 3 3 2 3 2 2 4 2" xfId="14235" xr:uid="{905260D0-93E1-493A-8167-0696E79A3BB5}"/>
    <cellStyle name="40% - 强调文字颜色 1 3 3 2 3 2 3" xfId="15237" xr:uid="{A21C0F33-64E8-408B-B844-37E4BF8C3120}"/>
    <cellStyle name="40% - 强调文字颜色 1 3 3 2 3 2 4" xfId="15239" xr:uid="{554D2208-583F-4C99-BBED-FD21C0A6C581}"/>
    <cellStyle name="40% - 强调文字颜色 1 3 3 2 3 2 5" xfId="15241" xr:uid="{A61CE25C-5C2E-4988-A4D8-F2EF1EE8D11F}"/>
    <cellStyle name="40% - 强调文字颜色 1 3 3 2 3 3" xfId="15244" xr:uid="{93524702-3BE1-425A-8B0B-23D86379D639}"/>
    <cellStyle name="40% - 强调文字颜色 1 3 3 2 3 3 2" xfId="15248" xr:uid="{93F951BC-F8BB-454A-930B-8FE55C4113AF}"/>
    <cellStyle name="40% - 强调文字颜色 1 3 3 2 3 3 3" xfId="15252" xr:uid="{AEBF2F50-9D6F-4C2C-B0FF-8A576D52A068}"/>
    <cellStyle name="40% - 强调文字颜色 1 3 3 2 3 4" xfId="15255" xr:uid="{CA7BC1E6-0B1A-437D-A353-BE0650E0F0B6}"/>
    <cellStyle name="40% - 强调文字颜色 1 3 3 2 3 4 2" xfId="15258" xr:uid="{5F59F2F0-8A51-4784-B9D8-7500230DF964}"/>
    <cellStyle name="40% - 强调文字颜色 1 3 3 2 3 5" xfId="15262" xr:uid="{56B3E9E3-CB8B-4CCB-80F4-FCCBE06A741B}"/>
    <cellStyle name="40% - 强调文字颜色 1 3 3 2 3 5 2" xfId="3948" xr:uid="{ACDC5E2A-EF58-405E-A381-ABD1D6085CD9}"/>
    <cellStyle name="40% - 强调文字颜色 1 3 3 2 4" xfId="15265" xr:uid="{7BA31E5C-1C77-4FE9-858C-8DE49B7918FA}"/>
    <cellStyle name="40% - 强调文字颜色 1 3 3 2 4 2" xfId="15268" xr:uid="{ED840ED6-10CA-4C3B-A900-132C9276A0FF}"/>
    <cellStyle name="40% - 强调文字颜色 1 3 3 2 4 2 2" xfId="15270" xr:uid="{41350ADF-96D2-4C83-893A-13B8DFD4AE29}"/>
    <cellStyle name="40% - 强调文字颜色 1 3 3 2 4 2 2 2" xfId="15272" xr:uid="{46453BFB-6803-4A77-B0E8-BDC47020B89A}"/>
    <cellStyle name="40% - 强调文字颜色 1 3 3 2 4 2 3" xfId="15274" xr:uid="{24B67D2E-65E4-46FB-B4FF-EEFA52C3928F}"/>
    <cellStyle name="40% - 强调文字颜色 1 3 3 2 4 2 4" xfId="8922" xr:uid="{39A2F303-031A-41B6-B26F-B8E05A2C66F1}"/>
    <cellStyle name="40% - 强调文字颜色 1 3 3 2 4 2 4 2" xfId="8926" xr:uid="{DE14842C-C418-40AE-97E5-9CAE6161D400}"/>
    <cellStyle name="40% - 强调文字颜色 1 3 3 2 4 3" xfId="15276" xr:uid="{7E15248C-51A8-41D9-82D9-129C7FFA293A}"/>
    <cellStyle name="40% - 强调文字颜色 1 3 3 2 4 4" xfId="15279" xr:uid="{E930CAF3-C07E-461D-B8F5-11125B3A4B21}"/>
    <cellStyle name="40% - 强调文字颜色 1 3 3 2 4 5" xfId="15282" xr:uid="{C905A40A-F6C4-4A4D-8A8F-642ED2AB6A3E}"/>
    <cellStyle name="40% - 强调文字颜色 1 3 3 2 5" xfId="15284" xr:uid="{5C270B0F-3D6E-4AFC-B363-2F02A8C00F8F}"/>
    <cellStyle name="40% - 强调文字颜色 1 3 3 2 5 2" xfId="15285" xr:uid="{1F26F992-04EC-44CC-B7CB-1894CE207ED6}"/>
    <cellStyle name="40% - 强调文字颜色 1 3 3 2 6" xfId="13205" xr:uid="{E92D3CA9-CFAE-4221-A8ED-772217EFACFB}"/>
    <cellStyle name="40% - 强调文字颜色 1 3 3 2 6 2" xfId="15288" xr:uid="{A817EAE5-E4D1-4448-956C-044A0F10C420}"/>
    <cellStyle name="40% - 强调文字颜色 1 3 3 2 7" xfId="15289" xr:uid="{AC896961-0C15-41B4-867C-A032CFB9C7BD}"/>
    <cellStyle name="40% - 强调文字颜色 1 3 3 3" xfId="15290" xr:uid="{CCA44795-4819-486B-A7BF-BE4396346029}"/>
    <cellStyle name="40% - 强调文字颜色 1 3 3 3 2" xfId="15294" xr:uid="{42615E61-528E-4AB4-BA3B-43208BD64123}"/>
    <cellStyle name="40% - 强调文字颜色 1 3 3 3 2 2" xfId="15299" xr:uid="{F0517C9A-6CDE-4488-8125-2E4CF8711778}"/>
    <cellStyle name="40% - 强调文字颜色 1 3 3 3 2 2 2" xfId="15301" xr:uid="{8F5751F2-52C1-480A-A23F-D07A1EF95170}"/>
    <cellStyle name="40% - 强调文字颜色 1 3 3 3 2 2 2 2" xfId="15303" xr:uid="{248D4EE3-199C-4724-BF57-2962BA18DC41}"/>
    <cellStyle name="40% - 强调文字颜色 1 3 3 3 2 2 2 3" xfId="15305" xr:uid="{23392B1A-1676-4EAE-9382-B4BF32C01AFD}"/>
    <cellStyle name="40% - 强调文字颜色 1 3 3 3 2 2 2 4" xfId="14212" xr:uid="{D103085B-6FD8-4745-BBA8-D1EBAEB0F730}"/>
    <cellStyle name="40% - 强调文字颜色 1 3 3 3 2 2 3" xfId="15307" xr:uid="{7CC9EE81-DE85-4691-8E2F-35D5E619B5DC}"/>
    <cellStyle name="40% - 强调文字颜色 1 3 3 3 2 2 3 2" xfId="15308" xr:uid="{FED1415A-347A-4699-AA33-BEA02661ED41}"/>
    <cellStyle name="40% - 强调文字颜色 1 3 3 3 2 2 4" xfId="15310" xr:uid="{60747C14-969D-48F6-AA6C-A62963107A2A}"/>
    <cellStyle name="40% - 强调文字颜色 1 3 3 3 2 2 4 2" xfId="6699" xr:uid="{8824280B-2BBB-48BF-B7E8-E28EE59D8D25}"/>
    <cellStyle name="40% - 强调文字颜色 1 3 3 3 2 2 5" xfId="15312" xr:uid="{5CC79B52-5D86-423E-962A-85BA70E524B2}"/>
    <cellStyle name="40% - 强调文字颜色 1 3 3 3 2 3" xfId="15315" xr:uid="{5B79890E-C7E0-4666-B0DC-73022E0A91B5}"/>
    <cellStyle name="40% - 强调文字颜色 1 3 3 3 2 4" xfId="15316" xr:uid="{E6D74E8E-AFED-454D-86ED-208D0B971588}"/>
    <cellStyle name="40% - 强调文字颜色 1 3 3 3 2 5" xfId="5041" xr:uid="{95A401C0-52B3-4707-B124-9A5CB2594C0D}"/>
    <cellStyle name="40% - 强调文字颜色 1 3 3 3 3" xfId="15318" xr:uid="{B9BF1DC8-F828-4B0F-BC7F-4FFB691E2816}"/>
    <cellStyle name="40% - 强调文字颜色 1 3 3 3 3 2" xfId="15321" xr:uid="{E16F4556-AE28-488B-A7F6-17CA5D4792A0}"/>
    <cellStyle name="40% - 强调文字颜色 1 3 3 3 3 2 2" xfId="15322" xr:uid="{06606518-1B70-46B3-A32D-10F861DCFE20}"/>
    <cellStyle name="40% - 强调文字颜色 1 3 3 3 3 2 2 2" xfId="15323" xr:uid="{F2CFC35F-E679-42CB-96DA-B4E4CA4DE325}"/>
    <cellStyle name="40% - 强调文字颜色 1 3 3 3 3 2 3" xfId="15324" xr:uid="{D187600C-0FBC-43EF-AF16-7D61C2D44EAF}"/>
    <cellStyle name="40% - 强调文字颜色 1 3 3 3 3 2 4" xfId="15326" xr:uid="{F16BAE38-375F-40FC-A0BE-7134586888E9}"/>
    <cellStyle name="40% - 强调文字颜色 1 3 3 3 3 2 4 2" xfId="15327" xr:uid="{A00479B6-15FE-403E-A4F5-5771715A3B9A}"/>
    <cellStyle name="40% - 强调文字颜色 1 3 3 3 3 3" xfId="15329" xr:uid="{4AECF583-CA22-41BB-84A9-D4AB1BBB8974}"/>
    <cellStyle name="40% - 强调文字颜色 1 3 3 3 3 4" xfId="15334" xr:uid="{FD443A9B-FE12-4652-AC9B-6CCFF42ACB69}"/>
    <cellStyle name="40% - 强调文字颜色 1 3 3 3 3 5" xfId="5156" xr:uid="{71F6E3FD-C5E5-4F42-9ADB-AC0456753E01}"/>
    <cellStyle name="40% - 强调文字颜色 1 3 3 3 3 5 2" xfId="5162" xr:uid="{2D8B2CC4-5E5B-4030-A249-50C9F5616528}"/>
    <cellStyle name="40% - 强调文字颜色 1 3 3 3 4" xfId="15338" xr:uid="{63CC0181-98EC-4423-B7AA-EAD12767FA74}"/>
    <cellStyle name="40% - 强调文字颜色 1 3 3 3 4 2" xfId="15340" xr:uid="{A502C131-94EF-4A4F-B073-E5D007EAD5BF}"/>
    <cellStyle name="40% - 强调文字颜色 1 3 3 3 5" xfId="15342" xr:uid="{6A871332-6B89-4CC6-8A47-D7CBB3D2B6DA}"/>
    <cellStyle name="40% - 强调文字颜色 1 3 3 3 5 2" xfId="15344" xr:uid="{80B1F9DA-1D5B-4410-B8A6-AC067E1EDEF5}"/>
    <cellStyle name="40% - 强调文字颜色 1 3 3 3 6" xfId="15346" xr:uid="{1E4D825F-0B41-40CD-8C78-E0389F965505}"/>
    <cellStyle name="40% - 强调文字颜色 1 3 3 4" xfId="15347" xr:uid="{CB79EAA5-80DD-485F-9E3A-6D021343CE7A}"/>
    <cellStyle name="40% - 强调文字颜色 1 3 3 4 2" xfId="15349" xr:uid="{D9242C85-3BEC-49E5-9E57-0E03C03E833E}"/>
    <cellStyle name="40% - 强调文字颜色 1 3 3 4 2 2" xfId="15351" xr:uid="{A808DDD4-37DE-485B-87D1-5974EA511550}"/>
    <cellStyle name="40% - 强调文字颜色 1 3 3 4 2 2 2" xfId="15352" xr:uid="{2D9B843B-8BCF-4232-8AFF-DB33E97344E0}"/>
    <cellStyle name="40% - 强调文字颜色 1 3 3 4 2 2 3" xfId="15353" xr:uid="{35F48636-C9A3-4CFB-AC1D-2C264C3D97AE}"/>
    <cellStyle name="40% - 强调文字颜色 1 3 3 4 2 2 4" xfId="11412" xr:uid="{F8A8ED33-89A0-4130-8041-1567331D003F}"/>
    <cellStyle name="40% - 强调文字颜色 1 3 3 4 2 3" xfId="15355" xr:uid="{089F90EB-DF4C-43AC-B206-3E9E53BB6A1B}"/>
    <cellStyle name="40% - 强调文字颜色 1 3 3 4 2 3 2" xfId="15356" xr:uid="{831EE121-F096-4EF2-89AE-F0FC7E84B7D0}"/>
    <cellStyle name="40% - 强调文字颜色 1 3 3 4 2 4" xfId="15357" xr:uid="{45161065-0FFC-4CA1-AFAB-C26F110B94CB}"/>
    <cellStyle name="40% - 强调文字颜色 1 3 3 4 2 4 2" xfId="15359" xr:uid="{2907C5D4-597E-4D53-8419-EDDE6FC510A8}"/>
    <cellStyle name="40% - 强调文字颜色 1 3 3 4 2 5" xfId="5399" xr:uid="{38F7FA43-5ED0-4B9F-9D22-0EAAFE0CFF1D}"/>
    <cellStyle name="40% - 强调文字颜色 1 3 3 4 2 5 2" xfId="1098" xr:uid="{E07E03CB-7343-4031-A750-738C4F3249A7}"/>
    <cellStyle name="40% - 强调文字颜色 1 3 3 4 3" xfId="15360" xr:uid="{40B00117-276E-435B-A77F-6B93B0B2411B}"/>
    <cellStyle name="40% - 强调文字颜色 1 3 3 4 4" xfId="15361" xr:uid="{D63179B4-A5BC-4EFF-99F8-1C881A45E2BE}"/>
    <cellStyle name="40% - 强调文字颜色 1 3 3 4 5" xfId="15363" xr:uid="{853AB234-997A-44AC-B84B-E8516191D667}"/>
    <cellStyle name="40% - 强调文字颜色 1 3 3 5" xfId="15364" xr:uid="{ED6BBBE9-EFF8-4C32-8AFD-D2646265A13C}"/>
    <cellStyle name="40% - 强调文字颜色 1 3 3 5 2" xfId="7172" xr:uid="{AB18DF86-02A9-4CF5-B77F-0D20B954EE86}"/>
    <cellStyle name="40% - 强调文字颜色 1 3 3 5 2 2" xfId="6666" xr:uid="{CB627A3A-B7C1-4D72-B01D-06FE3B6AF572}"/>
    <cellStyle name="40% - 强调文字颜色 1 3 3 5 2 3" xfId="8778" xr:uid="{B78DCF4B-51DE-46E0-8644-96D488514E58}"/>
    <cellStyle name="40% - 强调文字颜色 1 3 3 5 3" xfId="8781" xr:uid="{AAE5D7BA-B7CF-416D-B87E-1516C0D0DFE4}"/>
    <cellStyle name="40% - 强调文字颜色 1 3 3 5 3 2" xfId="8783" xr:uid="{06A7E49A-368C-4C0E-8CBE-905D806BC436}"/>
    <cellStyle name="40% - 强调文字颜色 1 3 3 5 4" xfId="8787" xr:uid="{3A8FFDCB-6678-4C3F-8308-B7D85CD1746D}"/>
    <cellStyle name="40% - 强调文字颜色 1 3 3 5 4 2" xfId="8789" xr:uid="{8BC078B9-36C8-4044-9176-C18DF74FF897}"/>
    <cellStyle name="40% - 强调文字颜色 1 3 3 6" xfId="15365" xr:uid="{00F82E7D-5059-493F-AE6C-CBAA799471FE}"/>
    <cellStyle name="40% - 强调文字颜色 1 3 3 6 2" xfId="8858" xr:uid="{D3C83F6D-94C8-4C95-A20F-EFC0C911DEE4}"/>
    <cellStyle name="40% - 强调文字颜色 1 3 3 6 2 2" xfId="15366" xr:uid="{4AF15F87-C5D9-4E65-A517-39D6A8969914}"/>
    <cellStyle name="40% - 强调文字颜色 1 3 3 6 2 2 2" xfId="10999" xr:uid="{8E42BE04-EA0C-4EBB-B943-C8E282AF3EEF}"/>
    <cellStyle name="40% - 强调文字颜色 1 3 3 6 2 3" xfId="15367" xr:uid="{33DA0B61-4EFC-41A2-A298-4D3408F6631F}"/>
    <cellStyle name="40% - 强调文字颜色 1 3 3 6 2 4" xfId="12037" xr:uid="{6AFF1334-FA26-4088-A988-F2CD8DA75446}"/>
    <cellStyle name="40% - 强调文字颜色 1 3 3 6 2 4 2" xfId="15368" xr:uid="{500A9A41-18B8-4962-8843-882A39575848}"/>
    <cellStyle name="40% - 强调文字颜色 1 3 3 6 3" xfId="8860" xr:uid="{CE8E56B8-AB51-45CC-909F-E5A0FC8D33A1}"/>
    <cellStyle name="40% - 强调文字颜色 1 3 3 6 4" xfId="8862" xr:uid="{D71A8842-84FA-4890-A686-A291F0BC2E23}"/>
    <cellStyle name="40% - 强调文字颜色 1 3 3 6 5" xfId="12719" xr:uid="{A27F330A-02E3-4865-BD0E-9F321018C3F2}"/>
    <cellStyle name="40% - 强调文字颜色 1 3 3 7" xfId="14338" xr:uid="{E1A2D721-B1B8-4E2D-800E-F4759B918F9D}"/>
    <cellStyle name="40% - 强调文字颜色 1 3 3 7 2" xfId="8890" xr:uid="{EC1FAEF7-4CBD-49EE-BBB0-455A2617D6A0}"/>
    <cellStyle name="40% - 强调文字颜色 1 3 3 8" xfId="15369" xr:uid="{545DE7BB-2A59-4422-8136-5A326D57C0F2}"/>
    <cellStyle name="40% - 强调文字颜色 1 3 3 8 2" xfId="8907" xr:uid="{5F82AA78-551E-43FD-AC06-2AF52F1C5A4E}"/>
    <cellStyle name="40% - 强调文字颜色 1 3 3 9" xfId="15371" xr:uid="{E8F4131C-9EEC-4141-B0B1-158DE1A975F6}"/>
    <cellStyle name="40% - 强调文字颜色 1 3 4" xfId="15373" xr:uid="{7548DE21-5411-4D38-9E9E-265D87F1393E}"/>
    <cellStyle name="40% - 强调文字颜色 1 3 4 2" xfId="15374" xr:uid="{A116275E-653F-4A40-B14C-BCE80BBFF61E}"/>
    <cellStyle name="40% - 强调文字颜色 1 3 4 2 2" xfId="15375" xr:uid="{C93DB426-6259-4FC3-9DB5-5E0D76CC2B79}"/>
    <cellStyle name="40% - 强调文字颜色 1 3 4 2 2 2" xfId="10456" xr:uid="{E26947B6-8181-4C7F-8A02-5082C70558EC}"/>
    <cellStyle name="40% - 强调文字颜色 1 3 4 2 2 2 2" xfId="10458" xr:uid="{E46AD299-852E-447C-9676-BE3787327173}"/>
    <cellStyle name="40% - 强调文字颜色 1 3 4 2 2 2 2 2" xfId="15376" xr:uid="{0B572F44-8ECF-4110-AF1A-046C1A4A83E7}"/>
    <cellStyle name="40% - 强调文字颜色 1 3 4 2 2 2 2 2 2" xfId="15377" xr:uid="{21B263A7-E460-4F11-A44A-F8EA48E0E48E}"/>
    <cellStyle name="40% - 强调文字颜色 1 3 4 2 2 2 2 2 3" xfId="1954" xr:uid="{CBD80AB3-EE78-4D89-8C45-D633D9B467C7}"/>
    <cellStyle name="40% - 强调文字颜色 1 3 4 2 2 2 2 2 4" xfId="1974" xr:uid="{27DBDF37-FD78-4742-9845-56A540362752}"/>
    <cellStyle name="40% - 强调文字颜色 1 3 4 2 2 2 2 3" xfId="15378" xr:uid="{2AEE9B44-CBAE-40DC-A09F-2DAE7DD2EB0C}"/>
    <cellStyle name="40% - 强调文字颜色 1 3 4 2 2 2 2 3 2" xfId="15379" xr:uid="{58021EB5-4E0A-4AD9-B33E-837050C737AC}"/>
    <cellStyle name="40% - 强调文字颜色 1 3 4 2 2 2 2 4" xfId="15380" xr:uid="{F13C5B3B-23A2-4B37-B313-C6AEF9944B49}"/>
    <cellStyle name="40% - 强调文字颜色 1 3 4 2 2 2 2 4 2" xfId="15381" xr:uid="{F9D1755C-FAA1-45A5-9A83-4C603AA0FF25}"/>
    <cellStyle name="40% - 强调文字颜色 1 3 4 2 2 2 2 5" xfId="15382" xr:uid="{F1FA385A-0938-4E6D-9404-70073C66D6ED}"/>
    <cellStyle name="40% - 强调文字颜色 1 3 4 2 2 2 2 6" xfId="13401" xr:uid="{ACDD2FB3-B406-48D7-8779-BB8EBA3CD6D6}"/>
    <cellStyle name="40% - 强调文字颜色 1 3 4 2 2 2 2 6 2" xfId="13403" xr:uid="{D24EC76F-9BDA-4649-948B-EAA642887030}"/>
    <cellStyle name="40% - 强调文字颜色 1 3 4 2 2 2 2 7" xfId="13430" xr:uid="{406B59CE-C03B-41FE-A278-AE6C45E42FE4}"/>
    <cellStyle name="40% - 强调文字颜色 1 3 4 2 2 2 2 7 2" xfId="13432" xr:uid="{8969D927-4D36-4073-BB9F-60A13127E4DE}"/>
    <cellStyle name="40% - 强调文字颜色 1 3 4 2 2 2 3" xfId="15383" xr:uid="{B25D8F46-F9BD-49D7-AC15-8FE7BC1EB3DF}"/>
    <cellStyle name="40% - 强调文字颜色 1 3 4 2 2 2 4" xfId="15384" xr:uid="{E23F0A3B-59E8-4C56-A91D-C50BA78E7765}"/>
    <cellStyle name="40% - 强调文字颜色 1 3 4 2 2 2 5" xfId="15385" xr:uid="{EAAC8C8F-28BC-4AC1-9E52-C0A33C448362}"/>
    <cellStyle name="40% - 强调文字颜色 1 3 4 2 2 3" xfId="15389" xr:uid="{0597F78E-922E-478E-9FDA-96010202DE87}"/>
    <cellStyle name="40% - 强调文字颜色 1 3 4 2 2 3 2" xfId="15391" xr:uid="{6F9EF5E4-AFC7-41D1-8E86-AC327DCAB045}"/>
    <cellStyle name="40% - 强调文字颜色 1 3 4 2 2 3 2 2" xfId="15393" xr:uid="{902577E8-D5CD-4EB4-A20D-BF4CD75D2410}"/>
    <cellStyle name="40% - 强调文字颜色 1 3 4 2 2 3 2 3" xfId="15395" xr:uid="{B9E392AD-7251-42C3-9C11-D4C098EC15DC}"/>
    <cellStyle name="40% - 强调文字颜色 1 3 4 2 2 3 2 4" xfId="15397" xr:uid="{B2022AC5-E9A3-4EDE-853C-79A2EBAB4DEB}"/>
    <cellStyle name="40% - 强调文字颜色 1 3 4 2 2 3 3" xfId="15400" xr:uid="{046C7D37-741D-4520-B082-017F4FE9A930}"/>
    <cellStyle name="40% - 强调文字颜色 1 3 4 2 2 3 3 2" xfId="15403" xr:uid="{A1879A24-7F03-44EB-93BE-DB4799407D31}"/>
    <cellStyle name="40% - 强调文字颜色 1 3 4 2 2 3 4" xfId="15405" xr:uid="{F894D9FE-45B2-4EA6-8E75-946BC5EBA339}"/>
    <cellStyle name="40% - 强调文字颜色 1 3 4 2 2 3 4 2" xfId="15408" xr:uid="{604E8A6B-AF21-44B4-9740-163DA1B3853C}"/>
    <cellStyle name="40% - 强调文字颜色 1 3 4 2 2 3 5" xfId="15410" xr:uid="{A1AD38AB-2723-4072-86A4-413F0A93B3C8}"/>
    <cellStyle name="40% - 强调文字颜色 1 3 4 2 2 4" xfId="15413" xr:uid="{F1B3E777-B093-49E1-A792-EED04CEB5473}"/>
    <cellStyle name="40% - 强调文字颜色 1 3 4 2 2 5" xfId="15416" xr:uid="{B7F3C18A-56D6-42BE-AE38-771B37A279DA}"/>
    <cellStyle name="40% - 强调文字颜色 1 3 4 2 2 6" xfId="15420" xr:uid="{2729BF4B-1159-4608-BA88-E74A1A94430B}"/>
    <cellStyle name="40% - 强调文字颜色 1 3 4 2 3" xfId="15421" xr:uid="{A36BF912-52D6-4DF1-93CC-4E2904C906D2}"/>
    <cellStyle name="40% - 强调文字颜色 1 3 4 2 3 2" xfId="15422" xr:uid="{D16DEBD9-982F-4ECB-878F-4B8E4A46F305}"/>
    <cellStyle name="40% - 强调文字颜色 1 3 4 2 3 2 2" xfId="15423" xr:uid="{A7762B29-88E3-449D-ABA7-EDC03EE7451A}"/>
    <cellStyle name="40% - 强调文字颜色 1 3 4 2 3 2 2 2" xfId="15424" xr:uid="{29F6CF5D-8DEC-48AF-A37D-FC755F453626}"/>
    <cellStyle name="40% - 强调文字颜色 1 3 4 2 3 2 2 2 2" xfId="15425" xr:uid="{3AA3C9B2-0779-4106-98F3-1B7E5834AEE6}"/>
    <cellStyle name="40% - 强调文字颜色 1 3 4 2 3 2 2 3" xfId="15426" xr:uid="{BC8C629D-928C-427B-9506-49E2536C9AF2}"/>
    <cellStyle name="40% - 强调文字颜色 1 3 4 2 3 2 2 4" xfId="15427" xr:uid="{83BF2C95-BD86-4F42-BAE5-176ED61D1EFA}"/>
    <cellStyle name="40% - 强调文字颜色 1 3 4 2 3 2 2 4 2" xfId="2513" xr:uid="{6E9BEC3E-1F2B-4ADF-854D-76C40B7D679C}"/>
    <cellStyle name="40% - 强调文字颜色 1 3 4 2 3 2 3" xfId="15428" xr:uid="{5E86BA8D-2A2A-4234-A496-6D796F07C636}"/>
    <cellStyle name="40% - 强调文字颜色 1 3 4 2 3 2 4" xfId="15429" xr:uid="{B16BB88B-7DD5-44CC-BE22-2678012BD0C8}"/>
    <cellStyle name="40% - 强调文字颜色 1 3 4 2 3 2 5" xfId="15430" xr:uid="{404A1461-474E-4197-97BF-A90BCC79433D}"/>
    <cellStyle name="40% - 强调文字颜色 1 3 4 2 3 3" xfId="15433" xr:uid="{3D915CB9-673D-4329-A1D7-4C5B7AE9C787}"/>
    <cellStyle name="40% - 强调文字颜色 1 3 4 2 3 3 2" xfId="15435" xr:uid="{4B4C977A-6DF2-4FDE-9887-1070F31E5D82}"/>
    <cellStyle name="40% - 强调文字颜色 1 3 4 2 3 4" xfId="15437" xr:uid="{1FA0234E-21C9-49AC-B68D-FCC9E33CCC2B}"/>
    <cellStyle name="40% - 强调文字颜色 1 3 4 2 3 4 2" xfId="15439" xr:uid="{430BABE9-0159-42CC-B3A4-DF4E8C6353FE}"/>
    <cellStyle name="40% - 强调文字颜色 1 3 4 2 3 5" xfId="15441" xr:uid="{6742A6F8-CFD7-496F-8095-83F2E35C9DA5}"/>
    <cellStyle name="40% - 强调文字颜色 1 3 4 2 4" xfId="15442" xr:uid="{F884BCCC-1A10-45E9-AA09-1CA85F10E371}"/>
    <cellStyle name="40% - 强调文字颜色 1 3 4 2 4 2" xfId="15444" xr:uid="{423594B7-9F84-4A7E-81C1-B98B1B32ECD1}"/>
    <cellStyle name="40% - 强调文字颜色 1 3 4 2 4 2 2" xfId="15446" xr:uid="{C200A83F-B5E1-4B1D-9794-A24DE5B43118}"/>
    <cellStyle name="40% - 强调文字颜色 1 3 4 2 4 2 2 2" xfId="15447" xr:uid="{2C57EFDE-ED9E-43C5-9F84-25FCB0C8F2D3}"/>
    <cellStyle name="40% - 强调文字颜色 1 3 4 2 4 2 3" xfId="15449" xr:uid="{4B5BEA5F-4B0F-44BD-A642-AB19DF6255CF}"/>
    <cellStyle name="40% - 强调文字颜色 1 3 4 2 4 2 4" xfId="11098" xr:uid="{F21D2072-45BD-4219-A533-3982D14683CE}"/>
    <cellStyle name="40% - 强调文字颜色 1 3 4 2 4 2 4 2" xfId="11100" xr:uid="{6B0CCC6F-C6C8-4230-AFAA-B778DC6839FB}"/>
    <cellStyle name="40% - 强调文字颜色 1 3 4 2 4 3" xfId="15450" xr:uid="{F4DE9F71-822A-4A4F-8A39-E7087587AF57}"/>
    <cellStyle name="40% - 强调文字颜色 1 3 4 2 4 4" xfId="15455" xr:uid="{CDF0FB26-1F42-440E-AFB6-266F7F085817}"/>
    <cellStyle name="40% - 强调文字颜色 1 3 4 2 4 5" xfId="15459" xr:uid="{8D7A4E45-1319-4A94-885F-F8571C7169B7}"/>
    <cellStyle name="40% - 强调文字颜色 1 3 4 2 5" xfId="15462" xr:uid="{76829C11-CC84-44E1-8C23-886405FB5F6A}"/>
    <cellStyle name="40% - 强调文字颜色 1 3 4 2 5 2" xfId="15465" xr:uid="{FFBCC92E-C3E6-4843-AF1D-B73F7DA8C5AB}"/>
    <cellStyle name="40% - 强调文字颜色 1 3 4 2 6" xfId="15466" xr:uid="{52CBEF97-1458-4ED3-81C7-BBC3CB385A8D}"/>
    <cellStyle name="40% - 强调文字颜色 1 3 4 2 6 2" xfId="15468" xr:uid="{B12123B8-60FE-4D25-A7D0-D1760615C04E}"/>
    <cellStyle name="40% - 强调文字颜色 1 3 4 2 7" xfId="15469" xr:uid="{AAEB21EB-B6AF-4892-B895-1E15AD330F56}"/>
    <cellStyle name="40% - 强调文字颜色 1 3 4 3" xfId="15470" xr:uid="{3774131F-D28B-486B-8D33-D57B9CDC5401}"/>
    <cellStyle name="40% - 强调文字颜色 1 3 4 3 2" xfId="15472" xr:uid="{04C2A04F-27EE-4A46-A764-764DEF26D614}"/>
    <cellStyle name="40% - 强调文字颜色 1 3 4 3 2 2" xfId="15475" xr:uid="{7CA949CA-AF30-4DAF-8D9E-D1D0A1DF2960}"/>
    <cellStyle name="40% - 强调文字颜色 1 3 4 3 2 2 2" xfId="15476" xr:uid="{ECF2113E-5A3E-4450-8431-B21C83FAD394}"/>
    <cellStyle name="40% - 强调文字颜色 1 3 4 3 2 2 2 2" xfId="15477" xr:uid="{DEF698E9-2F45-4210-B5BE-52801FB26991}"/>
    <cellStyle name="40% - 强调文字颜色 1 3 4 3 2 2 2 2 2" xfId="15478" xr:uid="{92EAFC2D-2062-4533-AB64-29672D93CF6A}"/>
    <cellStyle name="40% - 强调文字颜色 1 3 4 3 2 2 2 3" xfId="15479" xr:uid="{B802D860-24C9-4993-81B5-5EBC20EC8DD6}"/>
    <cellStyle name="40% - 强调文字颜色 1 3 4 3 2 2 2 4" xfId="14375" xr:uid="{1979C7D0-D28D-419C-B572-019727AE1EA2}"/>
    <cellStyle name="40% - 强调文字颜色 1 3 4 3 2 2 2 4 2" xfId="15480" xr:uid="{25F6E72B-916F-4CFA-AE02-4BBDE809AE02}"/>
    <cellStyle name="40% - 强调文字颜色 1 3 4 3 2 2 3" xfId="15482" xr:uid="{32742C3A-8455-4399-983F-253562138925}"/>
    <cellStyle name="40% - 强调文字颜色 1 3 4 3 2 2 4" xfId="15484" xr:uid="{A72C5038-1169-4CA1-B995-8235B084879F}"/>
    <cellStyle name="40% - 强调文字颜色 1 3 4 3 2 2 5" xfId="15485" xr:uid="{8734EB6D-E5AE-4829-A0F9-FDF94692C5E2}"/>
    <cellStyle name="40% - 强调文字颜色 1 3 4 3 2 3" xfId="15487" xr:uid="{C55D0A47-8048-4FD2-B461-8B5472AF6630}"/>
    <cellStyle name="40% - 强调文字颜色 1 3 4 3 2 3 2" xfId="15488" xr:uid="{EAD3B2A4-4ACD-4AAE-90C1-742E0EC21859}"/>
    <cellStyle name="40% - 强调文字颜色 1 3 4 3 2 4" xfId="15489" xr:uid="{689975EC-3C96-48D1-AEEE-0983C9C82042}"/>
    <cellStyle name="40% - 强调文字颜色 1 3 4 3 2 4 2" xfId="15491" xr:uid="{3BD12734-3F92-4043-BC75-3598317CC597}"/>
    <cellStyle name="40% - 强调文字颜色 1 3 4 3 2 5" xfId="6430" xr:uid="{6FC4C211-8F4A-425B-8854-305A73542F71}"/>
    <cellStyle name="40% - 强调文字颜色 1 3 4 3 3" xfId="15493" xr:uid="{B070F099-9F7C-453B-A5C2-5333DCF0FB40}"/>
    <cellStyle name="40% - 强调文字颜色 1 3 4 3 3 2" xfId="15495" xr:uid="{7626114B-D8BB-4808-88B0-4810856B0B39}"/>
    <cellStyle name="40% - 强调文字颜色 1 3 4 3 3 2 2" xfId="15496" xr:uid="{BF64FB52-61C0-4566-99D3-4E312EA5DB74}"/>
    <cellStyle name="40% - 强调文字颜色 1 3 4 3 3 2 2 2" xfId="15497" xr:uid="{F3816BFB-5D6D-45A0-913E-79A737E2BDEC}"/>
    <cellStyle name="40% - 强调文字颜色 1 3 4 3 3 2 3" xfId="15499" xr:uid="{9B9857DE-5CC3-42B8-86D9-FC972ACBD59E}"/>
    <cellStyle name="40% - 强调文字颜色 1 3 4 3 3 2 4" xfId="15501" xr:uid="{B49E323F-9E91-4289-9789-D6ADFE41B30F}"/>
    <cellStyle name="40% - 强调文字颜色 1 3 4 3 3 2 4 2" xfId="15502" xr:uid="{4014C2A5-E746-4F82-A778-857B9D2A083D}"/>
    <cellStyle name="40% - 强调文字颜色 1 3 4 3 3 3" xfId="15503" xr:uid="{96E7E9AC-EEC7-423A-82D6-9CBE5418FA4C}"/>
    <cellStyle name="40% - 强调文字颜色 1 3 4 3 3 4" xfId="15506" xr:uid="{728FAA73-D668-4A2D-8FD4-AEF4E7D37325}"/>
    <cellStyle name="40% - 强调文字颜色 1 3 4 3 3 5" xfId="6506" xr:uid="{FF772AAB-5C01-4DCD-AB63-8A59177A6FBB}"/>
    <cellStyle name="40% - 强调文字颜色 1 3 4 3 4" xfId="15508" xr:uid="{EC4FE7E6-D553-43F7-8C4B-2A3766508D76}"/>
    <cellStyle name="40% - 强调文字颜色 1 3 4 3 4 2" xfId="15510" xr:uid="{14519ABE-CACE-4CA6-A846-F9D23A3037B3}"/>
    <cellStyle name="40% - 强调文字颜色 1 3 4 3 5" xfId="15511" xr:uid="{4F5291CC-F1F9-4836-B43D-8B8F08AE28A5}"/>
    <cellStyle name="40% - 强调文字颜色 1 3 4 3 5 2" xfId="15513" xr:uid="{30D165B8-1CD4-49B6-878E-97ABA65F3BA3}"/>
    <cellStyle name="40% - 强调文字颜色 1 3 4 3 6" xfId="15514" xr:uid="{C4D65E7D-95B9-48E3-98BF-C3A8D80FA25D}"/>
    <cellStyle name="40% - 强调文字颜色 1 3 4 4" xfId="15515" xr:uid="{D05EDDE5-E2A2-4097-BDAB-8E44D4FFC2FB}"/>
    <cellStyle name="40% - 强调文字颜色 1 3 4 4 2" xfId="15516" xr:uid="{9ECEBEFD-8B4A-42B3-B610-E74268FE23D9}"/>
    <cellStyle name="40% - 强调文字颜色 1 3 4 4 2 2" xfId="15518" xr:uid="{7FF657B1-B0D7-424C-B23F-0C69EDDEFDDF}"/>
    <cellStyle name="40% - 强调文字颜色 1 3 4 4 2 2 2" xfId="15520" xr:uid="{D9B96C1C-14C7-4734-9674-EF45999A20D0}"/>
    <cellStyle name="40% - 强调文字颜色 1 3 4 4 2 2 3" xfId="15522" xr:uid="{D4A09271-4F5E-478A-AC25-FF1B381D0944}"/>
    <cellStyle name="40% - 强调文字颜色 1 3 4 4 2 2 4" xfId="15523" xr:uid="{A8F7F01E-B45B-4122-81C7-7D14D076C042}"/>
    <cellStyle name="40% - 强调文字颜色 1 3 4 4 2 3" xfId="15526" xr:uid="{E82891CD-4AC5-42E3-A1F0-44547F501149}"/>
    <cellStyle name="40% - 强调文字颜色 1 3 4 4 2 3 2" xfId="15528" xr:uid="{1547D084-D40E-4949-9F0E-781BF7061CCB}"/>
    <cellStyle name="40% - 强调文字颜色 1 3 4 4 2 3 3" xfId="15529" xr:uid="{813AF49B-043E-4D1A-A2EA-1201555E0D86}"/>
    <cellStyle name="40% - 强调文字颜色 1 3 4 4 2 3 4" xfId="15530" xr:uid="{BE6E0EB7-0D21-4965-8872-DD5BADE267C9}"/>
    <cellStyle name="40% - 强调文字颜色 1 3 4 4 2 3 5" xfId="15533" xr:uid="{D11338A5-5237-4DED-B1E4-22B7C086B750}"/>
    <cellStyle name="40% - 强调文字颜色 1 3 4 4 2 4" xfId="15535" xr:uid="{B83D8E66-8F85-4ECC-843A-F0F0E136FEDD}"/>
    <cellStyle name="40% - 强调文字颜色 1 3 4 4 2 5" xfId="6688" xr:uid="{C2901695-B1A3-40A6-8A6B-D64981D8117A}"/>
    <cellStyle name="40% - 强调文字颜色 1 3 4 4 2 5 2" xfId="3447" xr:uid="{544461C8-8098-4D2B-864D-D42EE40A52DC}"/>
    <cellStyle name="40% - 强调文字颜色 1 3 4 4 2 6" xfId="6725" xr:uid="{58CC4535-95FE-4CC0-950D-076D774C37F3}"/>
    <cellStyle name="40% - 强调文字颜色 1 3 4 4 3" xfId="15536" xr:uid="{C63500F4-CA68-43C6-8B24-00AA6F907B0F}"/>
    <cellStyle name="40% - 强调文字颜色 1 3 4 4 4" xfId="15537" xr:uid="{5D639742-14B6-4F74-BDDE-87E2CEC76B22}"/>
    <cellStyle name="40% - 强调文字颜色 1 3 4 4 5" xfId="15538" xr:uid="{4D120516-C80C-4D66-9050-04CB00C2C73C}"/>
    <cellStyle name="40% - 强调文字颜色 1 3 4 5" xfId="15539" xr:uid="{D153F0B4-AD7C-486A-8070-7198AE72022A}"/>
    <cellStyle name="40% - 强调文字颜色 1 3 4 5 2" xfId="8971" xr:uid="{4C0E207B-7F34-4687-A625-FA9968305713}"/>
    <cellStyle name="40% - 强调文字颜色 1 3 4 5 2 2" xfId="15541" xr:uid="{18A24FBB-99E0-4CE8-A465-4772426AF4B3}"/>
    <cellStyle name="40% - 强调文字颜色 1 3 4 5 3" xfId="8974" xr:uid="{330D76EB-43C9-43CD-AE1F-7090E3B819FF}"/>
    <cellStyle name="40% - 强调文字颜色 1 3 4 5 3 2" xfId="15543" xr:uid="{F2D2BF27-4752-4A9B-B4EB-D357F6F31956}"/>
    <cellStyle name="40% - 强调文字颜色 1 3 4 5 4" xfId="8978" xr:uid="{20B77C8B-C9F0-4AB2-856B-C2290B0AA218}"/>
    <cellStyle name="40% - 强调文字颜色 1 3 4 6" xfId="15544" xr:uid="{252DD3FD-7028-40E5-BB09-CA4B4B1781C7}"/>
    <cellStyle name="40% - 强调文字颜色 1 3 4 6 2" xfId="8999" xr:uid="{278E110C-54C5-47A8-98AD-E58E0ED179C2}"/>
    <cellStyle name="40% - 强调文字颜色 1 3 4 6 2 2" xfId="15547" xr:uid="{17020C6B-5E52-4DAB-A4C9-CF7674680C4F}"/>
    <cellStyle name="40% - 强调文字颜色 1 3 4 6 2 3" xfId="15550" xr:uid="{D01A8DDD-DF05-488C-94A3-7BDD4075DA15}"/>
    <cellStyle name="40% - 强调文字颜色 1 3 4 6 2 4" xfId="6591" xr:uid="{2E7DF008-43F3-4D91-BC9A-0D2D2FAC69E1}"/>
    <cellStyle name="40% - 强调文字颜色 1 3 4 6 3" xfId="9001" xr:uid="{21D8A3C9-52F6-4C76-857F-775D1E5595AC}"/>
    <cellStyle name="40% - 强调文字颜色 1 3 4 6 3 2" xfId="15552" xr:uid="{E31D0AA5-0542-4F71-A84D-87DC86F675A5}"/>
    <cellStyle name="40% - 强调文字颜色 1 3 4 6 4" xfId="15553" xr:uid="{A4300F52-11F3-459B-9DE2-5C26E9A375FA}"/>
    <cellStyle name="40% - 强调文字颜色 1 3 4 6 4 2" xfId="15555" xr:uid="{205B63F5-0FF9-4DAB-BD57-B597F7191313}"/>
    <cellStyle name="40% - 强调文字颜色 1 3 4 6 5" xfId="15556" xr:uid="{5CAB1BFB-2774-4F29-B922-D3B0CAC1ED69}"/>
    <cellStyle name="40% - 强调文字颜色 1 3 4 7" xfId="15557" xr:uid="{479867FD-356B-40AF-830F-E0152ED63CF3}"/>
    <cellStyle name="40% - 强调文字颜色 1 3 4 8" xfId="15559" xr:uid="{4FD90E10-0B0E-4149-B9FF-137AC47EE10A}"/>
    <cellStyle name="40% - 强调文字颜色 1 3 4 9" xfId="15561" xr:uid="{F0F3E61D-BF1F-49D8-B777-A0D9335B1CDE}"/>
    <cellStyle name="40% - 强调文字颜色 1 3 5" xfId="2194" xr:uid="{459E5294-4E1C-4C0B-A692-A48DB25EBE38}"/>
    <cellStyle name="40% - 强调文字颜色 1 3 5 2" xfId="3617" xr:uid="{8D9F29FF-2592-4D61-AC44-AEF94D20435D}"/>
    <cellStyle name="40% - 强调文字颜色 1 3 5 2 2" xfId="15565" xr:uid="{44A00C45-DD34-41D6-83EA-7A6BE7B96D83}"/>
    <cellStyle name="40% - 强调文字颜色 1 3 5 2 2 2" xfId="15569" xr:uid="{C5A2F81A-CA13-4848-8D11-7BF7D512816E}"/>
    <cellStyle name="40% - 强调文字颜色 1 3 5 2 2 2 2" xfId="15572" xr:uid="{27D377EB-3F88-4AB2-AC83-E663E0341FA5}"/>
    <cellStyle name="40% - 强调文字颜色 1 3 5 2 2 2 2 2" xfId="15574" xr:uid="{30FCD2BB-9214-4A26-A733-5C0A1DEC153C}"/>
    <cellStyle name="40% - 强调文字颜色 1 3 5 2 2 2 2 3" xfId="15576" xr:uid="{6331A262-25F1-4D6A-9A63-AEB6ACBF48F4}"/>
    <cellStyle name="40% - 强调文字颜色 1 3 5 2 2 2 2 4" xfId="15579" xr:uid="{55E26D6C-B5B2-465A-8EC9-DD60F3B90F51}"/>
    <cellStyle name="40% - 强调文字颜色 1 3 5 2 2 2 3" xfId="15581" xr:uid="{5BC372AE-3574-4245-B365-3FE3BC1CB443}"/>
    <cellStyle name="40% - 强调文字颜色 1 3 5 2 2 2 3 2" xfId="15583" xr:uid="{7971F893-A7C7-4341-BECB-F0826C7F4B67}"/>
    <cellStyle name="40% - 强调文字颜色 1 3 5 2 2 2 4" xfId="15585" xr:uid="{761033F6-41B0-43A1-BE3A-F9AE4F5FA1CE}"/>
    <cellStyle name="40% - 强调文字颜色 1 3 5 2 2 2 4 2" xfId="15586" xr:uid="{C5C0BB54-E16F-4309-A84F-528C7DA0B70B}"/>
    <cellStyle name="40% - 强调文字颜色 1 3 5 2 2 2 5" xfId="15587" xr:uid="{17B7C0E2-AFB2-4677-987D-8E6E69E47B55}"/>
    <cellStyle name="40% - 强调文字颜色 1 3 5 2 2 3" xfId="15593" xr:uid="{79AED60C-F8AE-4992-AAD1-60C52AF62DA8}"/>
    <cellStyle name="40% - 强调文字颜色 1 3 5 2 2 3 2" xfId="15597" xr:uid="{24999215-6915-4582-967E-DC2A0E192CEC}"/>
    <cellStyle name="40% - 强调文字颜色 1 3 5 2 2 4" xfId="15601" xr:uid="{F46DE5EE-AD8B-4DCF-8753-F4D1C3D1AB1B}"/>
    <cellStyle name="40% - 强调文字颜色 1 3 5 2 2 4 2" xfId="12631" xr:uid="{2773F6E8-25EE-47E1-8282-D74D7A7D2959}"/>
    <cellStyle name="40% - 强调文字颜色 1 3 5 2 2 5" xfId="15603" xr:uid="{FB1EB7C8-A3D2-433B-90EB-240DFC03E6C6}"/>
    <cellStyle name="40% - 强调文字颜色 1 3 5 2 2 5 2" xfId="15606" xr:uid="{D37FB755-9511-43E0-BCC1-BC66DDD3C980}"/>
    <cellStyle name="40% - 强调文字颜色 1 3 5 2 2 6" xfId="15609" xr:uid="{CFA9F467-B13D-4F0F-86BD-CE97875AA43C}"/>
    <cellStyle name="40% - 强调文字颜色 1 3 5 2 2 7" xfId="15612" xr:uid="{324DE548-5261-44D5-BF75-EFE67274086E}"/>
    <cellStyle name="40% - 强调文字颜色 1 3 5 2 3" xfId="15616" xr:uid="{BC7CD43C-E14C-4262-AEDF-8292C645E2BE}"/>
    <cellStyle name="40% - 强调文字颜色 1 3 5 2 3 2" xfId="15620" xr:uid="{F5EE6209-865D-47CC-A531-0829E43FE884}"/>
    <cellStyle name="40% - 强调文字颜色 1 3 5 2 3 2 2" xfId="15622" xr:uid="{A4E16DB9-5937-46E0-A366-49A50B97BD25}"/>
    <cellStyle name="40% - 强调文字颜色 1 3 5 2 3 2 2 2" xfId="15623" xr:uid="{A4E238E3-6D95-4588-B7D0-599C32875C17}"/>
    <cellStyle name="40% - 强调文字颜色 1 3 5 2 3 2 3" xfId="15625" xr:uid="{C477AC56-545B-4763-8597-5517AC8CF4A7}"/>
    <cellStyle name="40% - 强调文字颜色 1 3 5 2 3 2 4" xfId="15627" xr:uid="{332AB3EC-E93C-4DDC-9FBC-13665F15338D}"/>
    <cellStyle name="40% - 强调文字颜色 1 3 5 2 3 2 4 2" xfId="15628" xr:uid="{B989D71A-4AB5-4092-BF0D-E2E5ADD86390}"/>
    <cellStyle name="40% - 强调文字颜色 1 3 5 2 3 3" xfId="15634" xr:uid="{6257DA4B-F924-456D-A524-DE591DBA06E8}"/>
    <cellStyle name="40% - 强调文字颜色 1 3 5 2 3 4" xfId="15639" xr:uid="{75D3FB1F-1F30-4ED8-B992-08AAFBF44937}"/>
    <cellStyle name="40% - 强调文字颜色 1 3 5 2 3 5" xfId="15642" xr:uid="{35AC6A1C-13AC-4385-BBB8-86BF64273D2B}"/>
    <cellStyle name="40% - 强调文字颜色 1 3 5 2 4" xfId="15645" xr:uid="{47536E55-6B63-406A-85AE-229352E9C8B4}"/>
    <cellStyle name="40% - 强调文字颜色 1 3 5 2 4 2" xfId="15647" xr:uid="{C4627930-D30D-4065-B1A0-35B9A442FCEE}"/>
    <cellStyle name="40% - 强调文字颜色 1 3 5 2 5" xfId="15650" xr:uid="{1157A6A3-1917-46CD-BDC9-D8F7E3588644}"/>
    <cellStyle name="40% - 强调文字颜色 1 3 5 2 5 2" xfId="15652" xr:uid="{7C7B55D5-C569-44ED-B5E9-3481F808CA21}"/>
    <cellStyle name="40% - 强调文字颜色 1 3 5 2 6" xfId="15655" xr:uid="{D7C9AA6F-4223-458F-9FA6-7BF12F1B9309}"/>
    <cellStyle name="40% - 强调文字颜色 1 3 5 3" xfId="15656" xr:uid="{301C7933-7B5F-43BE-BCD4-AEC05392756B}"/>
    <cellStyle name="40% - 强调文字颜色 1 3 5 3 2" xfId="15658" xr:uid="{A7570E6E-E230-4554-8CBB-5580C9AD048B}"/>
    <cellStyle name="40% - 强调文字颜色 1 3 5 3 2 2" xfId="15661" xr:uid="{C4D69238-39BB-4843-AB18-10D59D15BCC6}"/>
    <cellStyle name="40% - 强调文字颜色 1 3 5 3 2 2 2" xfId="15663" xr:uid="{4A4C6FD3-542F-4F1B-ACCA-EE2D3A8564AA}"/>
    <cellStyle name="40% - 强调文字颜色 1 3 5 3 2 2 3" xfId="15666" xr:uid="{9B3271FD-46B1-45D1-87CA-C44AA81AB2F4}"/>
    <cellStyle name="40% - 强调文字颜色 1 3 5 3 2 2 4" xfId="15667" xr:uid="{6E81C736-BEA5-4CB1-91F8-CFBA180A5F90}"/>
    <cellStyle name="40% - 强调文字颜色 1 3 5 3 2 3" xfId="15668" xr:uid="{3BC156EE-1ED0-4866-93DB-FA10033256D6}"/>
    <cellStyle name="40% - 强调文字颜色 1 3 5 3 2 3 2" xfId="15670" xr:uid="{311C0337-FC7F-485C-86F9-23B115051FE9}"/>
    <cellStyle name="40% - 强调文字颜色 1 3 5 3 2 4" xfId="15671" xr:uid="{B1FF3E4F-1A01-4478-AA3A-2751545487E2}"/>
    <cellStyle name="40% - 强调文字颜色 1 3 5 3 2 4 2" xfId="15673" xr:uid="{C6D862F6-D322-4FE6-9D3D-F27E77E718FC}"/>
    <cellStyle name="40% - 强调文字颜色 1 3 5 3 2 5" xfId="15677" xr:uid="{CF40F4CF-0E58-41B4-8012-1845848C5749}"/>
    <cellStyle name="40% - 强调文字颜色 1 3 5 3 3" xfId="15678" xr:uid="{BC9B2613-5891-4CF7-AE72-27F4782F7A59}"/>
    <cellStyle name="40% - 强调文字颜色 1 3 5 3 4" xfId="15681" xr:uid="{BA4E6F31-9A4D-4324-9ACC-C1413F1CFB8F}"/>
    <cellStyle name="40% - 强调文字颜色 1 3 5 3 5" xfId="15685" xr:uid="{6B9E8841-B2C7-4D78-A95A-CCDFCB215DAE}"/>
    <cellStyle name="40% - 强调文字颜色 1 3 5 4" xfId="15689" xr:uid="{ECBC1014-8856-4404-89C6-77329F3AB20B}"/>
    <cellStyle name="40% - 强调文字颜色 1 3 5 4 2" xfId="15692" xr:uid="{E6AEAA66-1DA0-4239-A801-93F1CED67157}"/>
    <cellStyle name="40% - 强调文字颜色 1 3 5 4 2 2" xfId="15694" xr:uid="{A4A4669B-384A-4E6F-9F10-91B824972296}"/>
    <cellStyle name="40% - 强调文字颜色 1 3 5 4 2 3" xfId="15697" xr:uid="{98577E28-25C4-4A7F-BB9B-EB530802D6EC}"/>
    <cellStyle name="40% - 强调文字颜色 1 3 5 4 2 4" xfId="15699" xr:uid="{8352905C-BB4E-450E-8727-DD73FE1EE123}"/>
    <cellStyle name="40% - 强调文字颜色 1 3 5 4 3" xfId="15700" xr:uid="{A3915533-B573-44CD-8873-A17BC5780AB9}"/>
    <cellStyle name="40% - 强调文字颜色 1 3 5 4 3 2" xfId="15702" xr:uid="{77ACB0D3-AC2B-4CE8-BB71-A199EB8D0558}"/>
    <cellStyle name="40% - 强调文字颜色 1 3 5 4 4" xfId="15704" xr:uid="{B9D4469F-2F92-49E6-8268-303E7E75B7F2}"/>
    <cellStyle name="40% - 强调文字颜色 1 3 5 4 4 2" xfId="15706" xr:uid="{795C217A-D23C-4BB9-AA29-C121590D203F}"/>
    <cellStyle name="40% - 强调文字颜色 1 3 5 4 5" xfId="15707" xr:uid="{67E9070C-1EBE-421C-8F65-89097465ED5A}"/>
    <cellStyle name="40% - 强调文字颜色 1 3 5 5" xfId="15708" xr:uid="{ABDE4490-88CB-4166-891C-F3A76346B745}"/>
    <cellStyle name="40% - 强调文字颜色 1 3 5 6" xfId="15709" xr:uid="{5C398D9D-06EB-4492-A659-D2FF733C6670}"/>
    <cellStyle name="40% - 强调文字颜色 1 3 5 7" xfId="15710" xr:uid="{31B600FA-F77E-4455-8E62-379000CA32C6}"/>
    <cellStyle name="40% - 强调文字颜色 1 3 6" xfId="2204" xr:uid="{76B43EC2-190E-476C-B0D5-03FBF9EC0004}"/>
    <cellStyle name="40% - 强调文字颜色 1 3 6 2" xfId="4126" xr:uid="{16D5EBD3-12AA-4E6F-B0C2-4DF78F42403C}"/>
    <cellStyle name="40% - 强调文字颜色 1 3 6 2 2" xfId="12998" xr:uid="{137AE867-E464-46EF-9428-6E3FCFD3AF91}"/>
    <cellStyle name="40% - 强调文字颜色 1 3 6 2 2 2" xfId="15711" xr:uid="{4B710C10-2754-4647-BC9C-BE7EAF6555A6}"/>
    <cellStyle name="40% - 强调文字颜色 1 3 6 2 2 2 2" xfId="10730" xr:uid="{675DF1FC-F68D-48DF-8C61-6AB9B259133A}"/>
    <cellStyle name="40% - 强调文字颜色 1 3 6 2 2 2 2 2" xfId="304" xr:uid="{9EEEA01D-5794-4B66-B653-6FD801409AD0}"/>
    <cellStyle name="40% - 强调文字颜色 1 3 6 2 2 2 2 3" xfId="324" xr:uid="{E691D7A7-2B4A-4417-A167-67183919051D}"/>
    <cellStyle name="40% - 强调文字颜色 1 3 6 2 2 2 3" xfId="10849" xr:uid="{E92DA3A7-E453-4CF6-8E21-B7E2B45C79C3}"/>
    <cellStyle name="40% - 强调文字颜色 1 3 6 2 2 2 3 2" xfId="10851" xr:uid="{320A89FB-5D46-47C7-9B39-A1250D89D9CD}"/>
    <cellStyle name="40% - 强调文字颜色 1 3 6 2 2 2 4" xfId="10917" xr:uid="{8189783A-13B1-4949-B9DE-FC26842D2803}"/>
    <cellStyle name="40% - 强调文字颜色 1 3 6 2 2 3" xfId="15712" xr:uid="{2298390D-2FC0-4E82-8AA0-8B98A56A3E17}"/>
    <cellStyle name="40% - 强调文字颜色 1 3 6 2 2 3 2" xfId="15713" xr:uid="{CDE84398-C909-4566-BEB7-43B2D7EF77A0}"/>
    <cellStyle name="40% - 强调文字颜色 1 3 6 2 2 4" xfId="15714" xr:uid="{7F8F4225-6ACC-4295-A068-D53305ECC8C9}"/>
    <cellStyle name="40% - 强调文字颜色 1 3 6 2 2 4 2" xfId="15715" xr:uid="{BA6800E0-FDA9-492A-AA4D-8ACEA8CCA346}"/>
    <cellStyle name="40% - 强调文字颜色 1 3 6 2 2 5" xfId="15716" xr:uid="{22E262F3-AE4A-41E2-ACAD-655221A432CC}"/>
    <cellStyle name="40% - 强调文字颜色 1 3 6 2 3" xfId="13002" xr:uid="{F33BD341-BA7E-4D94-9F03-EC5C14FCF46D}"/>
    <cellStyle name="40% - 强调文字颜色 1 3 6 2 4" xfId="13006" xr:uid="{85ABFAD8-2C3C-4696-B76B-32C9B10A2A11}"/>
    <cellStyle name="40% - 强调文字颜色 1 3 6 2 5" xfId="13010" xr:uid="{AE6F6268-A182-4FBB-B147-DC2B8228AE30}"/>
    <cellStyle name="40% - 强调文字颜色 1 3 6 3" xfId="4132" xr:uid="{FD2961FA-20EA-4301-95DE-52C5238ADBE8}"/>
    <cellStyle name="40% - 强调文字颜色 1 3 6 3 2" xfId="13014" xr:uid="{24FF70F5-ACFD-48C1-A89A-965F974C68A9}"/>
    <cellStyle name="40% - 强调文字颜色 1 3 6 3 2 2" xfId="15717" xr:uid="{F316D5CD-5DE0-4E88-8D8E-EF5C0BC0E14B}"/>
    <cellStyle name="40% - 强调文字颜色 1 3 6 3 2 3" xfId="15718" xr:uid="{3BDB61C7-226F-4F24-A08C-85A6A79DCFCD}"/>
    <cellStyle name="40% - 强调文字颜色 1 3 6 3 2 4" xfId="15719" xr:uid="{6017CFAE-3448-47EE-B575-94F1FCAA351B}"/>
    <cellStyle name="40% - 强调文字颜色 1 3 6 3 3" xfId="15720" xr:uid="{2022A47D-4FC8-4943-8149-E0BA96F9E3A2}"/>
    <cellStyle name="40% - 强调文字颜色 1 3 6 3 3 2" xfId="15726" xr:uid="{FA726E6E-60F8-4ADD-A89C-A8284F2AEF03}"/>
    <cellStyle name="40% - 强调文字颜色 1 3 6 3 4" xfId="15727" xr:uid="{E2EE2E6B-C842-4BD5-AF3B-6C4890579926}"/>
    <cellStyle name="40% - 强调文字颜色 1 3 6 3 4 2" xfId="15733" xr:uid="{5A047816-7A74-426A-9AEB-E1731B8645F6}"/>
    <cellStyle name="40% - 强调文字颜色 1 3 6 3 5" xfId="15737" xr:uid="{063298A7-B2AD-4648-8414-A6F3B3A10FBC}"/>
    <cellStyle name="40% - 强调文字颜色 1 3 6 4" xfId="13020" xr:uid="{6C694AE0-3221-4935-97ED-E0AD6BE48817}"/>
    <cellStyle name="40% - 强调文字颜色 1 3 6 5" xfId="15738" xr:uid="{EECF4D3B-A151-4A59-BCEA-694B4FFE6707}"/>
    <cellStyle name="40% - 强调文字颜色 1 3 6 6" xfId="15739" xr:uid="{30BE4A0C-0D03-4E89-AD38-A55E8BE6AC4C}"/>
    <cellStyle name="40% - 强调文字颜色 1 3 7" xfId="2214" xr:uid="{2E661C20-0F9A-48D0-913C-B112620E5D11}"/>
    <cellStyle name="40% - 强调文字颜色 1 3 7 2" xfId="4142" xr:uid="{F680F836-6287-4C1A-8679-C15C4281FACA}"/>
    <cellStyle name="40% - 强调文字颜色 1 3 7 2 2" xfId="15742" xr:uid="{3D9E828E-7C11-4DF0-B27F-1FBB2B5BB426}"/>
    <cellStyle name="40% - 强调文字颜色 1 3 7 2 2 2" xfId="15743" xr:uid="{69C129F3-8861-4C94-9A6A-8A8F13FFBC26}"/>
    <cellStyle name="40% - 强调文字颜色 1 3 7 2 2 3" xfId="15744" xr:uid="{2B775368-207C-47F1-B023-29134A9E1DBD}"/>
    <cellStyle name="40% - 强调文字颜色 1 3 7 2 2 4" xfId="15746" xr:uid="{C982F3B7-DEF9-4055-9811-56410B4E97DE}"/>
    <cellStyle name="40% - 强调文字颜色 1 3 7 2 3" xfId="15747" xr:uid="{F035393E-2B41-4403-B8B1-8089BAC2ADC8}"/>
    <cellStyle name="40% - 强调文字颜色 1 3 7 2 3 2" xfId="15752" xr:uid="{4D5D4E36-845E-4AC5-85F8-CE03159B039D}"/>
    <cellStyle name="40% - 强调文字颜色 1 3 7 2 3 3" xfId="15755" xr:uid="{E148EAF4-59E6-41EF-A9C6-EC38C37CF53B}"/>
    <cellStyle name="40% - 强调文字颜色 1 3 7 2 4" xfId="15757" xr:uid="{90A70C8A-5F8F-4308-855A-F514172E276E}"/>
    <cellStyle name="40% - 强调文字颜色 1 3 7 2 5" xfId="15759" xr:uid="{FBEC8D7F-9585-43D2-9353-051DEA2AE468}"/>
    <cellStyle name="40% - 强调文字颜色 1 3 7 2 5 2" xfId="15761" xr:uid="{C51F02BC-75BC-4390-AE67-E5DDF686A38C}"/>
    <cellStyle name="40% - 强调文字颜色 1 3 7 3" xfId="13029" xr:uid="{B69A6894-F5D8-4778-88DE-47749A1AAFAE}"/>
    <cellStyle name="40% - 强调文字颜色 1 3 7 4" xfId="15763" xr:uid="{5C56D05A-2F6D-4CA0-9548-41430A323195}"/>
    <cellStyle name="40% - 强调文字颜色 1 3 7 5" xfId="7017" xr:uid="{285D433F-0BBA-4364-A75C-193F1D31A819}"/>
    <cellStyle name="40% - 强调文字颜色 1 3 8" xfId="3624" xr:uid="{81B02E8D-90E9-4A4C-8888-519D708F4FF3}"/>
    <cellStyle name="40% - 强调文字颜色 1 3 8 2" xfId="4106" xr:uid="{0973F4C8-2BB8-4E98-B208-9F6F022AEEAF}"/>
    <cellStyle name="40% - 强调文字颜色 1 3 8 2 2" xfId="15767" xr:uid="{22435327-2B31-4C82-8624-A550808801DA}"/>
    <cellStyle name="40% - 强调文字颜色 1 3 8 3" xfId="15769" xr:uid="{CD2E2A1E-12C5-411B-9778-384E5802CDAB}"/>
    <cellStyle name="40% - 强调文字颜色 1 3 8 3 2" xfId="15773" xr:uid="{6288319B-422A-48FF-AF52-F6E5BBF701A9}"/>
    <cellStyle name="40% - 强调文字颜色 1 3 8 4" xfId="15775" xr:uid="{D22C7B9B-BC15-4D88-860B-1051EECF20C6}"/>
    <cellStyle name="40% - 强调文字颜色 1 3 9" xfId="3633" xr:uid="{9B0E120B-06DB-481F-B350-84EBA51F6BB2}"/>
    <cellStyle name="40% - 强调文字颜色 1 3 9 2" xfId="13030" xr:uid="{DA8D9318-A7C5-4888-86FE-3451D3CE677D}"/>
    <cellStyle name="40% - 强调文字颜色 1 3 9 2 2" xfId="8918" xr:uid="{7D6FEC84-7D61-4874-BA77-A468216630AA}"/>
    <cellStyle name="40% - 强调文字颜色 1 3 9 2 2 2" xfId="8921" xr:uid="{99A6D095-19E6-4659-BC67-B5909736C5DD}"/>
    <cellStyle name="40% - 强调文字颜色 1 3 9 2 2 3" xfId="8983" xr:uid="{9391BBE1-C89B-474E-83DE-CCF6D2DA2D39}"/>
    <cellStyle name="40% - 强调文字颜色 1 3 9 2 3" xfId="9030" xr:uid="{40621ECD-A64C-4C22-BCCD-4581E113B5C5}"/>
    <cellStyle name="40% - 强调文字颜色 1 3 9 2 3 2" xfId="9036" xr:uid="{EC928B49-BC2B-459A-8F67-19D053ED9EC6}"/>
    <cellStyle name="40% - 强调文字颜色 1 3 9 2 4" xfId="9091" xr:uid="{970CA37D-7B52-40D9-91DD-1D576839371A}"/>
    <cellStyle name="40% - 强调文字颜色 1 3 9 3" xfId="15778" xr:uid="{02B2B80F-6404-4131-ACA4-98CB2AB175FD}"/>
    <cellStyle name="40% - 强调文字颜色 1 3 9 3 2" xfId="9276" xr:uid="{A9A9A6B7-7122-4AAA-A9E2-3C1D70D36530}"/>
    <cellStyle name="40% - 强调文字颜色 1 3 9 4" xfId="15781" xr:uid="{4A5165A1-0194-4D0E-BD01-61FA18F01819}"/>
    <cellStyle name="40% - 强调文字颜色 1 3 9 4 2" xfId="9469" xr:uid="{EAE34625-32D3-4C53-999D-A0627CE50ABB}"/>
    <cellStyle name="40% - 强调文字颜色 1 3 9 5" xfId="4212" xr:uid="{D495B764-5505-4D2E-9F46-8EBD1EC97A55}"/>
    <cellStyle name="40% - 强调文字颜色 1 4" xfId="15782" xr:uid="{A892B3B2-6B49-4D48-B294-A778CA5FD81F}"/>
    <cellStyle name="40% - 强调文字颜色 1 5" xfId="15785" xr:uid="{D203915D-8A88-489C-ABCE-796EAC88F476}"/>
    <cellStyle name="40% - 强调文字颜色 1 6" xfId="15786" xr:uid="{1435EDB0-9031-41C9-B3FC-74596E99F91F}"/>
    <cellStyle name="40% - 强调文字颜色 2 2" xfId="11516" xr:uid="{2AE227F9-1406-4408-95B3-B55664ECC12A}"/>
    <cellStyle name="40% - 强调文字颜色 2 2 10" xfId="15787" xr:uid="{3DD0D808-7C86-4E91-9D9C-58BB02FE35F7}"/>
    <cellStyle name="40% - 强调文字颜色 2 2 10 2" xfId="15788" xr:uid="{DABB4B05-D109-4118-9CBE-0169AC96AEF0}"/>
    <cellStyle name="40% - 强调文字颜色 2 2 11" xfId="15789" xr:uid="{C0064675-D6D5-4F00-8180-172C9B10F81C}"/>
    <cellStyle name="40% - 强调文字颜色 2 2 11 2" xfId="2334" xr:uid="{3868A3CB-9FB9-47EC-9634-1FCB603C428A}"/>
    <cellStyle name="40% - 强调文字颜色 2 2 12" xfId="2340" xr:uid="{A31A715C-D250-47C0-8EDB-4DA80B58A038}"/>
    <cellStyle name="40% - 强调文字颜色 2 2 12 2" xfId="2351" xr:uid="{39BE1184-C9F9-41CC-93FB-661CC69B2023}"/>
    <cellStyle name="40% - 强调文字颜色 2 2 2" xfId="15791" xr:uid="{260DC56D-BC3D-490E-8789-9B2ED1BC3ED5}"/>
    <cellStyle name="40% - 强调文字颜色 2 2 2 10" xfId="15792" xr:uid="{D2D1B6EE-95FD-4712-95C6-E67C4E97112E}"/>
    <cellStyle name="40% - 强调文字颜色 2 2 2 2" xfId="15794" xr:uid="{912D8992-2FCA-4668-92A4-AB542325112E}"/>
    <cellStyle name="40% - 强调文字颜色 2 2 2 2 2" xfId="15797" xr:uid="{30AA8E49-676E-4967-8604-C271F007F4EC}"/>
    <cellStyle name="40% - 强调文字颜色 2 2 2 2 2 2" xfId="15798" xr:uid="{A20F4563-CA33-46BB-9E98-E0F3004BD048}"/>
    <cellStyle name="40% - 强调文字颜色 2 2 2 2 2 2 2" xfId="15799" xr:uid="{DE38E3F0-485A-4A1A-9B12-7C5ADFC6C422}"/>
    <cellStyle name="40% - 强调文字颜色 2 2 2 2 2 2 2 2" xfId="15800" xr:uid="{8DBB81C6-2AD1-46C0-9985-088A054B25D9}"/>
    <cellStyle name="40% - 强调文字颜色 2 2 2 2 2 2 2 2 2" xfId="15801" xr:uid="{CB96660C-7BB6-4139-8641-CF7C2D29C054}"/>
    <cellStyle name="40% - 强调文字颜色 2 2 2 2 2 2 2 2 3" xfId="15802" xr:uid="{344D50E6-B9D4-4E6D-BFDC-87D904046D13}"/>
    <cellStyle name="40% - 强调文字颜色 2 2 2 2 2 2 2 2 4" xfId="15803" xr:uid="{9225E9BF-0A6A-4CD6-969A-9C0BC62BBC76}"/>
    <cellStyle name="40% - 强调文字颜色 2 2 2 2 2 2 2 3" xfId="15804" xr:uid="{4D3528B8-E971-4B5B-A41E-EE43B317947B}"/>
    <cellStyle name="40% - 强调文字颜色 2 2 2 2 2 2 2 3 2" xfId="15805" xr:uid="{4BCF2C5A-E993-4B57-9E5B-F6086139C20D}"/>
    <cellStyle name="40% - 强调文字颜色 2 2 2 2 2 2 2 4" xfId="15806" xr:uid="{1A03F702-264C-462E-876B-D045E18A0A4E}"/>
    <cellStyle name="40% - 强调文字颜色 2 2 2 2 2 2 2 4 2" xfId="15808" xr:uid="{99FA2DF1-7076-478C-ADCE-75EFE196A211}"/>
    <cellStyle name="40% - 强调文字颜色 2 2 2 2 2 2 2 5" xfId="15810" xr:uid="{C2E67B40-0BCC-4EC9-8D48-143643A38389}"/>
    <cellStyle name="40% - 强调文字颜色 2 2 2 2 2 2 3" xfId="15812" xr:uid="{54F10552-C9FE-42B1-9AB9-36A73E8D3867}"/>
    <cellStyle name="40% - 强调文字颜色 2 2 2 2 2 2 4" xfId="15814" xr:uid="{78493FEC-4FFA-4AB1-A8D5-32A2A05B5AE5}"/>
    <cellStyle name="40% - 强调文字颜色 2 2 2 2 2 2 5" xfId="15816" xr:uid="{0C1B8BE5-C34E-49DC-B2BC-7EB2D00380BB}"/>
    <cellStyle name="40% - 强调文字颜色 2 2 2 2 2 3" xfId="15817" xr:uid="{4CF3101E-A23D-439D-B7E0-3A172B461CD5}"/>
    <cellStyle name="40% - 强调文字颜色 2 2 2 2 2 3 2" xfId="14682" xr:uid="{819B2C5C-F147-4910-AAD8-AE36560F42E6}"/>
    <cellStyle name="40% - 强调文字颜色 2 2 2 2 2 3 2 2" xfId="15818" xr:uid="{B9EE1178-5A0B-4485-85D6-C1579A6DA0AF}"/>
    <cellStyle name="40% - 强调文字颜色 2 2 2 2 2 3 2 3" xfId="15819" xr:uid="{338D0A4E-84BD-494D-B701-7AAD8A658ABE}"/>
    <cellStyle name="40% - 强调文字颜色 2 2 2 2 2 3 2 4" xfId="15820" xr:uid="{A7FBA136-5F87-4AFA-9D57-AAD065BC4DDF}"/>
    <cellStyle name="40% - 强调文字颜色 2 2 2 2 2 3 3" xfId="14684" xr:uid="{11B9F5AC-7CC7-4D13-8CC9-6BA60206FAAC}"/>
    <cellStyle name="40% - 强调文字颜色 2 2 2 2 2 3 3 2" xfId="15822" xr:uid="{9880BEE2-62D8-4EDE-A89F-955D74E74DE8}"/>
    <cellStyle name="40% - 强调文字颜色 2 2 2 2 2 3 4" xfId="14687" xr:uid="{D7B51846-DB8F-4D17-B306-6D2886B2F7FA}"/>
    <cellStyle name="40% - 强调文字颜色 2 2 2 2 2 3 4 2" xfId="2117" xr:uid="{DF7ACF68-4A12-4319-BC95-4093CF2A83AA}"/>
    <cellStyle name="40% - 强调文字颜色 2 2 2 2 2 3 5" xfId="15824" xr:uid="{D510C63C-CD4D-4B4A-A54A-B5DEF1131D7D}"/>
    <cellStyle name="40% - 强调文字颜色 2 2 2 2 2 4" xfId="15825" xr:uid="{2A3FB800-8CBD-4526-AAA7-49B9476D26DE}"/>
    <cellStyle name="40% - 强调文字颜色 2 2 2 2 2 4 2" xfId="10367" xr:uid="{24809816-C107-4508-B856-8A40A20B9A3E}"/>
    <cellStyle name="40% - 强调文字颜色 2 2 2 2 2 4 3" xfId="15826" xr:uid="{9EB0ECAE-7DE0-44DB-85B2-DD3AC0D80126}"/>
    <cellStyle name="40% - 强调文字颜色 2 2 2 2 2 5" xfId="15830" xr:uid="{83919F7E-9F50-4497-B1D7-4467E198BAAF}"/>
    <cellStyle name="40% - 强调文字颜色 2 2 2 2 2 5 2" xfId="10549" xr:uid="{3AD1F4D9-872E-4E45-B3B8-32143AC93C07}"/>
    <cellStyle name="40% - 强调文字颜色 2 2 2 2 2 6" xfId="15835" xr:uid="{469D67F4-5AFC-4098-B4AC-3C1BEB3EE8F8}"/>
    <cellStyle name="40% - 强调文字颜色 2 2 2 2 3" xfId="15836" xr:uid="{A9B17D88-6D6C-4814-8CC6-E5896E937C11}"/>
    <cellStyle name="40% - 强调文字颜色 2 2 2 2 3 2" xfId="15837" xr:uid="{2D6E7EEE-41E7-4874-97D1-D61CAE563AE4}"/>
    <cellStyle name="40% - 强调文字颜色 2 2 2 2 3 2 2" xfId="15839" xr:uid="{65C576E7-D543-4E32-817C-27AEA8D14F60}"/>
    <cellStyle name="40% - 强调文字颜色 2 2 2 2 3 2 2 2" xfId="15841" xr:uid="{FDB939B8-A63B-494B-837F-8EFBD168024A}"/>
    <cellStyle name="40% - 强调文字颜色 2 2 2 2 3 2 2 3" xfId="15843" xr:uid="{889DC8ED-7700-4D75-A644-56A2F05993FB}"/>
    <cellStyle name="40% - 强调文字颜色 2 2 2 2 3 2 2 4" xfId="10991" xr:uid="{C7E72737-4077-4491-85DB-4F47A4F35354}"/>
    <cellStyle name="40% - 强调文字颜色 2 2 2 2 3 2 3" xfId="15443" xr:uid="{3241528E-34BE-43CC-8B13-1EDBB4FAEFF9}"/>
    <cellStyle name="40% - 强调文字颜色 2 2 2 2 3 2 3 2" xfId="15445" xr:uid="{27922787-530B-43DF-9CCF-23C4269EF9F0}"/>
    <cellStyle name="40% - 强调文字颜色 2 2 2 2 3 2 4" xfId="15453" xr:uid="{87F541C4-5FC3-4BA0-BFD4-24F3024D2923}"/>
    <cellStyle name="40% - 强调文字颜色 2 2 2 2 3 2 4 2" xfId="15846" xr:uid="{29D60284-D05C-4A2B-A21C-92BEACEA1E88}"/>
    <cellStyle name="40% - 强调文字颜色 2 2 2 2 3 2 5" xfId="15458" xr:uid="{AF50EBB3-D548-4317-9C5B-B3A143F96299}"/>
    <cellStyle name="40% - 强调文字颜色 2 2 2 2 3 3" xfId="15848" xr:uid="{0888F33A-05EF-461C-BCA5-FF792F0E2A45}"/>
    <cellStyle name="40% - 强调文字颜色 2 2 2 2 3 4" xfId="15850" xr:uid="{8811BA57-E933-4FC5-AC16-D13CF4B362BA}"/>
    <cellStyle name="40% - 强调文字颜色 2 2 2 2 3 5" xfId="15854" xr:uid="{B8BC9E0F-E970-425C-81A1-B26F83C7C3C1}"/>
    <cellStyle name="40% - 强调文字颜色 2 2 2 2 4" xfId="15855" xr:uid="{F15529AF-FA94-4122-9308-9B57839745AC}"/>
    <cellStyle name="40% - 强调文字颜色 2 2 2 2 4 2" xfId="15856" xr:uid="{E6D74E4E-A719-4F53-B504-E6D1BFFC5125}"/>
    <cellStyle name="40% - 强调文字颜色 2 2 2 2 4 2 2" xfId="15858" xr:uid="{7400CDFD-C9FB-41C4-9B81-946988B0EED2}"/>
    <cellStyle name="40% - 强调文字颜色 2 2 2 2 4 2 3" xfId="15509" xr:uid="{E78C0B9C-9F34-475D-87E0-504CDD0129D4}"/>
    <cellStyle name="40% - 强调文字颜色 2 2 2 2 4 2 4" xfId="15860" xr:uid="{7455935A-30A2-4A90-9618-1704A18E878F}"/>
    <cellStyle name="40% - 强调文字颜色 2 2 2 2 4 3" xfId="15862" xr:uid="{2F519EE5-4F7F-40B4-AC02-525D199827CF}"/>
    <cellStyle name="40% - 强调文字颜色 2 2 2 2 4 3 2" xfId="15865" xr:uid="{03677CDB-2404-47F8-B83C-9D2AC4A28B0D}"/>
    <cellStyle name="40% - 强调文字颜色 2 2 2 2 4 4" xfId="15866" xr:uid="{90D607B3-C685-4375-8621-FD8205543196}"/>
    <cellStyle name="40% - 强调文字颜色 2 2 2 2 4 4 2" xfId="15868" xr:uid="{DB1F8C14-CCB3-4F2F-B127-38EEF554CA71}"/>
    <cellStyle name="40% - 强调文字颜色 2 2 2 2 4 5" xfId="15872" xr:uid="{B93BBE6E-98EF-4A2B-92FF-E2893688B3DD}"/>
    <cellStyle name="40% - 强调文字颜色 2 2 2 2 5" xfId="15873" xr:uid="{E4350E87-A4C5-4BFB-B5F0-26F4A21DD18A}"/>
    <cellStyle name="40% - 强调文字颜色 2 2 2 2 6" xfId="15874" xr:uid="{10AE4B8B-2E0E-49A8-AFA8-68D9AA7E45A1}"/>
    <cellStyle name="40% - 强调文字颜色 2 2 2 2 7" xfId="15875" xr:uid="{2DE4A00B-3D5D-46FD-9F47-4E508C67BEEF}"/>
    <cellStyle name="40% - 强调文字颜色 2 2 2 3" xfId="15876" xr:uid="{F58E1785-AB98-4CC9-B914-330BAE95FDF1}"/>
    <cellStyle name="40% - 强调文字颜色 2 2 2 3 2" xfId="15877" xr:uid="{860D24F2-7DE2-4C45-8E76-D50CC9231592}"/>
    <cellStyle name="40% - 强调文字颜色 2 2 2 3 2 2" xfId="15880" xr:uid="{830DEEBF-2F5C-4CCE-AB84-234084981EB3}"/>
    <cellStyle name="40% - 强调文字颜色 2 2 2 3 2 2 2" xfId="15881" xr:uid="{535FC001-CCFB-4DEB-A7F3-E0052380AADF}"/>
    <cellStyle name="40% - 强调文字颜色 2 2 2 3 2 2 2 2" xfId="15884" xr:uid="{36AAE92D-208E-46F0-A321-0BB6419B52E7}"/>
    <cellStyle name="40% - 强调文字颜色 2 2 2 3 2 2 2 3" xfId="15885" xr:uid="{AF3C03EF-5942-46EA-B3F3-C0AF25CE64FE}"/>
    <cellStyle name="40% - 强调文字颜色 2 2 2 3 2 2 2 4" xfId="15887" xr:uid="{0F70EE57-D24A-480A-977E-C8B26AD4F5EB}"/>
    <cellStyle name="40% - 强调文字颜色 2 2 2 3 2 2 3" xfId="15889" xr:uid="{0F1B4353-4F18-4391-9AFD-4261B96C613A}"/>
    <cellStyle name="40% - 强调文字颜色 2 2 2 3 2 2 3 2" xfId="15892" xr:uid="{AED31499-E663-4C28-B801-B70077707AFC}"/>
    <cellStyle name="40% - 强调文字颜色 2 2 2 3 2 2 4" xfId="15893" xr:uid="{86FA61B8-2089-4B59-8667-473F7D6AE3BD}"/>
    <cellStyle name="40% - 强调文字颜色 2 2 2 3 2 2 4 2" xfId="15899" xr:uid="{22B8B248-8E2F-4C8C-87BC-0FB84C440A8C}"/>
    <cellStyle name="40% - 强调文字颜色 2 2 2 3 2 2 5" xfId="15900" xr:uid="{2E979AA8-DFC6-4ABE-9220-E21C1BC37F02}"/>
    <cellStyle name="40% - 强调文字颜色 2 2 2 3 2 3" xfId="15907" xr:uid="{BE7C85F7-39B4-45D9-A194-0BEDB8E6365E}"/>
    <cellStyle name="40% - 强调文字颜色 2 2 2 3 2 3 2" xfId="6382" xr:uid="{F9B5987A-7FA4-4425-97CE-CBC50565C611}"/>
    <cellStyle name="40% - 强调文字颜色 2 2 2 3 2 3 3" xfId="590" xr:uid="{8C45B9D2-DC21-431A-BC81-A7D80E834089}"/>
    <cellStyle name="40% - 强调文字颜色 2 2 2 3 2 3 4" xfId="1613" xr:uid="{3E24A25E-6AF2-4444-BC6A-DE8766AF6D9C}"/>
    <cellStyle name="40% - 强调文字颜色 2 2 2 3 2 3 5" xfId="15912" xr:uid="{90E224F5-E2BD-4D2C-BE4D-2730A2979921}"/>
    <cellStyle name="40% - 强调文字颜色 2 2 2 3 2 4" xfId="2887" xr:uid="{D3A766DA-1427-4A3A-837E-895B24EF986B}"/>
    <cellStyle name="40% - 强调文字颜色 2 2 2 3 2 4 2" xfId="2890" xr:uid="{80E51F89-293D-4881-BB40-FD5F4820B79F}"/>
    <cellStyle name="40% - 强调文字颜色 2 2 2 3 2 5" xfId="2916" xr:uid="{E85A8A66-B0EA-41A8-8D8D-611402277CCD}"/>
    <cellStyle name="40% - 强调文字颜色 2 2 2 3 3" xfId="15913" xr:uid="{4CD0C6A9-7C49-45FF-85BD-C731134AFB66}"/>
    <cellStyle name="40% - 强调文字颜色 2 2 2 3 3 2" xfId="15914" xr:uid="{498C4176-856E-46F4-BF8D-615B2457E636}"/>
    <cellStyle name="40% - 强调文字颜色 2 2 2 3 3 2 2" xfId="15915" xr:uid="{6C9961F7-5F1F-4BDD-B95D-FF63A3DFAFC4}"/>
    <cellStyle name="40% - 强调文字颜色 2 2 2 3 3 2 3" xfId="15646" xr:uid="{99051593-DC30-4B95-A77A-8DC6287DD85E}"/>
    <cellStyle name="40% - 强调文字颜色 2 2 2 3 3 2 4" xfId="15918" xr:uid="{B055E949-3286-44D9-BB51-800BF606D2D4}"/>
    <cellStyle name="40% - 强调文字颜色 2 2 2 3 3 3" xfId="15919" xr:uid="{FBCF5B5A-1EF3-4811-A5B4-ACA2EBA1EC7D}"/>
    <cellStyle name="40% - 强调文字颜色 2 2 2 3 3 3 2" xfId="4874" xr:uid="{73FA6AFF-38B9-4032-87BA-8B265272D290}"/>
    <cellStyle name="40% - 强调文字颜色 2 2 2 3 3 4" xfId="2946" xr:uid="{3BFE37EC-1775-47BB-B5B5-C69331346A6F}"/>
    <cellStyle name="40% - 强调文字颜色 2 2 2 3 3 4 2" xfId="15920" xr:uid="{A593D633-3114-41E4-9BC5-295E7C59D08B}"/>
    <cellStyle name="40% - 强调文字颜色 2 2 2 3 3 5" xfId="15922" xr:uid="{8F15B78B-353C-420F-B9AE-DE17F409ECB5}"/>
    <cellStyle name="40% - 强调文字颜色 2 2 2 3 4" xfId="15924" xr:uid="{A34A2DEE-EF11-494A-ADFA-0ECB4DE9B3FD}"/>
    <cellStyle name="40% - 强调文字颜色 2 2 2 3 5" xfId="15925" xr:uid="{6F6D87CA-6AFF-4518-967F-E9E6BCA8F1FF}"/>
    <cellStyle name="40% - 强调文字颜色 2 2 2 3 6" xfId="15926" xr:uid="{23E45126-B627-46DB-9F9D-ED7A78EF9AB9}"/>
    <cellStyle name="40% - 强调文字颜色 2 2 2 4" xfId="15927" xr:uid="{83A74389-B37F-4E1A-918E-62F3FC0492F7}"/>
    <cellStyle name="40% - 强调文字颜色 2 2 2 4 2" xfId="15928" xr:uid="{0ED63350-F9B1-4BDE-BB7B-C24192CFB6CE}"/>
    <cellStyle name="40% - 强调文字颜色 2 2 2 4 2 2" xfId="15930" xr:uid="{BEA32D47-44BD-408C-A697-80B75722E32F}"/>
    <cellStyle name="40% - 强调文字颜色 2 2 2 4 2 2 2" xfId="15932" xr:uid="{EA713D95-089C-4616-A4D2-D58DE1DF7E55}"/>
    <cellStyle name="40% - 强调文字颜色 2 2 2 4 2 2 3" xfId="15933" xr:uid="{A54DFDD8-04C9-4036-B817-21E921C95B02}"/>
    <cellStyle name="40% - 强调文字颜色 2 2 2 4 2 2 4" xfId="15934" xr:uid="{A9FD6FA4-781D-424A-9FBC-045BE545C58D}"/>
    <cellStyle name="40% - 强调文字颜色 2 2 2 4 2 3" xfId="15937" xr:uid="{A5D83271-43EC-4251-A9EB-AC4CDA19B2AE}"/>
    <cellStyle name="40% - 强调文字颜色 2 2 2 4 2 3 2" xfId="1444" xr:uid="{A004A1F9-8195-4CC4-A989-489132A62F8B}"/>
    <cellStyle name="40% - 强调文字颜色 2 2 2 4 2 4" xfId="15939" xr:uid="{71C6C7CC-E8DE-4EAF-A0A8-31921D68FD82}"/>
    <cellStyle name="40% - 强调文字颜色 2 2 2 4 2 4 2" xfId="13131" xr:uid="{C7E0CC0F-5329-4F4C-B725-7CB1912D06E9}"/>
    <cellStyle name="40% - 强调文字颜色 2 2 2 4 2 5" xfId="15942" xr:uid="{31A8D91A-B513-42DF-BD5F-B59932EB3C49}"/>
    <cellStyle name="40% - 强调文字颜色 2 2 2 4 3" xfId="15944" xr:uid="{47F62FF5-A06F-435E-843D-9665637A92E5}"/>
    <cellStyle name="40% - 强调文字颜色 2 2 2 4 3 2" xfId="15947" xr:uid="{78368B04-A11D-43AA-A3E6-4B9F2B2CFB51}"/>
    <cellStyle name="40% - 强调文字颜色 2 2 2 4 3 3" xfId="15949" xr:uid="{B2B8BF3F-3AFF-4737-8CD9-3CF26E6B025F}"/>
    <cellStyle name="40% - 强调文字颜色 2 2 2 4 4" xfId="15951" xr:uid="{EBCF888A-9331-4677-AE6E-CB59E0AD0756}"/>
    <cellStyle name="40% - 强调文字颜色 2 2 2 4 4 2" xfId="15955" xr:uid="{4DB96367-F5CC-4356-BCC2-646DAEBB2511}"/>
    <cellStyle name="40% - 强调文字颜色 2 2 2 4 5" xfId="15958" xr:uid="{77CA90B8-DB39-4594-8387-EAAEA434536F}"/>
    <cellStyle name="40% - 强调文字颜色 2 2 2 5" xfId="15963" xr:uid="{52BDC9FF-A539-44CC-930D-2B97F214DCF6}"/>
    <cellStyle name="40% - 强调文字颜色 2 2 2 5 2" xfId="15967" xr:uid="{C6D6A4AA-8654-4FE8-869C-316D81424C74}"/>
    <cellStyle name="40% - 强调文字颜色 2 2 2 5 2 2" xfId="15970" xr:uid="{096FA49A-60C5-4A96-8CF3-713376EE19FC}"/>
    <cellStyle name="40% - 强调文字颜色 2 2 2 5 3" xfId="15973" xr:uid="{657116A1-E0E5-42D3-850E-105555AEDDD0}"/>
    <cellStyle name="40% - 强调文字颜色 2 2 2 5 3 2" xfId="15975" xr:uid="{AEDA2667-9E17-490F-9652-886051BA079A}"/>
    <cellStyle name="40% - 强调文字颜色 2 2 2 5 4" xfId="15978" xr:uid="{60518C70-EE5C-4ACA-8D00-838627B3864D}"/>
    <cellStyle name="40% - 强调文字颜色 2 2 2 6" xfId="15981" xr:uid="{CC270D63-D517-4C99-88F8-A80232AEFB35}"/>
    <cellStyle name="40% - 强调文字颜色 2 2 2 6 2" xfId="15984" xr:uid="{3C4C3342-8367-4FAA-BEF4-A3D0162D25C5}"/>
    <cellStyle name="40% - 强调文字颜色 2 2 2 6 2 2" xfId="15986" xr:uid="{1061B038-91A6-4F08-BF75-437F91B12147}"/>
    <cellStyle name="40% - 强调文字颜色 2 2 2 6 2 3" xfId="15987" xr:uid="{DF176B1F-DDCB-49FD-B085-8A3F1E5B897E}"/>
    <cellStyle name="40% - 强调文字颜色 2 2 2 6 2 4" xfId="15988" xr:uid="{FA298359-5591-452E-9C44-D49E17ABD590}"/>
    <cellStyle name="40% - 强调文字颜色 2 2 2 6 3" xfId="15989" xr:uid="{94855656-025B-407E-BBC8-D40124A49803}"/>
    <cellStyle name="40% - 强调文字颜色 2 2 2 6 3 2" xfId="15992" xr:uid="{73700528-AFCA-4C83-99B9-4C380A5D86DC}"/>
    <cellStyle name="40% - 强调文字颜色 2 2 2 6 4" xfId="15993" xr:uid="{5F1BD1CD-2C4D-468B-8FB9-0B2D091C0FB3}"/>
    <cellStyle name="40% - 强调文字颜色 2 2 2 6 4 2" xfId="15994" xr:uid="{A937D8AF-4092-464C-80CF-906699E08292}"/>
    <cellStyle name="40% - 强调文字颜色 2 2 2 6 5" xfId="15995" xr:uid="{6707E944-A7AF-42F4-8528-00D9EF9F6BD3}"/>
    <cellStyle name="40% - 强调文字颜色 2 2 2 7" xfId="15998" xr:uid="{A9096496-8BC7-47DF-9457-9DAB342503D2}"/>
    <cellStyle name="40% - 强调文字颜色 2 2 2 7 2" xfId="16001" xr:uid="{D32DFA08-7E06-4A33-B681-9CD024889ED6}"/>
    <cellStyle name="40% - 强调文字颜色 2 2 2 8" xfId="16004" xr:uid="{871633EC-DB8F-4690-9449-09DAA696CB49}"/>
    <cellStyle name="40% - 强调文字颜色 2 2 2 8 2" xfId="16007" xr:uid="{2AE80EAC-68BB-4178-8D77-5C3FE05DBC19}"/>
    <cellStyle name="40% - 强调文字颜色 2 2 2 9" xfId="16008" xr:uid="{BF9DE3D5-B55E-469D-9F01-2449D08D2AD3}"/>
    <cellStyle name="40% - 强调文字颜色 2 2 3" xfId="16010" xr:uid="{351F138F-1E86-4D80-94DB-D7723DF6FFA6}"/>
    <cellStyle name="40% - 强调文字颜色 2 2 3 2" xfId="16011" xr:uid="{795B210F-984E-4ECE-AB94-D6C5E49A0D12}"/>
    <cellStyle name="40% - 强调文字颜色 2 2 3 2 2" xfId="16012" xr:uid="{7A0FAE51-5636-4FF3-9C7E-E50D3D4BEF06}"/>
    <cellStyle name="40% - 强调文字颜色 2 2 3 2 2 2" xfId="16015" xr:uid="{A383CE48-5844-414C-92E6-8ED888102908}"/>
    <cellStyle name="40% - 强调文字颜色 2 2 3 2 2 2 2" xfId="16018" xr:uid="{22216698-E781-4B0C-A062-B5E651B03DB6}"/>
    <cellStyle name="40% - 强调文字颜色 2 2 3 2 2 2 2 2" xfId="16021" xr:uid="{D0F42C5E-A25B-4206-8F87-5A3005C7D4F1}"/>
    <cellStyle name="40% - 强调文字颜色 2 2 3 2 2 2 2 2 2" xfId="16026" xr:uid="{69462CF6-3F09-42A4-990B-79178B818C54}"/>
    <cellStyle name="40% - 强调文字颜色 2 2 3 2 2 2 2 2 3" xfId="16028" xr:uid="{18F58937-8A11-43A9-8ED1-FCB4B0EA6766}"/>
    <cellStyle name="40% - 强调文字颜色 2 2 3 2 2 2 2 2 4" xfId="16030" xr:uid="{FD771D5D-EC99-4B55-8EA4-C91A9AB32991}"/>
    <cellStyle name="40% - 强调文字颜色 2 2 3 2 2 2 2 3" xfId="16033" xr:uid="{7B7785D4-A4FE-4429-9D30-040B76F34AD1}"/>
    <cellStyle name="40% - 强调文字颜色 2 2 3 2 2 2 2 3 2" xfId="16035" xr:uid="{C714B167-D334-44ED-A043-C5928E7D7FC5}"/>
    <cellStyle name="40% - 强调文字颜色 2 2 3 2 2 2 2 4" xfId="16037" xr:uid="{D518CE0A-4304-4AAF-9004-2C7D421EC84C}"/>
    <cellStyle name="40% - 强调文字颜色 2 2 3 2 2 2 2 4 2" xfId="16040" xr:uid="{33C448C3-52D4-42D2-858B-7B44130675A2}"/>
    <cellStyle name="40% - 强调文字颜色 2 2 3 2 2 2 2 5" xfId="16043" xr:uid="{40814303-327E-4AFE-8BD0-3CBB0425B256}"/>
    <cellStyle name="40% - 强调文字颜色 2 2 3 2 2 2 2 7" xfId="16048" xr:uid="{2AA156BD-C12B-445F-8F2B-8CB540C3ACD8}"/>
    <cellStyle name="40% - 强调文字颜色 2 2 3 2 2 2 2 7 2" xfId="16052" xr:uid="{8F9A609B-C5A2-415A-9F73-1B073408A918}"/>
    <cellStyle name="40% - 强调文字颜色 2 2 3 2 2 2 3" xfId="16056" xr:uid="{ED2108B3-E214-4D92-94CA-C7722D109CCF}"/>
    <cellStyle name="40% - 强调文字颜色 2 2 3 2 2 2 4" xfId="16059" xr:uid="{FDA039D7-7F83-46F1-BE4D-09473F1DEEA8}"/>
    <cellStyle name="40% - 强调文字颜色 2 2 3 2 2 2 5" xfId="16061" xr:uid="{8B6D36C5-6C5F-478E-9D86-03D36BD9FA38}"/>
    <cellStyle name="40% - 强调文字颜色 2 2 3 2 2 3" xfId="16063" xr:uid="{3DAC2C64-1B30-420B-BEA3-72B78FBEDD37}"/>
    <cellStyle name="40% - 强调文字颜色 2 2 3 2 2 3 2" xfId="16065" xr:uid="{D0BE89A7-AB83-4D28-A3B8-34794A422AA7}"/>
    <cellStyle name="40% - 强调文字颜色 2 2 3 2 2 3 2 2" xfId="16067" xr:uid="{6E5E5874-DB4A-4A59-9737-51806BE60E66}"/>
    <cellStyle name="40% - 强调文字颜色 2 2 3 2 2 3 2 3" xfId="16068" xr:uid="{537EF15C-528C-41B5-9424-E29A502D3788}"/>
    <cellStyle name="40% - 强调文字颜色 2 2 3 2 2 3 2 4" xfId="16069" xr:uid="{1E8F21AF-B0B0-4E7C-BCB5-93EA332822AF}"/>
    <cellStyle name="40% - 强调文字颜色 2 2 3 2 2 3 3" xfId="16072" xr:uid="{C409AEB0-DCFF-4769-906A-70C875D4ACA3}"/>
    <cellStyle name="40% - 强调文字颜色 2 2 3 2 2 3 3 2" xfId="16073" xr:uid="{7CECB117-9D9E-4194-BF11-9FEDAC687373}"/>
    <cellStyle name="40% - 强调文字颜色 2 2 3 2 2 3 4" xfId="16075" xr:uid="{839EC093-2A2B-4987-BAE1-20C1650E7D43}"/>
    <cellStyle name="40% - 强调文字颜色 2 2 3 2 2 3 4 2" xfId="16078" xr:uid="{BC80E2E0-DDAB-4FD3-8332-0B98427204F9}"/>
    <cellStyle name="40% - 强调文字颜色 2 2 3 2 2 3 5" xfId="16079" xr:uid="{CF7339E6-B675-4D9F-835A-871DF11E1CC8}"/>
    <cellStyle name="40% - 强调文字颜色 2 2 3 2 2 4" xfId="16081" xr:uid="{E96BB886-BC60-4DF6-A6C5-15B12FA02A3C}"/>
    <cellStyle name="40% - 强调文字颜色 2 2 3 2 2 5" xfId="16083" xr:uid="{21010201-8AA2-4C8B-BA3B-60B49B2DB50C}"/>
    <cellStyle name="40% - 强调文字颜色 2 2 3 2 2 6" xfId="16087" xr:uid="{F39ABF4F-1005-42FA-B3FB-07298F864DF5}"/>
    <cellStyle name="40% - 强调文字颜色 2 2 3 2 3" xfId="16088" xr:uid="{04C95D1F-FD0B-4EF8-8D50-CBC27784914E}"/>
    <cellStyle name="40% - 强调文字颜色 2 2 3 2 3 2" xfId="16089" xr:uid="{B2ED52B3-ACAA-4430-AE33-58B1142197B4}"/>
    <cellStyle name="40% - 强调文字颜色 2 2 3 2 3 2 2" xfId="16092" xr:uid="{E41E66C1-DF38-41CB-896A-9354F04CABC4}"/>
    <cellStyle name="40% - 强调文字颜色 2 2 3 2 3 2 2 2" xfId="16097" xr:uid="{56DC5F37-E0B8-4938-AD71-5951EC51CB7A}"/>
    <cellStyle name="40% - 强调文字颜色 2 2 3 2 3 2 2 2 2" xfId="16100" xr:uid="{19E80AAF-06A4-4EE8-9FE6-609158B10622}"/>
    <cellStyle name="40% - 强调文字颜色 2 2 3 2 3 2 2 3" xfId="16102" xr:uid="{77FB6AF2-E5BA-447C-AE79-7E81FB43560B}"/>
    <cellStyle name="40% - 强调文字颜色 2 2 3 2 3 2 2 4" xfId="11595" xr:uid="{FD695DBB-B3EF-4ABB-9F44-0D8BDA08B507}"/>
    <cellStyle name="40% - 强调文字颜色 2 2 3 2 3 2 2 4 2" xfId="16104" xr:uid="{FF71F7CB-5217-4109-9CFB-5DEEE52B98E1}"/>
    <cellStyle name="40% - 强调文字颜色 2 2 3 2 3 2 3" xfId="16107" xr:uid="{2CB53E9C-D0DA-4C19-A947-CADB5F34EE89}"/>
    <cellStyle name="40% - 强调文字颜色 2 2 3 2 3 2 3 2" xfId="16110" xr:uid="{9D0E532D-63F2-4FE8-B7F5-2859AD7BC680}"/>
    <cellStyle name="40% - 强调文字颜色 2 2 3 2 3 2 4" xfId="16114" xr:uid="{B0F8A309-8F58-4890-81B7-8A30A0514671}"/>
    <cellStyle name="40% - 强调文字颜色 2 2 3 2 3 2 4 2" xfId="16120" xr:uid="{8FCE9B2B-8988-4F68-AAB4-1825C2E2C52E}"/>
    <cellStyle name="40% - 强调文字颜色 2 2 3 2 3 2 5" xfId="16125" xr:uid="{895C30D2-8683-451C-BD4D-22DD74B35347}"/>
    <cellStyle name="40% - 强调文字颜色 2 2 3 2 3 2 5 2" xfId="16130" xr:uid="{B4BA377D-5123-47CF-8193-068C4A1B8CF9}"/>
    <cellStyle name="40% - 强调文字颜色 2 2 3 2 3 2 6" xfId="16133" xr:uid="{B60A93E9-E38C-4C0A-BDAD-B5E926EEBE0E}"/>
    <cellStyle name="40% - 强调文字颜色 2 2 3 2 3 2 7" xfId="16136" xr:uid="{56D90B63-1FF4-4651-906B-EDFA411D7CC4}"/>
    <cellStyle name="40% - 强调文字颜色 2 2 3 2 3 3" xfId="16137" xr:uid="{57A22664-090E-42FB-93A5-06D5EE1B533C}"/>
    <cellStyle name="40% - 强调文字颜色 2 2 3 2 3 3 2" xfId="16141" xr:uid="{7BA0E383-5D9B-41C0-AC0F-6A04689C672F}"/>
    <cellStyle name="40% - 强调文字颜色 2 2 3 2 3 4" xfId="16142" xr:uid="{9DFA1EF0-21DF-4A56-8C8C-AD7DA23C5D6C}"/>
    <cellStyle name="40% - 强调文字颜色 2 2 3 2 3 4 2" xfId="16145" xr:uid="{84B19BC1-8913-4C6A-851C-B4DB6673AA1F}"/>
    <cellStyle name="40% - 强调文字颜色 2 2 3 2 3 5" xfId="16146" xr:uid="{84734A85-BB95-47B6-ACD8-79475837B3EA}"/>
    <cellStyle name="40% - 强调文字颜色 2 2 3 2 4" xfId="16147" xr:uid="{47B470E6-6324-4A9E-81CB-9A875C0F84A4}"/>
    <cellStyle name="40% - 强调文字颜色 2 2 3 2 4 2" xfId="16149" xr:uid="{BDD55F23-90D7-4B7E-90CE-AA6A3DF9706F}"/>
    <cellStyle name="40% - 强调文字颜色 2 2 3 2 4 2 2" xfId="16151" xr:uid="{F97E06DD-6D69-414C-BBEE-F677FBF07723}"/>
    <cellStyle name="40% - 强调文字颜色 2 2 3 2 4 2 2 2" xfId="14115" xr:uid="{0DC4DA1C-CC14-4160-87D9-F926518276C2}"/>
    <cellStyle name="40% - 强调文字颜色 2 2 3 2 4 2 3" xfId="16153" xr:uid="{9702A1FE-DC94-4F46-9124-6FFECB54DC4F}"/>
    <cellStyle name="40% - 强调文字颜色 2 2 3 2 4 2 4" xfId="16156" xr:uid="{6E715EC5-CCE8-46CB-8E94-F28A9343B264}"/>
    <cellStyle name="40% - 强调文字颜色 2 2 3 2 4 2 4 2" xfId="14523" xr:uid="{F1847883-BD6A-4DA3-A6F7-A89377BF8106}"/>
    <cellStyle name="40% - 强调文字颜色 2 2 3 2 4 3" xfId="16158" xr:uid="{51E7226C-32EE-4B4E-8EAE-4458D9B8C6CB}"/>
    <cellStyle name="40% - 强调文字颜色 2 2 3 2 4 4" xfId="16159" xr:uid="{D6C642AB-6D1C-48A7-AD7D-AF593A567667}"/>
    <cellStyle name="40% - 强调文字颜色 2 2 3 2 4 5" xfId="16160" xr:uid="{5E310B4B-39A7-4C84-8E63-9D5DB8A30AC7}"/>
    <cellStyle name="40% - 强调文字颜色 2 2 3 2 5" xfId="16161" xr:uid="{83AA5238-D090-40B4-B023-87C5D936AC14}"/>
    <cellStyle name="40% - 强调文字颜色 2 2 3 2 5 2" xfId="16163" xr:uid="{F26E2A54-B074-4958-96EB-EFB7B1AD0D2C}"/>
    <cellStyle name="40% - 强调文字颜色 2 2 3 2 6" xfId="16164" xr:uid="{6481A919-A7F4-4400-9422-535A4269B44A}"/>
    <cellStyle name="40% - 强调文字颜色 2 2 3 2 6 2" xfId="16167" xr:uid="{628E6623-5674-4B08-BC90-371B372D7C64}"/>
    <cellStyle name="40% - 强调文字颜色 2 2 3 2 7" xfId="16168" xr:uid="{25442CD5-DAB5-4302-9B49-2A71F3CBA584}"/>
    <cellStyle name="40% - 强调文字颜色 2 2 3 3" xfId="16169" xr:uid="{6FF3D31D-D800-470E-B22A-69E1C0779E2E}"/>
    <cellStyle name="40% - 强调文字颜色 2 2 3 3 2" xfId="16170" xr:uid="{05A07B64-1ECE-4DAC-9AAE-2E9E8D1AEF0E}"/>
    <cellStyle name="40% - 强调文字颜色 2 2 3 3 2 2" xfId="16174" xr:uid="{5C254D3A-BF40-4D4A-AFFB-6D14DF316E71}"/>
    <cellStyle name="40% - 强调文字颜色 2 2 3 3 2 2 2" xfId="16176" xr:uid="{BB6FDB7E-9286-4A08-A20D-4F8D8F609B48}"/>
    <cellStyle name="40% - 强调文字颜色 2 2 3 3 2 2 2 2" xfId="16178" xr:uid="{D056B3DF-1861-4BFE-A361-23677CDC7F53}"/>
    <cellStyle name="40% - 强调文字颜色 2 2 3 3 2 2 2 3" xfId="16180" xr:uid="{C3140F81-F0FA-4B97-91F4-D01040F90AA3}"/>
    <cellStyle name="40% - 强调文字颜色 2 2 3 3 2 2 2 4" xfId="16183" xr:uid="{E90E5570-23B3-4749-A54F-EB627555F82D}"/>
    <cellStyle name="40% - 强调文字颜色 2 2 3 3 2 2 3" xfId="16186" xr:uid="{60D48A51-FC52-47CE-B4DD-E20EA6E85495}"/>
    <cellStyle name="40% - 强调文字颜色 2 2 3 3 2 2 3 2" xfId="16187" xr:uid="{1E64973C-DFAC-47F8-9994-1E7247E8E1AA}"/>
    <cellStyle name="40% - 强调文字颜色 2 2 3 3 2 2 3 3" xfId="16188" xr:uid="{592E2EF7-0613-429D-99EA-D14E77D5E770}"/>
    <cellStyle name="40% - 强调文字颜色 2 2 3 3 2 2 3 4" xfId="16190" xr:uid="{C09D026E-DE83-46AA-88E7-D7FCD11D10C9}"/>
    <cellStyle name="40% - 强调文字颜色 2 2 3 3 2 2 3 5" xfId="16192" xr:uid="{7D2E84C0-9F47-4913-9711-E76674125641}"/>
    <cellStyle name="40% - 强调文字颜色 2 2 3 3 2 2 4" xfId="15096" xr:uid="{80CC8C46-596D-490D-B66C-48D3C6CE2939}"/>
    <cellStyle name="40% - 强调文字颜色 2 2 3 3 2 2 5" xfId="16194" xr:uid="{CA9FBE1B-DC62-4200-A160-7B7502DE4271}"/>
    <cellStyle name="40% - 强调文字颜色 2 2 3 3 2 2 5 2" xfId="16195" xr:uid="{61E7E1D5-E4D8-45CB-BE28-28A9D2CF82C4}"/>
    <cellStyle name="40% - 强调文字颜色 2 2 3 3 2 3" xfId="16199" xr:uid="{828A6D60-F756-42BD-9A9E-1C7975A52B16}"/>
    <cellStyle name="40% - 强调文字颜色 2 2 3 3 2 3 2" xfId="6648" xr:uid="{7BDFB4D2-7B75-4B41-874D-B4D3AC69C52E}"/>
    <cellStyle name="40% - 强调文字颜色 2 2 3 3 2 4" xfId="16201" xr:uid="{4D480DAE-A062-4740-BC74-9940DD9969A8}"/>
    <cellStyle name="40% - 强调文字颜色 2 2 3 3 2 4 2" xfId="16203" xr:uid="{D226F994-A7A8-45A7-BDEE-64760684166A}"/>
    <cellStyle name="40% - 强调文字颜色 2 2 3 3 2 5" xfId="16205" xr:uid="{CCD5A5EC-728A-4973-8795-45DC0040F322}"/>
    <cellStyle name="40% - 强调文字颜色 2 2 3 3 2 5 2" xfId="16206" xr:uid="{2D9999A3-0B02-4FBE-9FC3-403B9C05200B}"/>
    <cellStyle name="40% - 强调文字颜色 2 2 3 3 2 6" xfId="16210" xr:uid="{296CBA1C-B738-407C-A094-589A7C3B6571}"/>
    <cellStyle name="40% - 强调文字颜色 2 2 3 3 2 7" xfId="16214" xr:uid="{B84E9F53-1F86-4EA8-9B57-1A9067F21F51}"/>
    <cellStyle name="40% - 强调文字颜色 2 2 3 3 3" xfId="16215" xr:uid="{AD7C7F1C-FDD2-42DF-9B71-B1092C4E06CC}"/>
    <cellStyle name="40% - 强调文字颜色 2 2 3 3 3 2" xfId="16217" xr:uid="{D16D1FB5-63CA-4800-92F8-82421FD52A2C}"/>
    <cellStyle name="40% - 强调文字颜色 2 2 3 3 3 2 2" xfId="16219" xr:uid="{B9C9E107-3B02-4D57-9566-B07781F13406}"/>
    <cellStyle name="40% - 强调文字颜色 2 2 3 3 3 2 2 2" xfId="16225" xr:uid="{A62FB91F-AF26-40B4-AD45-AE72CD32EF8B}"/>
    <cellStyle name="40% - 强调文字颜色 2 2 3 3 3 2 3" xfId="16227" xr:uid="{73204320-A5BC-48A0-89BD-AA49F2554B69}"/>
    <cellStyle name="40% - 强调文字颜色 2 2 3 3 3 2 4" xfId="16230" xr:uid="{0552534B-6502-4BB1-B446-ECD155F77368}"/>
    <cellStyle name="40% - 强调文字颜色 2 2 3 3 3 2 4 2" xfId="16233" xr:uid="{6D13BBBA-26C5-4DEB-8E26-4D91708FF249}"/>
    <cellStyle name="40% - 强调文字颜色 2 2 3 3 3 2 5" xfId="16236" xr:uid="{CF3C91F5-1FDD-4AE3-B1C5-C7320005BE7E}"/>
    <cellStyle name="40% - 强调文字颜色 2 2 3 3 3 2 6" xfId="16237" xr:uid="{98815D98-6F3D-4E9D-960C-C86126BAE6A8}"/>
    <cellStyle name="40% - 强调文字颜色 2 2 3 3 3 2 7" xfId="16238" xr:uid="{064C51D4-C4C1-406B-962C-47A72C50957B}"/>
    <cellStyle name="40% - 强调文字颜色 2 2 3 3 3 3" xfId="16240" xr:uid="{6F124E89-A8C8-4F53-9802-06C35B59E9E7}"/>
    <cellStyle name="40% - 强调文字颜色 2 2 3 3 3 3 2" xfId="3389" xr:uid="{E605D70E-1122-4CA5-8955-F9A946E2C1E1}"/>
    <cellStyle name="40% - 强调文字颜色 2 2 3 3 3 4" xfId="16241" xr:uid="{D68A3C65-8666-4016-99BF-AAE122DAE8A6}"/>
    <cellStyle name="40% - 强调文字颜色 2 2 3 3 3 5" xfId="16242" xr:uid="{88D8805D-FABC-4A3D-B929-7DD5D1A57DA4}"/>
    <cellStyle name="40% - 强调文字颜色 2 2 3 3 3 5 2" xfId="16243" xr:uid="{20C7C628-52CE-4F9E-ABB6-1BDF0928A6FB}"/>
    <cellStyle name="40% - 强调文字颜色 2 2 3 3 4" xfId="16245" xr:uid="{A8FBCE51-21DA-4187-8573-43DA8CB52BA6}"/>
    <cellStyle name="40% - 强调文字颜色 2 2 3 3 5" xfId="16247" xr:uid="{B95EA913-9BE1-4FCA-8B12-D6FA2863CCFF}"/>
    <cellStyle name="40% - 强调文字颜色 2 2 3 3 6" xfId="13240" xr:uid="{C193790C-9730-46CE-8679-DBDDC86BAE29}"/>
    <cellStyle name="40% - 强调文字颜色 2 2 3 4" xfId="16248" xr:uid="{489E4120-68FB-4B2A-82A7-FC5E1EE32253}"/>
    <cellStyle name="40% - 强调文字颜色 2 2 3 4 2" xfId="16249" xr:uid="{F1BFFE49-C84D-4C7F-BF88-9BFC82E87C93}"/>
    <cellStyle name="40% - 强调文字颜色 2 2 3 4 2 2" xfId="16250" xr:uid="{548B8ECF-076A-4A4E-9647-B058ED9E82A7}"/>
    <cellStyle name="40% - 强调文字颜色 2 2 3 4 2 2 2" xfId="16252" xr:uid="{1F56580C-2585-4E8D-B060-93624A7D3993}"/>
    <cellStyle name="40% - 强调文字颜色 2 2 3 4 2 2 3" xfId="16253" xr:uid="{92D28902-CA77-462F-BA23-10CF6E26AF9B}"/>
    <cellStyle name="40% - 强调文字颜色 2 2 3 4 2 2 4" xfId="11937" xr:uid="{C8A3AD3E-A232-4472-8F2B-644079B83CCE}"/>
    <cellStyle name="40% - 强调文字颜色 2 2 3 4 2 3" xfId="16254" xr:uid="{4A11441E-9F00-437A-A973-964A10D445F4}"/>
    <cellStyle name="40% - 强调文字颜色 2 2 3 4 2 3 2" xfId="1520" xr:uid="{13E08945-0FCD-4079-A60A-271DF3567CF9}"/>
    <cellStyle name="40% - 强调文字颜色 2 2 3 4 2 4" xfId="1490" xr:uid="{89CFBEEB-8A96-450B-BC63-FE26B3CDC000}"/>
    <cellStyle name="40% - 强调文字颜色 2 2 3 4 2 4 2" xfId="16257" xr:uid="{3F19584E-9661-46C0-866B-FE622C34D8C6}"/>
    <cellStyle name="40% - 强调文字颜色 2 2 3 4 2 5" xfId="5007" xr:uid="{E679BFF0-4B43-4F39-B5D4-F46D044B5A67}"/>
    <cellStyle name="40% - 强调文字颜色 2 2 3 4 3" xfId="16258" xr:uid="{4E8DAF80-2E85-4713-A5A1-017790128E18}"/>
    <cellStyle name="40% - 强调文字颜色 2 2 3 4 4" xfId="16259" xr:uid="{EA14D28C-5D8C-4299-80B7-9644F9684655}"/>
    <cellStyle name="40% - 强调文字颜色 2 2 3 4 5" xfId="16260" xr:uid="{D86F096A-1168-4E90-9AC2-5D26738E7B39}"/>
    <cellStyle name="40% - 强调文字颜色 2 2 3 5" xfId="16262" xr:uid="{562B38F7-6034-44F3-9036-DB27C44779A2}"/>
    <cellStyle name="40% - 强调文字颜色 2 2 3 5 2" xfId="16264" xr:uid="{A5F54EBE-59EB-4268-8294-9AEAE483139E}"/>
    <cellStyle name="40% - 强调文字颜色 2 2 3 5 2 2" xfId="16266" xr:uid="{3270E86F-7999-4348-A9F6-63F9C261FC80}"/>
    <cellStyle name="40% - 强调文字颜色 2 2 3 5 3" xfId="16267" xr:uid="{CAAF6CB2-EF65-49DA-8E19-2E98ED4AC0FC}"/>
    <cellStyle name="40% - 强调文字颜色 2 2 3 5 3 2" xfId="16269" xr:uid="{4EEB4719-36A7-46DA-88ED-15002905DB04}"/>
    <cellStyle name="40% - 强调文字颜色 2 2 3 5 4" xfId="13146" xr:uid="{F00FC463-BAB7-4835-82E8-ACCF42CC8660}"/>
    <cellStyle name="40% - 强调文字颜色 2 2 3 6" xfId="16270" xr:uid="{E6177F54-A86D-484F-940B-F4F9C6241C80}"/>
    <cellStyle name="40% - 强调文字颜色 2 2 3 6 2" xfId="16271" xr:uid="{6B2F0BBA-F1B9-4412-90EC-459333B115DE}"/>
    <cellStyle name="40% - 强调文字颜色 2 2 3 6 2 2" xfId="16273" xr:uid="{E53FAE6A-5A6C-454B-B897-2B9C54F7CA57}"/>
    <cellStyle name="40% - 强调文字颜色 2 2 3 6 2 2 2" xfId="16275" xr:uid="{181D4979-57F6-45F7-A545-5609BB1D051A}"/>
    <cellStyle name="40% - 强调文字颜色 2 2 3 6 2 3" xfId="16276" xr:uid="{DF74C2EA-D61F-4D7B-A88B-3E4FFD6504DD}"/>
    <cellStyle name="40% - 强调文字颜色 2 2 3 6 2 4" xfId="16278" xr:uid="{E7195E03-29FF-48CD-BF60-B6715A37FAF2}"/>
    <cellStyle name="40% - 强调文字颜色 2 2 3 6 2 4 2" xfId="16279" xr:uid="{EE12E9BB-4E0B-4CFB-BDC5-DB4BCC90BD31}"/>
    <cellStyle name="40% - 强调文字颜色 2 2 3 6 3" xfId="16281" xr:uid="{67571EA9-E945-4CE4-A635-1BC824FEFADB}"/>
    <cellStyle name="40% - 强调文字颜色 2 2 3 6 4" xfId="3701" xr:uid="{A8421F9E-D354-4CBA-896A-D981C8D01748}"/>
    <cellStyle name="40% - 强调文字颜色 2 2 3 6 5" xfId="3707" xr:uid="{C3A28EF9-14D9-4FD0-8629-C33A0ACFBC69}"/>
    <cellStyle name="40% - 强调文字颜色 2 2 3 7" xfId="16282" xr:uid="{B4145123-9BEE-4AA7-A205-80506B295C01}"/>
    <cellStyle name="40% - 强调文字颜色 2 2 3 7 2" xfId="16283" xr:uid="{F2326BA1-0067-40C7-859A-2DCA7A310EAA}"/>
    <cellStyle name="40% - 强调文字颜色 2 2 3 8" xfId="16284" xr:uid="{15A9704C-F52F-4240-A18E-5E97FCD14D16}"/>
    <cellStyle name="40% - 强调文字颜色 2 2 3 8 2" xfId="16285" xr:uid="{96B035DE-0F4C-4E85-8169-27725E6D3C02}"/>
    <cellStyle name="40% - 强调文字颜色 2 2 3 9" xfId="16286" xr:uid="{53D6EA2B-F94F-42F1-A583-6262352C98AE}"/>
    <cellStyle name="40% - 强调文字颜色 2 2 4" xfId="16287" xr:uid="{6C19A0A5-B55C-487B-BCE1-CA33154555D2}"/>
    <cellStyle name="40% - 强调文字颜色 2 2 4 2" xfId="14221" xr:uid="{94B5139A-6494-44A3-B5AF-ECAE27EEE89F}"/>
    <cellStyle name="40% - 强调文字颜色 2 2 4 2 2" xfId="13643" xr:uid="{F21B9609-A9C6-42F5-A06F-968E7C4906CB}"/>
    <cellStyle name="40% - 强调文字颜色 2 2 4 2 2 2" xfId="13646" xr:uid="{4DF9A0F1-1A55-46A8-B54F-87DB3500C516}"/>
    <cellStyle name="40% - 强调文字颜色 2 2 4 2 2 2 2" xfId="15558" xr:uid="{560736A6-8A8C-4B71-B755-45685A62370F}"/>
    <cellStyle name="40% - 强调文字颜色 2 2 4 2 2 2 2 2" xfId="16288" xr:uid="{CB9DBECA-1AD5-4700-8D62-6BD7423B53FC}"/>
    <cellStyle name="40% - 强调文字颜色 2 2 4 2 2 2 2 2 2" xfId="16289" xr:uid="{33431E02-16A0-4C6C-8B1F-BC671258CCA5}"/>
    <cellStyle name="40% - 强调文字颜色 2 2 4 2 2 2 2 3" xfId="16291" xr:uid="{6FA840A3-4413-4AD1-9D12-AF7976168111}"/>
    <cellStyle name="40% - 强调文字颜色 2 2 4 2 2 2 2 4" xfId="16292" xr:uid="{114000C5-14E8-44C8-84DE-D241EA489307}"/>
    <cellStyle name="40% - 强调文字颜色 2 2 4 2 2 2 2 4 2" xfId="16293" xr:uid="{44988894-D651-43D7-8C6B-F39D7A413901}"/>
    <cellStyle name="40% - 强调文字颜色 2 2 4 2 2 2 3" xfId="15560" xr:uid="{4F3E1FB4-616F-4A09-8D9C-4CBF4171ABB3}"/>
    <cellStyle name="40% - 强调文字颜色 2 2 4 2 2 2 4" xfId="16294" xr:uid="{57DE8933-7053-4BFF-8BFB-0EAE3D75AE93}"/>
    <cellStyle name="40% - 强调文字颜色 2 2 4 2 2 2 5" xfId="16295" xr:uid="{89C5DC41-B0B7-493C-B7E7-74BC66D56483}"/>
    <cellStyle name="40% - 强调文字颜色 2 2 4 2 2 3" xfId="16296" xr:uid="{32929F7F-C6BB-495D-BC0B-8341224A06EF}"/>
    <cellStyle name="40% - 强调文字颜色 2 2 4 2 2 3 2" xfId="16297" xr:uid="{63880846-9B5C-4A23-8114-877A83F962E4}"/>
    <cellStyle name="40% - 强调文字颜色 2 2 4 2 2 4" xfId="16298" xr:uid="{CA8AD72B-B23F-4803-8C3E-D924AD008B27}"/>
    <cellStyle name="40% - 强调文字颜色 2 2 4 2 2 4 2" xfId="16299" xr:uid="{448076B9-9D1B-436E-9A33-9E0F4E66EB83}"/>
    <cellStyle name="40% - 强调文字颜色 2 2 4 2 2 5" xfId="16300" xr:uid="{8F3F17A0-8B7D-4A27-897D-32C099C54DC3}"/>
    <cellStyle name="40% - 强调文字颜色 2 2 4 2 3" xfId="13649" xr:uid="{CA7AAA7A-4D93-476D-8E9E-4D7219E4ED44}"/>
    <cellStyle name="40% - 强调文字颜色 2 2 4 2 3 2" xfId="13652" xr:uid="{EA8C36FE-1CC2-45D1-A949-A8E68B880CA3}"/>
    <cellStyle name="40% - 强调文字颜色 2 2 4 2 3 2 2" xfId="16301" xr:uid="{0234D940-37E8-4794-BD4C-E32FBF7627BD}"/>
    <cellStyle name="40% - 强调文字颜色 2 2 4 2 3 2 2 2" xfId="13674" xr:uid="{D72EEB27-7439-4E46-AFCB-E5E00CAB0BC0}"/>
    <cellStyle name="40% - 强调文字颜色 2 2 4 2 3 2 3" xfId="16302" xr:uid="{F0F1EBA2-7149-460A-87C2-AB8FEB627153}"/>
    <cellStyle name="40% - 强调文字颜色 2 2 4 2 3 2 4" xfId="16304" xr:uid="{D2332BFD-33AA-4D1C-9809-A233C83034CE}"/>
    <cellStyle name="40% - 强调文字颜色 2 2 4 2 3 2 4 2" xfId="16308" xr:uid="{BFC86ED2-9862-43A7-A0E3-9C3B972CEB52}"/>
    <cellStyle name="40% - 强调文字颜色 2 2 4 2 3 3" xfId="16309" xr:uid="{B599D575-A719-4E1D-8488-20B4F5B4E489}"/>
    <cellStyle name="40% - 强调文字颜色 2 2 4 2 3 4" xfId="16310" xr:uid="{B8AD5202-0D45-463E-9A97-3D325FB6CBDD}"/>
    <cellStyle name="40% - 强调文字颜色 2 2 4 2 3 5" xfId="16311" xr:uid="{7FACD9EB-5A08-498D-926E-8FCAAF8F8701}"/>
    <cellStyle name="40% - 强调文字颜色 2 2 4 2 4" xfId="16312" xr:uid="{211C4705-4D2B-484D-A34F-370AB71DD76C}"/>
    <cellStyle name="40% - 强调文字颜色 2 2 4 2 4 2" xfId="16313" xr:uid="{5348F74C-4E09-482C-A9DC-1F1B93F69620}"/>
    <cellStyle name="40% - 强调文字颜色 2 2 4 2 5" xfId="16314" xr:uid="{9443C5D4-30E5-4E8D-905A-4C87187020D5}"/>
    <cellStyle name="40% - 强调文字颜色 2 2 4 2 5 2" xfId="16315" xr:uid="{E7A493FB-85C2-43C9-8974-868FBFBC896B}"/>
    <cellStyle name="40% - 强调文字颜色 2 2 4 2 6" xfId="16316" xr:uid="{B43A7FF3-5C8D-4988-A7DE-A14316A3AFC0}"/>
    <cellStyle name="40% - 强调文字颜色 2 2 4 3" xfId="14223" xr:uid="{22D486C6-4638-4F71-9FA7-47C7802787E8}"/>
    <cellStyle name="40% - 强调文字颜色 2 2 4 3 2" xfId="16317" xr:uid="{D537729D-D743-4F85-B577-EE8232212C69}"/>
    <cellStyle name="40% - 强调文字颜色 2 2 4 3 2 2" xfId="16318" xr:uid="{C9A9B8BF-15DE-4C02-A436-E8AE58B9DB92}"/>
    <cellStyle name="40% - 强调文字颜色 2 2 4 3 2 2 2" xfId="16319" xr:uid="{2DD78071-83A6-460C-877E-2445383298DB}"/>
    <cellStyle name="40% - 强调文字颜色 2 2 4 3 2 2 3" xfId="16320" xr:uid="{33DF2C21-D29A-4842-BBA0-1B03231F48A2}"/>
    <cellStyle name="40% - 强调文字颜色 2 2 4 3 2 2 4" xfId="15358" xr:uid="{21E35768-4536-438A-B3A6-5C0FC7CDDE06}"/>
    <cellStyle name="40% - 强调文字颜色 2 2 4 3 2 3" xfId="16321" xr:uid="{037D990C-C9B3-4503-B35F-8E3FF42B4C86}"/>
    <cellStyle name="40% - 强调文字颜色 2 2 4 3 2 3 2" xfId="636" xr:uid="{A254D633-6D2B-4CD0-88CD-AD3C9449BC92}"/>
    <cellStyle name="40% - 强调文字颜色 2 2 4 3 2 4" xfId="1105" xr:uid="{30B81DCE-F4E5-4928-94BB-FABA2AEE43C6}"/>
    <cellStyle name="40% - 强调文字颜色 2 2 4 3 2 4 2" xfId="16322" xr:uid="{7D7F53CE-853D-43D7-AF1A-769DC32D32DB}"/>
    <cellStyle name="40% - 强调文字颜色 2 2 4 3 2 5" xfId="16324" xr:uid="{44E7625E-AF36-43BA-A39F-DDA2DC326EDD}"/>
    <cellStyle name="40% - 强调文字颜色 2 2 4 3 3" xfId="16325" xr:uid="{D49BF588-BC9E-44B1-B20D-857D3E495673}"/>
    <cellStyle name="40% - 强调文字颜色 2 2 4 3 4" xfId="16327" xr:uid="{AF3E8697-B598-41AA-B0F6-948C25C38BD5}"/>
    <cellStyle name="40% - 强调文字颜色 2 2 4 3 5" xfId="16328" xr:uid="{E331E5F9-E984-4783-887B-23DF3A63D995}"/>
    <cellStyle name="40% - 强调文字颜色 2 2 4 4" xfId="16329" xr:uid="{A115458E-8931-4C9E-8137-6F5EB7EF2FCE}"/>
    <cellStyle name="40% - 强调文字颜色 2 2 4 4 2" xfId="16330" xr:uid="{D546C5AA-90AF-4C16-95EE-F653D270D35D}"/>
    <cellStyle name="40% - 强调文字颜色 2 2 4 4 2 2" xfId="16331" xr:uid="{963A3DEB-9D0A-4BB6-A186-A539169F2C21}"/>
    <cellStyle name="40% - 强调文字颜色 2 2 4 4 2 3" xfId="16332" xr:uid="{D2DE4B4A-6EB6-427E-B488-E1E48527B2EE}"/>
    <cellStyle name="40% - 强调文字颜色 2 2 4 4 2 4" xfId="1640" xr:uid="{0CE73AEE-9580-4C76-8095-0B7132538103}"/>
    <cellStyle name="40% - 强调文字颜色 2 2 4 4 3" xfId="16333" xr:uid="{760DA08E-1978-46AB-BB6B-35D96681DEC1}"/>
    <cellStyle name="40% - 强调文字颜色 2 2 4 4 3 2" xfId="16334" xr:uid="{E86E3502-1132-407B-B7A6-A9025F02D41E}"/>
    <cellStyle name="40% - 强调文字颜色 2 2 4 4 4" xfId="16335" xr:uid="{AA843D9B-B979-4DCA-B4DD-BCCC569C3909}"/>
    <cellStyle name="40% - 强调文字颜色 2 2 4 4 4 2" xfId="16336" xr:uid="{6A9D6769-B6AF-4DE5-A65A-BFE0611563A6}"/>
    <cellStyle name="40% - 强调文字颜色 2 2 4 4 5" xfId="16337" xr:uid="{C6BD0B01-219D-4AFD-93C5-C61C551BC1BA}"/>
    <cellStyle name="40% - 强调文字颜色 2 2 4 5" xfId="16338" xr:uid="{4D3DE6E8-29B2-4624-9EFB-21B284DCDFB6}"/>
    <cellStyle name="40% - 强调文字颜色 2 2 4 5 2" xfId="16339" xr:uid="{5EA07D8D-6D84-419D-9128-1B6B6EEDD6C7}"/>
    <cellStyle name="40% - 强调文字颜色 2 2 4 5 3" xfId="16340" xr:uid="{56C0850F-B563-45E0-948E-E318F9A29116}"/>
    <cellStyle name="40% - 强调文字颜色 2 2 4 5 4" xfId="13227" xr:uid="{6AC7A81B-8AFD-43F3-A485-9ECF882D6FCF}"/>
    <cellStyle name="40% - 强调文字颜色 2 2 4 5 5" xfId="13243" xr:uid="{7FA2E88A-4EEF-4523-B3EA-5F574C5F408E}"/>
    <cellStyle name="40% - 强调文字颜色 2 2 4 6" xfId="16341" xr:uid="{49FD7DCE-D540-4E0C-A62E-6505BCCD9D42}"/>
    <cellStyle name="40% - 强调文字颜色 2 2 4 6 2" xfId="16342" xr:uid="{C8FFDBEA-6E67-4ED1-9738-B44ECF2BDAAC}"/>
    <cellStyle name="40% - 强调文字颜色 2 2 4 7" xfId="16343" xr:uid="{35D06CDD-D54A-4C48-B833-8657B4890F93}"/>
    <cellStyle name="40% - 强调文字颜色 2 2 5" xfId="16344" xr:uid="{FB6E7A4A-C5D5-4289-A13E-254AA37DC7EC}"/>
    <cellStyle name="40% - 强调文字颜色 2 2 5 2" xfId="12811" xr:uid="{984C70D5-597F-450B-A902-AB85DF9DF2C1}"/>
    <cellStyle name="40% - 强调文字颜色 2 2 5 2 2" xfId="16345" xr:uid="{B37601FF-794F-4B14-BAE0-C9635578F092}"/>
    <cellStyle name="40% - 强调文字颜色 2 2 5 2 2 2" xfId="16346" xr:uid="{C0DA68D6-AB6E-4428-8BD2-95BB7BEAD638}"/>
    <cellStyle name="40% - 强调文字颜色 2 2 5 2 2 2 2" xfId="16347" xr:uid="{5EFFBCDB-E4B5-4DC1-9BF2-FDE764A968BB}"/>
    <cellStyle name="40% - 强调文字颜色 2 2 5 2 2 2 2 2" xfId="16348" xr:uid="{B09DE01A-DA5A-4DA4-9CBC-A329921779B6}"/>
    <cellStyle name="40% - 强调文字颜色 2 2 5 2 2 2 2 3" xfId="12246" xr:uid="{C23D025D-9DC1-4371-94DE-A8E9A14EE1CB}"/>
    <cellStyle name="40% - 强调文字颜色 2 2 5 2 2 2 2 4" xfId="16350" xr:uid="{F35E9C2D-FA38-4BEA-BCAC-BD9BFA356D6C}"/>
    <cellStyle name="40% - 强调文字颜色 2 2 5 2 2 2 3" xfId="16351" xr:uid="{2226CBAD-C225-46B8-992C-C8811E3B438D}"/>
    <cellStyle name="40% - 强调文字颜色 2 2 5 2 2 2 3 2" xfId="16352" xr:uid="{DF8322C2-6764-4DBA-9F8E-2D9DEC2FAF21}"/>
    <cellStyle name="40% - 强调文字颜色 2 2 5 2 2 2 4" xfId="15490" xr:uid="{55712B50-1681-4DD3-B631-11EEA315998B}"/>
    <cellStyle name="40% - 强调文字颜色 2 2 5 2 2 2 4 2" xfId="16354" xr:uid="{0B08A74B-94E8-444C-8CB4-DC3C52B70F67}"/>
    <cellStyle name="40% - 强调文字颜色 2 2 5 2 2 2 5" xfId="8744" xr:uid="{5F2C0067-388E-4112-86B8-4BA67E8D0523}"/>
    <cellStyle name="40% - 强调文字颜色 2 2 5 2 2 3" xfId="16355" xr:uid="{2B833488-0565-4B25-BA52-D0D38FA68983}"/>
    <cellStyle name="40% - 强调文字颜色 2 2 5 2 2 3 2" xfId="16356" xr:uid="{65E02BFF-79A0-4302-BED9-EFE541F10786}"/>
    <cellStyle name="40% - 强调文字颜色 2 2 5 2 2 4" xfId="16357" xr:uid="{085538B6-1CFE-4998-BED2-F98D9E2DEBB9}"/>
    <cellStyle name="40% - 强调文字颜色 2 2 5 2 2 4 2" xfId="7575" xr:uid="{BC31F78B-06A7-4F5A-9201-21FC0CC0175F}"/>
    <cellStyle name="40% - 强调文字颜色 2 2 5 2 2 5" xfId="16360" xr:uid="{21855296-E1A7-409B-A2C5-190F889F6A52}"/>
    <cellStyle name="40% - 强调文字颜色 2 2 5 2 2 5 2" xfId="16362" xr:uid="{B40DF5FC-62FA-48E1-A4D9-BD4438BF73DC}"/>
    <cellStyle name="40% - 强调文字颜色 2 2 5 2 2 6" xfId="16364" xr:uid="{BB62A789-3412-49EA-82E3-6D51D1DA2E78}"/>
    <cellStyle name="40% - 强调文字颜色 2 2 5 2 2 7" xfId="16366" xr:uid="{80EA1E79-4DE8-4635-9B30-A397507211C8}"/>
    <cellStyle name="40% - 强调文字颜色 2 2 5 2 3" xfId="16367" xr:uid="{A254A6A1-2832-42F7-BA2E-42AB8D38EE81}"/>
    <cellStyle name="40% - 强调文字颜色 2 2 5 2 3 2" xfId="16368" xr:uid="{4CC2225B-C668-41DD-950E-957778421814}"/>
    <cellStyle name="40% - 强调文字颜色 2 2 5 2 3 2 2" xfId="16369" xr:uid="{977DB1C0-4A44-472A-91D0-8EF403F1B961}"/>
    <cellStyle name="40% - 强调文字颜色 2 2 5 2 3 2 2 2" xfId="16371" xr:uid="{0C3A846E-23F9-4A90-95F0-8085683FB6E0}"/>
    <cellStyle name="40% - 强调文字颜色 2 2 5 2 3 2 3" xfId="16372" xr:uid="{2C292E26-32B5-41FA-864E-32F9B8D7D759}"/>
    <cellStyle name="40% - 强调文字颜色 2 2 5 2 3 2 4" xfId="16374" xr:uid="{D9CDBAC2-1D55-4DA9-988F-29DF7A915D82}"/>
    <cellStyle name="40% - 强调文字颜色 2 2 5 2 3 2 4 2" xfId="16376" xr:uid="{71792996-B691-4EB2-BC6E-40F9628F06A0}"/>
    <cellStyle name="40% - 强调文字颜色 2 2 5 2 3 3" xfId="16377" xr:uid="{20803550-B410-4FBF-9577-9A97FA7EE5C9}"/>
    <cellStyle name="40% - 强调文字颜色 2 2 5 2 3 4" xfId="16379" xr:uid="{3D079295-5C72-4B28-9F7E-D2F28241DAE2}"/>
    <cellStyle name="40% - 强调文字颜色 2 2 5 2 3 5" xfId="16381" xr:uid="{5689825D-9CA3-4050-A56D-1E1BD1D3B2F1}"/>
    <cellStyle name="40% - 强调文字颜色 2 2 5 2 4" xfId="16382" xr:uid="{9958A504-DB62-4805-A3BB-3B2DFD70EF48}"/>
    <cellStyle name="40% - 强调文字颜色 2 2 5 2 4 2" xfId="16383" xr:uid="{DDFDD6FD-0F3E-469C-8E90-939CB7D5425D}"/>
    <cellStyle name="40% - 强调文字颜色 2 2 5 2 5" xfId="16384" xr:uid="{51E63E84-0700-4773-9C3E-8362CB43C384}"/>
    <cellStyle name="40% - 强调文字颜色 2 2 5 2 5 2" xfId="16385" xr:uid="{DB9D744E-A712-47A2-B2F9-C89221EED697}"/>
    <cellStyle name="40% - 强调文字颜色 2 2 5 2 6" xfId="16386" xr:uid="{B5B5BEF1-EE19-41A8-BF69-CF64BAED603F}"/>
    <cellStyle name="40% - 强调文字颜色 2 2 5 3" xfId="16387" xr:uid="{BC026052-C656-4F2C-B8F2-E13279630ACD}"/>
    <cellStyle name="40% - 强调文字颜色 2 2 5 3 2" xfId="16393" xr:uid="{C8006E22-F5A7-4263-A05C-88DAF8C7A119}"/>
    <cellStyle name="40% - 强调文字颜色 2 2 5 3 2 2" xfId="16395" xr:uid="{6047FAE3-C6C3-4914-B28B-3FE2BFEBC027}"/>
    <cellStyle name="40% - 强调文字颜色 2 2 5 3 2 2 2" xfId="16397" xr:uid="{F108C496-7556-4758-8C95-A80266A08CA4}"/>
    <cellStyle name="40% - 强调文字颜色 2 2 5 3 2 2 3" xfId="16399" xr:uid="{35027909-1716-43DE-BBAA-BA5C1B572D4E}"/>
    <cellStyle name="40% - 强调文字颜色 2 2 5 3 2 2 4" xfId="16400" xr:uid="{24CC25C5-3C4C-424A-B423-377211C86330}"/>
    <cellStyle name="40% - 强调文字颜色 2 2 5 3 2 3" xfId="16401" xr:uid="{1F6802A5-9726-4B73-A610-EA0AF13EC338}"/>
    <cellStyle name="40% - 强调文字颜色 2 2 5 3 2 3 2" xfId="3424" xr:uid="{C43D88EE-0A1B-4DFB-B0BA-AB3E4BCFEFCF}"/>
    <cellStyle name="40% - 强调文字颜色 2 2 5 3 2 4" xfId="16403" xr:uid="{0075141B-CB52-42B4-AFCD-5524008113D3}"/>
    <cellStyle name="40% - 强调文字颜色 2 2 5 3 2 4 2" xfId="16405" xr:uid="{D8652750-5D94-479C-AAFA-112A20B2AD17}"/>
    <cellStyle name="40% - 强调文字颜色 2 2 5 3 2 5" xfId="16407" xr:uid="{6C4FE57F-7863-4938-837A-E66690733101}"/>
    <cellStyle name="40% - 强调文字颜色 2 2 5 3 3" xfId="16408" xr:uid="{05BABF3C-49E1-4DEB-98C6-F9139FCBE274}"/>
    <cellStyle name="40% - 强调文字颜色 2 2 5 3 4" xfId="16410" xr:uid="{662D8632-7695-4542-9880-948861AC2A84}"/>
    <cellStyle name="40% - 强调文字颜色 2 2 5 3 5" xfId="16412" xr:uid="{C673B4F8-36B1-4CDF-96ED-712C6EDB7872}"/>
    <cellStyle name="40% - 强调文字颜色 2 2 5 4" xfId="16414" xr:uid="{396FF1AA-8851-4CDC-B9BD-E6E1B74C23A1}"/>
    <cellStyle name="40% - 强调文字颜色 2 2 5 4 2" xfId="16420" xr:uid="{0941A36E-3FD8-4129-8884-7FDDEC6C35AF}"/>
    <cellStyle name="40% - 强调文字颜色 2 2 5 4 2 2" xfId="16422" xr:uid="{3408A11C-BB0D-458D-9773-4D4B7ED37942}"/>
    <cellStyle name="40% - 强调文字颜色 2 2 5 4 2 2 2" xfId="16425" xr:uid="{2618F4BA-F492-4161-826A-AD2304E9EBBD}"/>
    <cellStyle name="40% - 强调文字颜色 2 2 5 4 2 2 3" xfId="16427" xr:uid="{60FC5FBB-3900-4BA6-BD0D-ED8761B0E30D}"/>
    <cellStyle name="40% - 强调文字颜色 2 2 5 4 2 3" xfId="16429" xr:uid="{8DB2024F-7C75-4FE4-B09B-736D2730DEE2}"/>
    <cellStyle name="40% - 强调文字颜色 2 2 5 4 2 3 2" xfId="16431" xr:uid="{7FB5300E-5CE6-4727-A871-207F178ED7E0}"/>
    <cellStyle name="40% - 强调文字颜色 2 2 5 4 2 4" xfId="3952" xr:uid="{9440DCD0-DBFF-4406-AFF8-5F7CE204EAB8}"/>
    <cellStyle name="40% - 强调文字颜色 2 2 5 4 3" xfId="16432" xr:uid="{FC63F605-382F-47DE-B07B-719C856A4533}"/>
    <cellStyle name="40% - 强调文字颜色 2 2 5 4 3 2" xfId="16434" xr:uid="{0C092DB3-E1B6-42D5-BEFD-D61881F7207C}"/>
    <cellStyle name="40% - 强调文字颜色 2 2 5 4 4" xfId="16435" xr:uid="{DDD5E58D-F2BA-4594-9EC6-B99597A07DA6}"/>
    <cellStyle name="40% - 强调文字颜色 2 2 5 4 4 2" xfId="13577" xr:uid="{051E8E6B-33E8-4A94-BCCF-BB1F0AB21228}"/>
    <cellStyle name="40% - 强调文字颜色 2 2 5 4 5" xfId="16436" xr:uid="{B4EA9641-689A-4B83-9F5F-BD3BED362DC1}"/>
    <cellStyle name="40% - 强调文字颜色 2 2 5 5" xfId="16442" xr:uid="{3546D900-0BF8-4E17-A526-E89556766D43}"/>
    <cellStyle name="40% - 强调文字颜色 2 2 5 6" xfId="4554" xr:uid="{ABF44F92-C0CC-44F2-AD51-E1310F417F33}"/>
    <cellStyle name="40% - 强调文字颜色 2 2 5 7" xfId="6826" xr:uid="{8E586992-ECF4-443C-B4F8-4A4E6B6F4B47}"/>
    <cellStyle name="40% - 强调文字颜色 2 2 6" xfId="16444" xr:uid="{6D772C4F-42B0-4FFA-8A67-541020AE3B6D}"/>
    <cellStyle name="40% - 强调文字颜色 2 2 6 2" xfId="16446" xr:uid="{9355C1B7-66DA-411D-A168-38D698B96715}"/>
    <cellStyle name="40% - 强调文字颜色 2 2 6 2 2" xfId="16447" xr:uid="{5E20414D-0EC4-4553-9594-7F959942F4AA}"/>
    <cellStyle name="40% - 强调文字颜色 2 2 6 2 2 2" xfId="16449" xr:uid="{69EA662F-FDFB-4766-B176-9C33D3816957}"/>
    <cellStyle name="40% - 强调文字颜色 2 2 6 2 2 2 2" xfId="16451" xr:uid="{BDDD2E54-BAB0-4A8F-B6B3-A763EFF634A4}"/>
    <cellStyle name="40% - 强调文字颜色 2 2 6 2 2 2 3" xfId="16452" xr:uid="{7FE26EA0-3AA3-4FCE-B8FB-A27742E1C574}"/>
    <cellStyle name="40% - 强调文字颜色 2 2 6 2 2 2 4" xfId="15675" xr:uid="{C481726B-0807-42FC-8503-A29DC0CBCF2E}"/>
    <cellStyle name="40% - 强调文字颜色 2 2 6 2 2 3" xfId="16453" xr:uid="{72F00857-922A-4DD0-AF12-4BFC813DEEE2}"/>
    <cellStyle name="40% - 强调文字颜色 2 2 6 2 2 3 2" xfId="16454" xr:uid="{A4AA4CD5-65DD-4B87-BEF7-28564BCDA6A0}"/>
    <cellStyle name="40% - 强调文字颜色 2 2 6 2 2 4" xfId="16455" xr:uid="{64AE7752-C0DF-49E7-87B9-CB603C8EB25D}"/>
    <cellStyle name="40% - 强调文字颜色 2 2 6 2 2 4 2" xfId="16456" xr:uid="{0ACD3A49-DFDC-4FD6-B0FB-04F063BC402E}"/>
    <cellStyle name="40% - 强调文字颜色 2 2 6 2 2 5" xfId="16458" xr:uid="{69571D7E-9459-4818-A407-7361BFC3BA58}"/>
    <cellStyle name="40% - 强调文字颜色 2 2 6 2 3" xfId="16459" xr:uid="{535E5046-15DC-4F67-AACC-328C47B2A890}"/>
    <cellStyle name="40% - 强调文字颜色 2 2 6 2 4" xfId="16460" xr:uid="{B82E9B48-04C4-41C3-AE34-3A9DAAC6208A}"/>
    <cellStyle name="40% - 强调文字颜色 2 2 6 2 5" xfId="16461" xr:uid="{FC752EA3-B958-4C1D-98DA-2370EF6203C7}"/>
    <cellStyle name="40% - 强调文字颜色 2 2 6 3" xfId="16462" xr:uid="{9D774860-D17A-428E-89DD-5A962F2B68F4}"/>
    <cellStyle name="40% - 强调文字颜色 2 2 6 3 2" xfId="16465" xr:uid="{C9E97F0F-1384-489E-9EFB-4399DC5DEB87}"/>
    <cellStyle name="40% - 强调文字颜色 2 2 6 3 2 2" xfId="16468" xr:uid="{E8A6A348-6FBD-4A3C-AF91-C9D12D10183D}"/>
    <cellStyle name="40% - 强调文字颜色 2 2 6 3 2 3" xfId="16469" xr:uid="{C34CCE95-FFBD-434D-9A95-F19EBB4F791F}"/>
    <cellStyle name="40% - 强调文字颜色 2 2 6 3 2 4" xfId="16470" xr:uid="{C15BA8C2-E0B1-48AB-9885-664C44063151}"/>
    <cellStyle name="40% - 强调文字颜色 2 2 6 3 3" xfId="16471" xr:uid="{F98F6CE8-60A1-4247-935A-4A059A7FB6E0}"/>
    <cellStyle name="40% - 强调文字颜色 2 2 6 3 3 2" xfId="16475" xr:uid="{848CCCCE-179B-46F9-B1EB-A44E328D19D5}"/>
    <cellStyle name="40% - 强调文字颜色 2 2 6 3 4" xfId="16476" xr:uid="{0CEB28AA-50F0-4D5E-A0EB-45871D2CB91D}"/>
    <cellStyle name="40% - 强调文字颜色 2 2 6 3 4 2" xfId="16478" xr:uid="{827EDBA6-6993-47ED-B318-4889AB6468AF}"/>
    <cellStyle name="40% - 强调文字颜色 2 2 6 3 5" xfId="16480" xr:uid="{886A3A80-3346-4E6A-B058-D5FAE1284D67}"/>
    <cellStyle name="40% - 强调文字颜色 2 2 6 4" xfId="16481" xr:uid="{C8A02BBB-DDB5-43AF-8F34-64E726187274}"/>
    <cellStyle name="40% - 强调文字颜色 2 2 6 5" xfId="16483" xr:uid="{8CD2EE48-6FD6-422B-BD90-EF4B7DE7BE3F}"/>
    <cellStyle name="40% - 强调文字颜色 2 2 6 6" xfId="6828" xr:uid="{5440CCF2-2BDA-4AF9-A6C5-FCF7148C410D}"/>
    <cellStyle name="40% - 强调文字颜色 2 2 7" xfId="8644" xr:uid="{836AF6EC-02CD-4A19-9588-88984D67B978}"/>
    <cellStyle name="40% - 强调文字颜色 2 2 7 2" xfId="12853" xr:uid="{1054C248-A090-4F5C-918D-371C3DDE1787}"/>
    <cellStyle name="40% - 强调文字颜色 2 2 7 2 2" xfId="12856" xr:uid="{6D18AF5B-367A-4D9F-9D26-7A9302BC6BC4}"/>
    <cellStyle name="40% - 强调文字颜色 2 2 7 2 2 2" xfId="16485" xr:uid="{02A24D83-7D0D-49A2-9C59-D63F8B687A4A}"/>
    <cellStyle name="40% - 强调文字颜色 2 2 7 2 2 2 2" xfId="16488" xr:uid="{443FFE27-680C-4662-83A5-A4763D73B747}"/>
    <cellStyle name="40% - 强调文字颜色 2 2 7 2 2 3" xfId="16489" xr:uid="{CC2585CC-98DE-4DA1-8A12-6BF5A15A2BFD}"/>
    <cellStyle name="40% - 强调文字颜色 2 2 7 2 2 4" xfId="16490" xr:uid="{3D8ADAFD-05AE-44DF-BD9C-8B71189CEEEE}"/>
    <cellStyle name="40% - 强调文字颜色 2 2 7 2 2 4 2" xfId="16491" xr:uid="{2067EF14-4D77-4536-B315-33387F46650E}"/>
    <cellStyle name="40% - 强调文字颜色 2 2 7 2 3" xfId="16493" xr:uid="{4FABBAD3-285F-4493-A0F0-B3C521ED08FC}"/>
    <cellStyle name="40% - 强调文字颜色 2 2 7 2 4" xfId="16494" xr:uid="{1186A519-49FC-4758-B4DC-19C4811624D1}"/>
    <cellStyle name="40% - 强调文字颜色 2 2 7 2 5" xfId="14964" xr:uid="{49D2403D-AEE5-4349-8C9E-1C7E1F2084A3}"/>
    <cellStyle name="40% - 强调文字颜色 2 2 7 3" xfId="16495" xr:uid="{92C65CB8-37F1-4624-BE6A-62E7FD44BF8B}"/>
    <cellStyle name="40% - 强调文字颜色 2 2 7 3 2" xfId="983" xr:uid="{DB3093C4-1475-4311-882A-2A63643C6BF2}"/>
    <cellStyle name="40% - 强调文字颜色 2 2 7 4" xfId="16496" xr:uid="{3AB82238-F839-4D67-8C7A-9E1D84CA7387}"/>
    <cellStyle name="40% - 强调文字颜色 2 2 7 4 2" xfId="16497" xr:uid="{A872F472-37DE-4702-9B1B-4949A96F6623}"/>
    <cellStyle name="40% - 强调文字颜色 2 2 7 5" xfId="1305" xr:uid="{D1367C35-37E2-4756-AD51-6D52649C0B6B}"/>
    <cellStyle name="40% - 强调文字颜色 2 2 8" xfId="16498" xr:uid="{9B8EE6F9-F692-4477-A84A-77B19BC14B92}"/>
    <cellStyle name="40% - 强调文字颜色 2 2 8 2" xfId="9638" xr:uid="{CEBA7782-1757-41D5-AC1B-C48D0B6C38B2}"/>
    <cellStyle name="40% - 强调文字颜色 2 2 8 2 2" xfId="16501" xr:uid="{D74E160E-7DDF-4442-9BF3-5DED869A1CF8}"/>
    <cellStyle name="40% - 强调文字颜色 2 2 8 3" xfId="16503" xr:uid="{7DB41A79-37E7-43CD-AA31-1ACC384BB6B3}"/>
    <cellStyle name="40% - 强调文字颜色 2 2 8 3 2" xfId="1594" xr:uid="{B4B49CB8-B172-42AB-8343-79E28075ED9D}"/>
    <cellStyle name="40% - 强调文字颜色 2 2 8 4" xfId="16505" xr:uid="{3C44079F-2382-4F7C-AC3F-51DC15EC833F}"/>
    <cellStyle name="40% - 强调文字颜色 2 2 9" xfId="16507" xr:uid="{BFC91BE5-B586-4DE3-975C-1DA227F33DDD}"/>
    <cellStyle name="40% - 强调文字颜色 2 2 9 2" xfId="16509" xr:uid="{F5BFBB1D-D857-41E1-AE1E-188E7B2020EC}"/>
    <cellStyle name="40% - 强调文字颜色 2 2 9 2 2" xfId="16512" xr:uid="{21D50C0E-E25B-456A-9973-C573D6586E2D}"/>
    <cellStyle name="40% - 强调文字颜色 2 2 9 2 2 2" xfId="16514" xr:uid="{E95FB0CD-D4DA-4085-AD52-2FAB158F325B}"/>
    <cellStyle name="40% - 强调文字颜色 2 2 9 2 3" xfId="16517" xr:uid="{CFE60E05-E425-456B-998E-B16B88D7244C}"/>
    <cellStyle name="40% - 强调文字颜色 2 2 9 2 4" xfId="16519" xr:uid="{DCC3B379-BBEE-4BB8-A2CE-AA3F20ECBAEE}"/>
    <cellStyle name="40% - 强调文字颜色 2 2 9 2 4 2" xfId="1866" xr:uid="{F3A1B13B-41B2-44FB-BC94-1392D4AE68CD}"/>
    <cellStyle name="40% - 强调文字颜色 2 2 9 3" xfId="16520" xr:uid="{2A9F4F72-7413-4090-B10D-3AD47F76613D}"/>
    <cellStyle name="40% - 强调文字颜色 2 2 9 4" xfId="16522" xr:uid="{DD11FD51-64A0-4817-9922-D8986367FE70}"/>
    <cellStyle name="40% - 强调文字颜色 2 2 9 5" xfId="16523" xr:uid="{2892DE6F-0CF0-4E8F-B910-4029E96C392C}"/>
    <cellStyle name="40% - 强调文字颜色 2 3" xfId="10674" xr:uid="{4B016180-6830-4DDE-A8A0-C40FFF55CC5F}"/>
    <cellStyle name="40% - 强调文字颜色 2 3 10" xfId="16524" xr:uid="{835BFCF2-CDA8-4721-A04B-FC259984EC2E}"/>
    <cellStyle name="40% - 强调文字颜色 2 3 10 2" xfId="8065" xr:uid="{21F5B565-C467-4AE7-A83A-62480CCE36D0}"/>
    <cellStyle name="40% - 强调文字颜色 2 3 11" xfId="16526" xr:uid="{05E4CA86-A5B7-47D5-BABC-AFC34CE554F0}"/>
    <cellStyle name="40% - 强调文字颜色 2 3 11 2" xfId="16528" xr:uid="{CD5ADB62-B64B-459A-8762-A491F9DB0BCC}"/>
    <cellStyle name="40% - 强调文字颜色 2 3 2" xfId="16532" xr:uid="{F21ABF56-D43E-45A0-92BC-6A72A44DF454}"/>
    <cellStyle name="40% - 强调文字颜色 2 3 2 2" xfId="16535" xr:uid="{E5C73F89-D495-4CA6-B897-A5D1349B0162}"/>
    <cellStyle name="40% - 强调文字颜色 2 3 2 2 2" xfId="16536" xr:uid="{4DE968B9-B1FE-4188-A7AD-B532B9ECD260}"/>
    <cellStyle name="40% - 强调文字颜色 2 3 2 2 2 2" xfId="16538" xr:uid="{1BC6F25A-62AB-4B75-881A-22087D44F4F6}"/>
    <cellStyle name="40% - 强调文字颜色 2 3 2 2 2 2 2" xfId="16540" xr:uid="{13D9ED19-FFDD-45A2-AB0C-77CE9F6E3CFB}"/>
    <cellStyle name="40% - 强调文字颜色 2 3 2 2 2 2 2 2" xfId="16542" xr:uid="{AC9330C8-0DD0-430C-A929-C6BB4B7A79BB}"/>
    <cellStyle name="40% - 强调文字颜色 2 3 2 2 2 2 2 2 2" xfId="16545" xr:uid="{9987F67D-2E81-4128-85E5-F8F99A90379F}"/>
    <cellStyle name="40% - 强调文字颜色 2 3 2 2 2 2 2 2 2 2" xfId="16549" xr:uid="{963E7D55-4601-41C0-81F1-1D6269B531FB}"/>
    <cellStyle name="40% - 强调文字颜色 2 3 2 2 2 2 2 2 3" xfId="16552" xr:uid="{70532D8D-7A03-48FA-86B6-12D35847EC4A}"/>
    <cellStyle name="40% - 强调文字颜色 2 3 2 2 2 2 2 2 4" xfId="16555" xr:uid="{5CD1A9DB-2933-4AC5-B557-FBFD6C4F8F24}"/>
    <cellStyle name="40% - 强调文字颜色 2 3 2 2 2 2 2 2 4 2" xfId="16558" xr:uid="{08B8925A-1FCE-469A-9885-1D83593EC73A}"/>
    <cellStyle name="40% - 强调文字颜色 2 3 2 2 2 2 2 3" xfId="16560" xr:uid="{075E0C66-BF15-47FB-84FC-FE5BBBCB75FC}"/>
    <cellStyle name="40% - 强调文字颜色 2 3 2 2 2 2 2 4" xfId="16562" xr:uid="{9943CCEA-E156-4E67-A89B-84E7943308C6}"/>
    <cellStyle name="40% - 强调文字颜色 2 3 2 2 2 2 2 5" xfId="16566" xr:uid="{F3460255-2721-46C5-9EB9-B476C83B57F7}"/>
    <cellStyle name="40% - 强调文字颜色 2 3 2 2 2 2 3" xfId="16568" xr:uid="{189C6B81-B677-4F2F-80F5-3905229890F3}"/>
    <cellStyle name="40% - 强调文字颜色 2 3 2 2 2 2 3 2" xfId="16516" xr:uid="{0D0DB902-65BB-41CB-B50B-C1B670F10D4C}"/>
    <cellStyle name="40% - 强调文字颜色 2 3 2 2 2 2 4" xfId="16569" xr:uid="{C49A573B-6FEB-43B9-88F8-3D225AE03DE7}"/>
    <cellStyle name="40% - 强调文字颜色 2 3 2 2 2 2 4 2" xfId="16570" xr:uid="{2DA98594-AED8-4ED0-8E27-D6C0599F5EB4}"/>
    <cellStyle name="40% - 强调文字颜色 2 3 2 2 2 2 5" xfId="16571" xr:uid="{02E1A911-B699-48ED-8A6F-027C426ACD2A}"/>
    <cellStyle name="40% - 强调文字颜色 2 3 2 2 2 3" xfId="16573" xr:uid="{0984B242-4BF3-4410-9755-D6FDD86BC1EA}"/>
    <cellStyle name="40% - 强调文字颜色 2 3 2 2 2 3 2" xfId="16576" xr:uid="{7A3CA790-7CE0-4F68-99D1-B594E3C858CF}"/>
    <cellStyle name="40% - 强调文字颜色 2 3 2 2 2 3 2 2" xfId="16578" xr:uid="{95BD4F82-637C-4883-898F-9E1E4A1CB156}"/>
    <cellStyle name="40% - 强调文字颜色 2 3 2 2 2 3 2 2 2" xfId="16582" xr:uid="{9535BCC6-1CEA-42F0-9003-F8D9B9A79A20}"/>
    <cellStyle name="40% - 强调文字颜色 2 3 2 2 2 3 2 3" xfId="16584" xr:uid="{43B3C817-247A-47A8-BC1C-CD1550230EBE}"/>
    <cellStyle name="40% - 强调文字颜色 2 3 2 2 2 3 2 4" xfId="16586" xr:uid="{0CA29065-4C0F-4FC1-A8FC-6FE5FB27DFFD}"/>
    <cellStyle name="40% - 强调文字颜色 2 3 2 2 2 3 2 4 2" xfId="16588" xr:uid="{D8AC0A1B-0CF8-4DF4-B899-B00722957004}"/>
    <cellStyle name="40% - 强调文字颜色 2 3 2 2 2 3 3" xfId="16591" xr:uid="{28374E4E-6626-4CA6-BA49-B2C9DAAC0334}"/>
    <cellStyle name="40% - 强调文字颜色 2 3 2 2 2 3 4" xfId="14675" xr:uid="{2A61B6A5-4ED6-49EA-8721-CFF611FCB1D7}"/>
    <cellStyle name="40% - 强调文字颜色 2 3 2 2 2 3 5" xfId="14695" xr:uid="{7250E001-6C84-46F3-89C5-DE4B0BF2D5CB}"/>
    <cellStyle name="40% - 强调文字颜色 2 3 2 2 2 4" xfId="16592" xr:uid="{A4416005-A629-42B1-930F-6B2FECE8ABE0}"/>
    <cellStyle name="40% - 强调文字颜色 2 3 2 2 2 4 2" xfId="16594" xr:uid="{AC115CDD-DED3-444C-B682-175011AEDE82}"/>
    <cellStyle name="40% - 强调文字颜色 2 3 2 2 2 5" xfId="16595" xr:uid="{47F28ADC-86FD-43F4-8A57-E72938AB823B}"/>
    <cellStyle name="40% - 强调文字颜色 2 3 2 2 2 5 2" xfId="16596" xr:uid="{C1AE71A2-47C9-40C1-A59E-7FB9E64DFE8C}"/>
    <cellStyle name="40% - 强调文字颜色 2 3 2 2 2 6" xfId="16598" xr:uid="{0DC8D526-A565-4F69-A9DC-495C10207A89}"/>
    <cellStyle name="40% - 强调文字颜色 2 3 2 2 3" xfId="16599" xr:uid="{443077D3-ABFC-475B-AA6D-18703945ACFD}"/>
    <cellStyle name="40% - 强调文字颜色 2 3 2 2 3 2" xfId="16600" xr:uid="{09D560F1-D2B6-479D-A15F-90D9DB3D5499}"/>
    <cellStyle name="40% - 强调文字颜色 2 3 2 2 3 2 2" xfId="16601" xr:uid="{4D58C982-8FFA-4E46-BDBE-5C7897F68ECE}"/>
    <cellStyle name="40% - 强调文字颜色 2 3 2 2 3 2 2 2" xfId="16603" xr:uid="{A1781597-6E9A-4579-A660-DD2D0F5CF8C2}"/>
    <cellStyle name="40% - 强调文字颜色 2 3 2 2 3 2 2 2 2" xfId="16606" xr:uid="{379E9E31-75DD-4ECF-8822-24205CFAAB3E}"/>
    <cellStyle name="40% - 强调文字颜色 2 3 2 2 3 2 2 3" xfId="16608" xr:uid="{95E55B80-CBB7-4778-B817-96B74A092637}"/>
    <cellStyle name="40% - 强调文字颜色 2 3 2 2 3 2 2 4" xfId="16610" xr:uid="{628F731A-510E-41D8-A8F7-9E600CF49606}"/>
    <cellStyle name="40% - 强调文字颜色 2 3 2 2 3 2 2 4 2" xfId="16613" xr:uid="{3B00A48F-D9EE-45B5-B366-A57E1EFBBD6C}"/>
    <cellStyle name="40% - 强调文字颜色 2 3 2 2 3 2 3" xfId="16615" xr:uid="{53B47FE8-C29C-40F1-908E-795B4E309D9E}"/>
    <cellStyle name="40% - 强调文字颜色 2 3 2 2 3 2 4" xfId="16616" xr:uid="{262031B0-6207-4D53-BFB2-D9C5E5FA9996}"/>
    <cellStyle name="40% - 强调文字颜色 2 3 2 2 3 2 5" xfId="16617" xr:uid="{32CE2399-B4A8-413A-9C8B-69B12DB89D62}"/>
    <cellStyle name="40% - 强调文字颜色 2 3 2 2 3 3" xfId="16618" xr:uid="{ED9FE639-9EED-4A46-A13B-23C7E820D886}"/>
    <cellStyle name="40% - 强调文字颜色 2 3 2 2 3 3 2" xfId="16619" xr:uid="{96758C8D-BE3D-475C-B55A-51AE6354239E}"/>
    <cellStyle name="40% - 强调文字颜色 2 3 2 2 3 4" xfId="16620" xr:uid="{4DA24713-4347-4F7C-BBF8-FAA89F60FD3D}"/>
    <cellStyle name="40% - 强调文字颜色 2 3 2 2 3 4 2" xfId="16621" xr:uid="{E515D8E8-29BC-4F41-95C7-620C640C5A03}"/>
    <cellStyle name="40% - 强调文字颜色 2 3 2 2 3 5" xfId="16622" xr:uid="{1B86F29C-8B31-44BA-9D45-30BE11ED67B7}"/>
    <cellStyle name="40% - 强调文字颜色 2 3 2 2 4" xfId="16624" xr:uid="{8B56269E-14E8-4CE9-B1EF-6F1DC3F50007}"/>
    <cellStyle name="40% - 强调文字颜色 2 3 2 2 4 2" xfId="16625" xr:uid="{5CA8A2D3-DA56-4A33-AB03-D3A36DF63DC8}"/>
    <cellStyle name="40% - 强调文字颜色 2 3 2 2 4 2 2" xfId="16626" xr:uid="{2E97B1D8-499A-45D6-879D-A4783F047BD4}"/>
    <cellStyle name="40% - 强调文字颜色 2 3 2 2 4 2 2 2" xfId="16628" xr:uid="{35BF2C03-889F-4415-9398-21133F51DBFB}"/>
    <cellStyle name="40% - 强调文字颜色 2 3 2 2 4 2 3" xfId="16631" xr:uid="{CFF20AF9-3EFE-4CC5-8A4B-3A83E6559BD7}"/>
    <cellStyle name="40% - 强调文字颜色 2 3 2 2 4 2 4" xfId="16633" xr:uid="{F80B4FF7-F5AE-4307-BDA2-C7E96746E19C}"/>
    <cellStyle name="40% - 强调文字颜色 2 3 2 2 4 2 4 2" xfId="16634" xr:uid="{F6B8EEF3-56FC-41B3-998A-F5A50321A37F}"/>
    <cellStyle name="40% - 强调文字颜色 2 3 2 2 4 3" xfId="16635" xr:uid="{54F28C5C-ACB4-4CCE-9979-68A6963A9F54}"/>
    <cellStyle name="40% - 强调文字颜色 2 3 2 2 4 4" xfId="16636" xr:uid="{224E73ED-B856-4958-81B9-51FDBC7BAB04}"/>
    <cellStyle name="40% - 强调文字颜色 2 3 2 2 4 5" xfId="16637" xr:uid="{2854F1A0-2C94-48F7-A710-780404201472}"/>
    <cellStyle name="40% - 强调文字颜色 2 3 2 2 5" xfId="16638" xr:uid="{3251439A-E831-4DD6-9DBA-A8EA2663CB91}"/>
    <cellStyle name="40% - 强调文字颜色 2 3 2 2 5 2" xfId="16640" xr:uid="{241D8B2D-3C66-4BF2-9C2E-6FB726B4B10D}"/>
    <cellStyle name="40% - 强调文字颜色 2 3 2 2 6" xfId="16642" xr:uid="{578CB68E-71DB-49C5-854D-9633E0FE3435}"/>
    <cellStyle name="40% - 强调文字颜色 2 3 2 2 6 2" xfId="16644" xr:uid="{F72A98D4-3270-4A82-8315-86E758C08525}"/>
    <cellStyle name="40% - 强调文字颜色 2 3 2 2 7" xfId="16646" xr:uid="{C10B299A-BCD8-495F-A3A3-8A458BC89CC3}"/>
    <cellStyle name="40% - 强调文字颜色 2 3 2 3" xfId="7945" xr:uid="{4E13BF66-5D40-438C-9780-19C260721AF2}"/>
    <cellStyle name="40% - 强调文字颜色 2 3 2 3 2" xfId="16648" xr:uid="{FEF156C8-C5D2-465D-B19B-A43B296DF121}"/>
    <cellStyle name="40% - 强调文字颜色 2 3 2 3 2 2" xfId="16652" xr:uid="{B30FF0E4-59BF-484B-B920-72D6F1054B0A}"/>
    <cellStyle name="40% - 强调文字颜色 2 3 2 3 2 2 2" xfId="16654" xr:uid="{F578BACE-7D55-4AA6-9A51-A17E3483349A}"/>
    <cellStyle name="40% - 强调文字颜色 2 3 2 3 2 2 2 2" xfId="16656" xr:uid="{8B31DB35-8D88-4A82-AB83-D4F292639C91}"/>
    <cellStyle name="40% - 强调文字颜色 2 3 2 3 2 2 2 3" xfId="16659" xr:uid="{59A3287B-50F8-4927-A2F6-63D733EA80C8}"/>
    <cellStyle name="40% - 强调文字颜色 2 3 2 3 2 2 2 4" xfId="16117" xr:uid="{C432EAA1-9C5C-447C-9E89-222286FFEC37}"/>
    <cellStyle name="40% - 强调文字颜色 2 3 2 3 2 2 3" xfId="16661" xr:uid="{9F696780-7043-464D-B55B-04104E80E4DB}"/>
    <cellStyle name="40% - 强调文字颜色 2 3 2 3 2 2 3 2" xfId="16664" xr:uid="{FB18034D-9F99-4AC6-8986-5482AAD89332}"/>
    <cellStyle name="40% - 强调文字颜色 2 3 2 3 2 2 4" xfId="16666" xr:uid="{92AA14BC-ECCB-4CC4-9726-AAA634957950}"/>
    <cellStyle name="40% - 强调文字颜色 2 3 2 3 2 2 4 2" xfId="16668" xr:uid="{0BA3070C-FAD2-4AA1-BFB6-68D1E34A5E73}"/>
    <cellStyle name="40% - 强调文字颜色 2 3 2 3 2 2 5" xfId="16671" xr:uid="{53B9E901-CED4-4B37-99C5-D1655B567663}"/>
    <cellStyle name="40% - 强调文字颜色 2 3 2 3 2 3" xfId="16674" xr:uid="{6518DF06-185E-455B-BBED-A405E2A940E3}"/>
    <cellStyle name="40% - 强调文字颜色 2 3 2 3 2 4" xfId="718" xr:uid="{32C65FC0-BA10-4256-968E-4290007DF62F}"/>
    <cellStyle name="40% - 强调文字颜色 2 3 2 3 2 5" xfId="16676" xr:uid="{1E28025E-70DD-4BE5-B0C3-4399A9BCC439}"/>
    <cellStyle name="40% - 强调文字颜色 2 3 2 3 3" xfId="16678" xr:uid="{5419C9D9-A1EC-45DB-8334-264868DCA803}"/>
    <cellStyle name="40% - 强调文字颜色 2 3 2 3 3 2" xfId="16680" xr:uid="{0EE83EE3-E81F-4927-A9F5-AAA4FB155F35}"/>
    <cellStyle name="40% - 强调文字颜色 2 3 2 3 3 2 2" xfId="16682" xr:uid="{2C261CC9-9AED-4633-B567-81DC800FE732}"/>
    <cellStyle name="40% - 强调文字颜色 2 3 2 3 3 2 2 2" xfId="14411" xr:uid="{3EFEDE87-3008-4805-A281-4D78EE2A7386}"/>
    <cellStyle name="40% - 强调文字颜色 2 3 2 3 3 2 3" xfId="16684" xr:uid="{4E0C51B6-2490-4952-A499-5A6BD16E2F9F}"/>
    <cellStyle name="40% - 强调文字颜色 2 3 2 3 3 2 4" xfId="112" xr:uid="{D8D1D115-558E-4B3C-9FEB-C7B180545DEB}"/>
    <cellStyle name="40% - 强调文字颜色 2 3 2 3 3 2 4 2" xfId="14739" xr:uid="{1A777B16-369B-46BC-BA74-C19B9371BE5B}"/>
    <cellStyle name="40% - 强调文字颜色 2 3 2 3 3 3" xfId="16686" xr:uid="{E0EAC74B-E318-4DAC-BA01-E4BBE57B7833}"/>
    <cellStyle name="40% - 强调文字颜色 2 3 2 3 3 4" xfId="4628" xr:uid="{079994C5-DA75-442E-8CFA-A9428C7BE2E1}"/>
    <cellStyle name="40% - 强调文字颜色 2 3 2 3 3 4 2" xfId="16689" xr:uid="{AA2FA4A8-9A37-4D93-98C7-53EFE217B60B}"/>
    <cellStyle name="40% - 强调文字颜色 2 3 2 3 3 5" xfId="16691" xr:uid="{6DACFE8D-046C-4069-A6AC-AA4734E89034}"/>
    <cellStyle name="40% - 强调文字颜色 2 3 2 3 3 5 2" xfId="16693" xr:uid="{D5259135-147D-4C7E-935D-30691F933786}"/>
    <cellStyle name="40% - 强调文字颜色 2 3 2 3 4" xfId="16695" xr:uid="{361F03E4-04A9-481E-AC10-E69CDE44106F}"/>
    <cellStyle name="40% - 强调文字颜色 2 3 2 3 4 2" xfId="16697" xr:uid="{8B8BB73D-077D-4E69-8CC4-A2686E77A2D7}"/>
    <cellStyle name="40% - 强调文字颜色 2 3 2 3 5" xfId="16699" xr:uid="{A6E7B538-36DD-44A2-8ED2-3C76355241D8}"/>
    <cellStyle name="40% - 强调文字颜色 2 3 2 3 5 2" xfId="16701" xr:uid="{A377B977-EA66-4CC7-AE44-D1FD3730270A}"/>
    <cellStyle name="40% - 强调文字颜色 2 3 2 3 6" xfId="16704" xr:uid="{413497DA-82F4-4A2A-9F70-30407571C623}"/>
    <cellStyle name="40% - 强调文字颜色 2 3 2 4" xfId="16706" xr:uid="{447AF03C-D53F-46B3-93F3-9957E087ABB2}"/>
    <cellStyle name="40% - 强调文字颜色 2 3 2 4 2" xfId="16708" xr:uid="{1AFCDE42-030B-4E84-915E-1CD0A03228F0}"/>
    <cellStyle name="40% - 强调文字颜色 2 3 2 4 2 2" xfId="16710" xr:uid="{0E925354-60F6-4066-BD74-48A6D4F64CDB}"/>
    <cellStyle name="40% - 强调文字颜色 2 3 2 4 2 2 2" xfId="16713" xr:uid="{94E6E3AE-CCFF-4AA1-A62A-6C05784C4695}"/>
    <cellStyle name="40% - 强调文字颜色 2 3 2 4 2 2 2 2" xfId="16715" xr:uid="{702B46C0-1A47-447B-9FF1-76C308A0DAC0}"/>
    <cellStyle name="40% - 强调文字颜色 2 3 2 4 2 2 3" xfId="16717" xr:uid="{05CBACF5-A7FC-4D73-BB59-4CF053BF3487}"/>
    <cellStyle name="40% - 强调文字颜色 2 3 2 4 2 2 4" xfId="16719" xr:uid="{CBFC47AC-720A-4AC0-98E8-56F421CE09C4}"/>
    <cellStyle name="40% - 强调文字颜色 2 3 2 4 2 2 4 2" xfId="16721" xr:uid="{7571A7A0-8352-4815-9914-5856B46D8CE9}"/>
    <cellStyle name="40% - 强调文字颜色 2 3 2 4 2 3" xfId="16723" xr:uid="{54616BF6-825F-4194-830F-67F99733BFC8}"/>
    <cellStyle name="40% - 强调文字颜色 2 3 2 4 2 4" xfId="16725" xr:uid="{01BA512D-D186-408B-8347-F7A25C635117}"/>
    <cellStyle name="40% - 强调文字颜色 2 3 2 4 2 4 2" xfId="16731" xr:uid="{C42BF27E-BCE4-4DB0-9CEC-93C27AD2048C}"/>
    <cellStyle name="40% - 强调文字颜色 2 3 2 4 2 5" xfId="1525" xr:uid="{AB152998-E120-48B4-BDE7-6F7A7303877E}"/>
    <cellStyle name="40% - 强调文字颜色 2 3 2 4 2 5 2" xfId="16733" xr:uid="{D38C7DB5-5A51-4812-8FFB-B241FD43E66E}"/>
    <cellStyle name="40% - 强调文字颜色 2 3 2 4 3" xfId="16735" xr:uid="{CB59CCCD-7D75-4B23-BB38-EFB789845E53}"/>
    <cellStyle name="40% - 强调文字颜色 2 3 2 4 3 2" xfId="16737" xr:uid="{2F09BD58-6349-46E8-9176-68F3F064AC4B}"/>
    <cellStyle name="40% - 强调文字颜色 2 3 2 4 3 3" xfId="16739" xr:uid="{82A3F2BD-5570-4255-8B6F-4CC3E1CFF9E4}"/>
    <cellStyle name="40% - 强调文字颜色 2 3 2 4 4" xfId="16742" xr:uid="{0266BA87-C5DB-41E5-AA3A-B0299B8B24BB}"/>
    <cellStyle name="40% - 强调文字颜色 2 3 2 4 4 2" xfId="16745" xr:uid="{800BEFD7-9C0C-4333-B230-42AC5F78EB24}"/>
    <cellStyle name="40% - 强调文字颜色 2 3 2 4 5" xfId="16748" xr:uid="{E7D1632C-075D-4BC9-A4C8-64F4BF06E353}"/>
    <cellStyle name="40% - 强调文字颜色 2 3 2 4 5 2" xfId="16752" xr:uid="{61831BE7-3316-4B51-9F8C-FBCB83168738}"/>
    <cellStyle name="40% - 强调文字颜色 2 3 2 5" xfId="16755" xr:uid="{DFF0FD2D-D0A6-4672-960D-3523F6F8B357}"/>
    <cellStyle name="40% - 强调文字颜色 2 3 2 5 2" xfId="16756" xr:uid="{9A845957-3A10-4C6D-8C47-B5A29442967D}"/>
    <cellStyle name="40% - 强调文字颜色 2 3 2 5 2 2" xfId="16757" xr:uid="{582064B4-F737-4B6E-8241-0C18ACE7A87A}"/>
    <cellStyle name="40% - 强调文字颜色 2 3 2 5 3" xfId="16758" xr:uid="{A57801B8-4DB5-48F0-8392-C6378632AEE3}"/>
    <cellStyle name="40% - 强调文字颜色 2 3 2 5 3 2" xfId="16759" xr:uid="{956E5316-7242-483A-ADBC-3F796F6F37C1}"/>
    <cellStyle name="40% - 强调文字颜色 2 3 2 5 4" xfId="16760" xr:uid="{1CECD82F-FAFB-4941-8597-C1B2656F4C6C}"/>
    <cellStyle name="40% - 强调文字颜色 2 3 2 6" xfId="16762" xr:uid="{EF9DBA82-EE75-4A2D-BD93-479CE6452642}"/>
    <cellStyle name="40% - 强调文字颜色 2 3 2 6 2" xfId="16763" xr:uid="{6F768F59-06E7-4CD4-B5F6-9C95AEE6BF74}"/>
    <cellStyle name="40% - 强调文字颜色 2 3 2 6 2 2" xfId="16766" xr:uid="{44298A86-CDC2-4330-9DCA-A7647E713814}"/>
    <cellStyle name="40% - 强调文字颜色 2 3 2 6 2 2 2" xfId="14928" xr:uid="{112E9EE4-1292-414F-AB90-8F918F232D96}"/>
    <cellStyle name="40% - 强调文字颜色 2 3 2 6 2 3" xfId="16768" xr:uid="{EA9583F8-1457-45A3-86E9-EA0258969438}"/>
    <cellStyle name="40% - 强调文字颜色 2 3 2 6 2 4" xfId="16771" xr:uid="{854D1493-4568-4DD4-B5AC-0C2F544E7A19}"/>
    <cellStyle name="40% - 强调文字颜色 2 3 2 6 2 4 2" xfId="16772" xr:uid="{7BFAC92C-94A4-41A7-AFCC-354C0028883C}"/>
    <cellStyle name="40% - 强调文字颜色 2 3 2 6 3" xfId="16773" xr:uid="{3911D0C2-5C6D-4098-A621-273E2346E7F5}"/>
    <cellStyle name="40% - 强调文字颜色 2 3 2 6 4" xfId="16774" xr:uid="{AC0E5556-A49D-4EF5-A87F-39E8E2BC3930}"/>
    <cellStyle name="40% - 强调文字颜色 2 3 2 6 5" xfId="16775" xr:uid="{094353E8-1D8E-478D-B257-C36194C89C9F}"/>
    <cellStyle name="40% - 强调文字颜色 2 3 2 7" xfId="16777" xr:uid="{34CB7168-209E-4F54-8578-E4369455479A}"/>
    <cellStyle name="40% - 强调文字颜色 2 3 2 7 2" xfId="16778" xr:uid="{AFE04C84-528B-4A5A-8E47-AA10655D9B7A}"/>
    <cellStyle name="40% - 强调文字颜色 2 3 2 8" xfId="16779" xr:uid="{FE1EBB2A-A965-417C-8FA9-8D09B7CE94A1}"/>
    <cellStyle name="40% - 强调文字颜色 2 3 2 8 2" xfId="16781" xr:uid="{D1F6633E-E8E0-444B-B97A-3982CAD8058E}"/>
    <cellStyle name="40% - 强调文字颜色 2 3 2 9" xfId="16782" xr:uid="{34DC6573-D32A-461D-A150-8D228FD6FAAC}"/>
    <cellStyle name="40% - 强调文字颜色 2 3 3" xfId="16785" xr:uid="{9656E611-38CC-4B77-A308-B31F64855242}"/>
    <cellStyle name="40% - 强调文字颜色 2 3 3 2" xfId="16787" xr:uid="{FE341720-3739-44F1-962F-64B5E568011B}"/>
    <cellStyle name="40% - 强调文字颜色 2 3 3 2 2" xfId="16789" xr:uid="{DD58E578-33CF-4B4F-84BC-53C4ED0AEA67}"/>
    <cellStyle name="40% - 强调文字颜色 2 3 3 2 2 2" xfId="16792" xr:uid="{C5370497-F2D6-4A4B-A9F0-8D76BFCECD0D}"/>
    <cellStyle name="40% - 强调文字颜色 2 3 3 2 2 2 2" xfId="15749" xr:uid="{13C7CEAB-07A9-4476-90E9-C2D3094474E6}"/>
    <cellStyle name="40% - 强调文字颜色 2 3 3 2 2 2 2 2" xfId="15751" xr:uid="{D4E8C0CD-CF22-4FC1-A78D-97CAF8900BFD}"/>
    <cellStyle name="40% - 强调文字颜色 2 3 3 2 2 2 2 2 2" xfId="16793" xr:uid="{EF546494-4A87-4752-8C81-50BA83E917DA}"/>
    <cellStyle name="40% - 强调文字颜色 2 3 3 2 2 2 2 2 2 2" xfId="16794" xr:uid="{D8E3410E-DD19-4583-8881-1398686F9A34}"/>
    <cellStyle name="40% - 强调文字颜色 2 3 3 2 2 2 2 2 3" xfId="16795" xr:uid="{7841BC5B-310C-495F-BB45-AB95F562DB7F}"/>
    <cellStyle name="40% - 强调文字颜色 2 3 3 2 2 2 2 2 4" xfId="16796" xr:uid="{237C9770-45FC-4B65-9D9D-AE357BF4A616}"/>
    <cellStyle name="40% - 强调文字颜色 2 3 3 2 2 2 2 2 4 2" xfId="16797" xr:uid="{DCBCEC97-7DBF-4A72-8193-27697064026A}"/>
    <cellStyle name="40% - 强调文字颜色 2 3 3 2 2 2 2 3" xfId="15754" xr:uid="{2E6C2688-C0C9-45D3-833D-0369BE1220A7}"/>
    <cellStyle name="40% - 强调文字颜色 2 3 3 2 2 2 2 4" xfId="16799" xr:uid="{07B9F8D8-80C6-45E1-8EA9-B557BD7D16C5}"/>
    <cellStyle name="40% - 强调文字颜色 2 3 3 2 2 2 2 5" xfId="16802" xr:uid="{95B0570F-A552-454C-9893-FE6CD5DE9B59}"/>
    <cellStyle name="40% - 强调文字颜色 2 3 3 2 2 2 3" xfId="15756" xr:uid="{62B9B6B6-D112-4DD4-B10E-DE747856391B}"/>
    <cellStyle name="40% - 强调文字颜色 2 3 3 2 2 2 3 2" xfId="16806" xr:uid="{1060FF8C-86EA-4E25-9F7B-D648620F6C13}"/>
    <cellStyle name="40% - 强调文字颜色 2 3 3 2 2 2 4" xfId="15758" xr:uid="{045FE1BB-CDDD-41D5-AE6C-9FC47C6FDB39}"/>
    <cellStyle name="40% - 强调文字颜色 2 3 3 2 2 2 4 2" xfId="15760" xr:uid="{0B3B0B97-761E-41E4-81CD-0F6CE9667F0B}"/>
    <cellStyle name="40% - 强调文字颜色 2 3 3 2 2 2 5" xfId="16807" xr:uid="{F801D09C-909F-45E1-8041-072E819A4FA5}"/>
    <cellStyle name="40% - 强调文字颜色 2 3 3 2 2 3" xfId="16811" xr:uid="{CA344F52-0345-4439-A7EA-59BD609386D1}"/>
    <cellStyle name="40% - 强调文字颜色 2 3 3 2 2 3 2" xfId="16814" xr:uid="{2C773DCA-02AC-42B4-A44A-C04E6308E65C}"/>
    <cellStyle name="40% - 强调文字颜色 2 3 3 2 2 3 2 2" xfId="16816" xr:uid="{E95E9102-58D6-42FD-803A-A84891C1F0BA}"/>
    <cellStyle name="40% - 强调文字颜色 2 3 3 2 2 3 2 2 2" xfId="16820" xr:uid="{C5386CFA-55B9-4915-BE6D-6563C3BEC886}"/>
    <cellStyle name="40% - 强调文字颜色 2 3 3 2 2 3 2 3" xfId="16822" xr:uid="{6680052E-41D1-45CD-A432-7ACAA05BA049}"/>
    <cellStyle name="40% - 强调文字颜色 2 3 3 2 2 3 2 4" xfId="16825" xr:uid="{815BA7DD-AECD-4392-8725-A75A260A9E52}"/>
    <cellStyle name="40% - 强调文字颜色 2 3 3 2 2 3 2 4 2" xfId="16827" xr:uid="{3453CB1D-DE63-4EB1-AC69-490F2E884DB0}"/>
    <cellStyle name="40% - 强调文字颜色 2 3 3 2 2 3 3" xfId="16830" xr:uid="{3E62DE55-9315-451D-A260-C180A35CBC1C}"/>
    <cellStyle name="40% - 强调文字颜色 2 3 3 2 2 3 4" xfId="14796" xr:uid="{F8264846-D3F1-433E-BF4F-88051F18911B}"/>
    <cellStyle name="40% - 强调文字颜色 2 3 3 2 2 3 5" xfId="14799" xr:uid="{B6512125-2AAC-46FB-BD1D-AF6BE0788290}"/>
    <cellStyle name="40% - 强调文字颜色 2 3 3 2 2 4" xfId="16831" xr:uid="{84F94633-2B1C-4DE5-A0A2-687A89230CDD}"/>
    <cellStyle name="40% - 强调文字颜色 2 3 3 2 2 4 2" xfId="16834" xr:uid="{A2251387-6DE1-4081-BA9B-8AB8B1BB8BBC}"/>
    <cellStyle name="40% - 强调文字颜色 2 3 3 2 2 5" xfId="16835" xr:uid="{A84F19ED-079D-4A58-9313-C7BBBA04A70D}"/>
    <cellStyle name="40% - 强调文字颜色 2 3 3 2 2 5 2" xfId="16836" xr:uid="{6DD22DA1-F8F0-46C0-9E80-93F2E9FD9008}"/>
    <cellStyle name="40% - 强调文字颜色 2 3 3 2 2 6" xfId="16838" xr:uid="{752E56C5-447A-4CD9-9058-A0EE8439B21A}"/>
    <cellStyle name="40% - 强调文字颜色 2 3 3 2 3" xfId="16840" xr:uid="{496F7391-97B3-4F60-A1FD-55636CEF8F0A}"/>
    <cellStyle name="40% - 强调文字颜色 2 3 3 2 3 2" xfId="16842" xr:uid="{590877C4-05D0-4BAF-A88A-128849A6BF90}"/>
    <cellStyle name="40% - 强调文字颜色 2 3 3 2 3 2 2" xfId="16846" xr:uid="{2999EDC1-9565-4247-9231-8F3D5781F611}"/>
    <cellStyle name="40% - 强调文字颜色 2 3 3 2 3 2 2 2" xfId="16851" xr:uid="{8152BFB9-DDC7-48AE-8DE4-85CB4CE1CB2F}"/>
    <cellStyle name="40% - 强调文字颜色 2 3 3 2 3 2 2 2 2" xfId="16856" xr:uid="{591EB063-7C9B-41A3-B5CE-F37C061B4A11}"/>
    <cellStyle name="40% - 强调文字颜色 2 3 3 2 3 2 2 3" xfId="16862" xr:uid="{9B7CF6D9-E66E-46EC-BA52-87565416D50C}"/>
    <cellStyle name="40% - 强调文字颜色 2 3 3 2 3 2 2 4" xfId="16867" xr:uid="{33D4E754-E419-4BEE-8F93-5DE4902895CD}"/>
    <cellStyle name="40% - 强调文字颜色 2 3 3 2 3 2 2 4 2" xfId="16870" xr:uid="{9A7625DA-CE5B-4194-A26A-AF5803E56D83}"/>
    <cellStyle name="40% - 强调文字颜色 2 3 3 2 3 2 3" xfId="16874" xr:uid="{9E8B70B0-7FEF-46D8-AE2D-AD43C63512F4}"/>
    <cellStyle name="40% - 强调文字颜色 2 3 3 2 3 2 4" xfId="16880" xr:uid="{E02AA3BA-67A1-48D0-B2E1-0AF08088749C}"/>
    <cellStyle name="40% - 强调文字颜色 2 3 3 2 3 2 5" xfId="16886" xr:uid="{59F044E3-F4C7-4581-921E-C81603FF97D6}"/>
    <cellStyle name="40% - 强调文字颜色 2 3 3 2 3 3" xfId="16889" xr:uid="{6E55AC84-A147-428E-B295-EEC29D02FDB1}"/>
    <cellStyle name="40% - 强调文字颜色 2 3 3 2 3 3 2" xfId="16894" xr:uid="{36E656B1-86C0-4492-AE74-934B7185D489}"/>
    <cellStyle name="40% - 强调文字颜色 2 3 3 2 3 4" xfId="16897" xr:uid="{47691A7E-3AAF-407F-8AC0-94461552DFF2}"/>
    <cellStyle name="40% - 强调文字颜色 2 3 3 2 3 4 2" xfId="16898" xr:uid="{094E6994-1531-4778-A203-F71E79AA19BF}"/>
    <cellStyle name="40% - 强调文字颜色 2 3 3 2 3 5" xfId="16899" xr:uid="{D096EEFF-5B28-46E3-9EC8-BCFDAEDE05D7}"/>
    <cellStyle name="40% - 强调文字颜色 2 3 3 2 4" xfId="16901" xr:uid="{B42B933D-33E0-4997-A12D-7BCCDA43B9A4}"/>
    <cellStyle name="40% - 强调文字颜色 2 3 3 2 4 2" xfId="16903" xr:uid="{A2243DAA-81E0-4185-83C4-6EAEC3C48D22}"/>
    <cellStyle name="40% - 强调文字颜色 2 3 3 2 4 2 2" xfId="9029" xr:uid="{9E5333BC-4FAA-4B25-837D-3C97C80E1CC3}"/>
    <cellStyle name="40% - 强调文字颜色 2 3 3 2 4 2 2 2" xfId="9035" xr:uid="{FBEBBC03-86E0-4C7D-A859-30200F9DF9EB}"/>
    <cellStyle name="40% - 强调文字颜色 2 3 3 2 4 2 2 3" xfId="9062" xr:uid="{165AE10D-9904-416E-B199-AF1BD6292BD8}"/>
    <cellStyle name="40% - 强调文字颜色 2 3 3 2 4 2 3" xfId="9090" xr:uid="{0CE3BBC9-88D0-417F-AD11-7F77CEE9B462}"/>
    <cellStyle name="40% - 强调文字颜色 2 3 3 2 4 2 4" xfId="9135" xr:uid="{AAF4BAD0-608B-4676-A07A-5020F60D8413}"/>
    <cellStyle name="40% - 强调文字颜色 2 3 3 2 4 2 5" xfId="9151" xr:uid="{FB0E2E4F-6880-433C-AF65-DA2838176EF1}"/>
    <cellStyle name="40% - 强调文字颜色 2 3 3 2 4 3" xfId="16905" xr:uid="{AEA5354E-DFC7-4716-B6F8-F10ED91C15BF}"/>
    <cellStyle name="40% - 强调文字颜色 2 3 3 2 4 4" xfId="16907" xr:uid="{34FDAD31-45D9-4203-AFB5-3E3845C3B1CA}"/>
    <cellStyle name="40% - 强调文字颜色 2 3 3 2 4 5" xfId="16908" xr:uid="{7EE5E819-6903-4887-8BC6-60856B271734}"/>
    <cellStyle name="40% - 强调文字颜色 2 3 3 2 5" xfId="16911" xr:uid="{F98CBB24-B62C-4A25-892F-FF26581D077D}"/>
    <cellStyle name="40% - 强调文字颜色 2 3 3 2 5 2" xfId="16913" xr:uid="{96823A92-415F-4B2C-B54F-E7864F64297F}"/>
    <cellStyle name="40% - 强调文字颜色 2 3 3 2 6" xfId="16915" xr:uid="{202AE5BE-2B07-4797-8BEA-F4E0A564C746}"/>
    <cellStyle name="40% - 强调文字颜色 2 3 3 2 6 2" xfId="16917" xr:uid="{D0A175DE-CB89-40B9-8A89-E41254794AB1}"/>
    <cellStyle name="40% - 强调文字颜色 2 3 3 2 7" xfId="16919" xr:uid="{27BE0EC5-0EE4-47E8-94CC-0C6C6F6B24C2}"/>
    <cellStyle name="40% - 强调文字颜色 2 3 3 3" xfId="16920" xr:uid="{D550AF1B-68DF-47C4-A0D7-D32A5F6BDF33}"/>
    <cellStyle name="40% - 强调文字颜色 2 3 3 3 2" xfId="16921" xr:uid="{936A7F59-214B-46C7-8BE5-56F72FDF1DB2}"/>
    <cellStyle name="40% - 强调文字颜色 2 3 3 3 2 2" xfId="16922" xr:uid="{650F91BA-E4C5-490A-BC15-A2D33B8BF0E8}"/>
    <cellStyle name="40% - 强调文字颜色 2 3 3 3 2 2 2" xfId="13679" xr:uid="{2C6CFB66-F936-437C-8305-5FCE0A716ABE}"/>
    <cellStyle name="40% - 强调文字颜色 2 3 3 3 2 2 2 2" xfId="16923" xr:uid="{A759B77E-0684-4678-BBED-AE314E57DAE2}"/>
    <cellStyle name="40% - 强调文字颜色 2 3 3 3 2 2 2 3" xfId="16924" xr:uid="{C681980C-B5FB-4A06-996A-E5841533152B}"/>
    <cellStyle name="40% - 强调文字颜色 2 3 3 3 2 2 2 4" xfId="16307" xr:uid="{7C1DFFF1-519F-4DAF-B750-6BF547AB15C1}"/>
    <cellStyle name="40% - 强调文字颜色 2 3 3 3 2 2 3" xfId="13681" xr:uid="{AF32AA5B-13FA-462A-95BC-A225075D915A}"/>
    <cellStyle name="40% - 强调文字颜色 2 3 3 3 2 2 3 2" xfId="16925" xr:uid="{0A78DE37-7CB0-4150-980F-283827DCBBA8}"/>
    <cellStyle name="40% - 强调文字颜色 2 3 3 3 2 2 4" xfId="16926" xr:uid="{0720F7E7-187D-4533-A14B-55F577255A9A}"/>
    <cellStyle name="40% - 强调文字颜色 2 3 3 3 2 2 4 2" xfId="16927" xr:uid="{AF01E3A3-906E-4A4D-847A-25D420BC8680}"/>
    <cellStyle name="40% - 强调文字颜色 2 3 3 3 2 2 5" xfId="8710" xr:uid="{997A305A-4DDD-48B6-AD26-6334C8D6D95A}"/>
    <cellStyle name="40% - 强调文字颜色 2 3 3 3 2 3" xfId="16928" xr:uid="{439972E1-00BF-46A1-8DBE-B0B6C145AC16}"/>
    <cellStyle name="40% - 强调文字颜色 2 3 3 3 2 4" xfId="16929" xr:uid="{7662DB29-AFA6-473D-8084-2ED19549257D}"/>
    <cellStyle name="40% - 强调文字颜色 2 3 3 3 2 5" xfId="16930" xr:uid="{DE04830D-33E8-45A9-86AE-20C934477306}"/>
    <cellStyle name="40% - 强调文字颜色 2 3 3 3 3" xfId="16931" xr:uid="{6F671467-589A-4445-83B0-E3F7A2CDB02D}"/>
    <cellStyle name="40% - 强调文字颜色 2 3 3 3 3 2" xfId="16932" xr:uid="{E1E7B3C8-7C83-4475-8AB3-19F9E37025FB}"/>
    <cellStyle name="40% - 强调文字颜色 2 3 3 3 3 2 2" xfId="16934" xr:uid="{72C62D34-67D2-478B-9955-5B6B81A44586}"/>
    <cellStyle name="40% - 强调文字颜色 2 3 3 3 3 2 2 2" xfId="16936" xr:uid="{6F045ADF-4B80-4ECC-89AE-B694E2DF012E}"/>
    <cellStyle name="40% - 强调文字颜色 2 3 3 3 3 2 3" xfId="16938" xr:uid="{DC648611-231C-49FD-884D-ADDE74226EAB}"/>
    <cellStyle name="40% - 强调文字颜色 2 3 3 3 3 2 4" xfId="16941" xr:uid="{D2D19C1B-CF19-43F2-AD1A-32BC9FF9280B}"/>
    <cellStyle name="40% - 强调文字颜色 2 3 3 3 3 2 4 2" xfId="16945" xr:uid="{0F92842C-7E12-4173-9DA8-FFAC0EEE59CC}"/>
    <cellStyle name="40% - 强调文字颜色 2 3 3 3 3 3" xfId="16947" xr:uid="{176F6AD0-4BB9-4ECF-A177-AF378BE4D313}"/>
    <cellStyle name="40% - 强调文字颜色 2 3 3 3 3 4" xfId="16949" xr:uid="{0E3DEA1C-03AE-4A23-B4E7-E03F51375D28}"/>
    <cellStyle name="40% - 强调文字颜色 2 3 3 3 3 5" xfId="16950" xr:uid="{3F6EDCBB-30F7-472E-9B6A-F0A2ADB451E7}"/>
    <cellStyle name="40% - 强调文字颜色 2 3 3 3 4" xfId="16952" xr:uid="{71EBDC0F-8A1C-4EF5-8BA5-E395CD7F8961}"/>
    <cellStyle name="40% - 强调文字颜色 2 3 3 3 4 2" xfId="16953" xr:uid="{39786322-18FE-495B-B4D9-CC13E9BB400A}"/>
    <cellStyle name="40% - 强调文字颜色 2 3 3 3 5" xfId="16955" xr:uid="{B63333A0-58CE-4CA7-848D-964EE2432734}"/>
    <cellStyle name="40% - 强调文字颜色 2 3 3 3 5 2" xfId="16957" xr:uid="{DECA291D-BBFF-4CAE-B013-5F446C327C82}"/>
    <cellStyle name="40% - 强调文字颜色 2 3 3 3 6" xfId="16959" xr:uid="{B84F71CD-7EF2-4014-A906-6C04C3375356}"/>
    <cellStyle name="40% - 强调文字颜色 2 3 3 4" xfId="16960" xr:uid="{7A6C5940-AC81-43D1-8545-4F940C76F434}"/>
    <cellStyle name="40% - 强调文字颜色 2 3 3 4 2" xfId="16961" xr:uid="{9F73E28D-EC54-481C-B36D-CB1F2B6A723F}"/>
    <cellStyle name="40% - 强调文字颜色 2 3 3 4 2 2" xfId="16963" xr:uid="{83ED5107-4655-4E3B-9A62-539322F9AA72}"/>
    <cellStyle name="40% - 强调文字颜色 2 3 3 4 2 2 2" xfId="16965" xr:uid="{9741430D-036D-4680-8A1E-FFD8978452F8}"/>
    <cellStyle name="40% - 强调文字颜色 2 3 3 4 2 2 3" xfId="16966" xr:uid="{76D82DF4-E9A3-4B1F-A724-788A33C4C3E2}"/>
    <cellStyle name="40% - 强调文字颜色 2 3 3 4 2 2 4" xfId="12096" xr:uid="{E418F099-500B-4B78-BC84-B323627E196F}"/>
    <cellStyle name="40% - 强调文字颜色 2 3 3 4 2 3" xfId="16967" xr:uid="{25EF2986-DF5A-491F-A98B-72C378B91C19}"/>
    <cellStyle name="40% - 强调文字颜色 2 3 3 4 2 3 2" xfId="16969" xr:uid="{0E3F17EB-55E4-4632-8579-BA3E8AAE582D}"/>
    <cellStyle name="40% - 强调文字颜色 2 3 3 4 2 4" xfId="657" xr:uid="{FEB09CE3-49EE-4712-A853-BBFDCC59D71B}"/>
    <cellStyle name="40% - 强调文字颜色 2 3 3 4 2 4 2" xfId="16971" xr:uid="{7826C735-BF54-4E3E-9957-46A7DB5BB1AD}"/>
    <cellStyle name="40% - 强调文字颜色 2 3 3 4 2 5" xfId="16972" xr:uid="{6C6FEE93-3662-4782-A454-61B459A475B2}"/>
    <cellStyle name="40% - 强调文字颜色 2 3 3 4 3" xfId="16973" xr:uid="{742FB2D0-4B5D-48D0-A121-37C525F66237}"/>
    <cellStyle name="40% - 强调文字颜色 2 3 3 4 4" xfId="16974" xr:uid="{C41952E2-48A2-4058-B33A-FCA538BBBD96}"/>
    <cellStyle name="40% - 强调文字颜色 2 3 3 4 5" xfId="16977" xr:uid="{4561BAC8-32CF-432C-8FFE-968F84D9790C}"/>
    <cellStyle name="40% - 强调文字颜色 2 3 3 5" xfId="16978" xr:uid="{F4A715BE-A9B2-4346-9585-78235DDE6B66}"/>
    <cellStyle name="40% - 强调文字颜色 2 3 3 5 2" xfId="10213" xr:uid="{D1449CD2-B4C3-4375-BE5A-3DC633B3C4FC}"/>
    <cellStyle name="40% - 强调文字颜色 2 3 3 5 2 2" xfId="10215" xr:uid="{62A4A96F-788C-41D6-8A2C-EF5FCF47A038}"/>
    <cellStyle name="40% - 强调文字颜色 2 3 3 5 3" xfId="10218" xr:uid="{896EAF18-EDA1-4F13-913F-E5ECAC7CAA07}"/>
    <cellStyle name="40% - 强调文字颜色 2 3 3 5 3 2" xfId="10220" xr:uid="{53094A3B-F0E4-4B2D-AE55-8CCFA141A443}"/>
    <cellStyle name="40% - 强调文字颜色 2 3 3 5 4" xfId="10224" xr:uid="{EA6059EA-A769-4CEE-A3BD-7C8F06ED3CBE}"/>
    <cellStyle name="40% - 强调文字颜色 2 3 3 6" xfId="16979" xr:uid="{3B88CFBC-2125-4414-AF45-E9785A597208}"/>
    <cellStyle name="40% - 强调文字颜色 2 3 3 6 2" xfId="3169" xr:uid="{66B9DD1C-D87F-4A7E-AFA7-EF9F94922E26}"/>
    <cellStyle name="40% - 强调文字颜色 2 3 3 6 2 2" xfId="2758" xr:uid="{356F83C1-3BB3-4881-B61F-5865B169031A}"/>
    <cellStyle name="40% - 强调文字颜色 2 3 3 6 2 2 2" xfId="11761" xr:uid="{A546B7B6-B5A8-4F93-8E38-3F7F5D1DF6EA}"/>
    <cellStyle name="40% - 强调文字颜色 2 3 3 6 2 3" xfId="2761" xr:uid="{0292BD65-D56B-4763-97A7-F1684E616486}"/>
    <cellStyle name="40% - 强调文字颜色 2 3 3 6 2 4" xfId="16980" xr:uid="{E07CEEDD-0C60-4A02-B5E2-92343C7FFEBC}"/>
    <cellStyle name="40% - 强调文字颜色 2 3 3 6 2 4 2" xfId="16981" xr:uid="{C3897FEC-2172-4CEC-AC57-84A57C88C5A6}"/>
    <cellStyle name="40% - 强调文字颜色 2 3 3 6 3" xfId="3178" xr:uid="{609D95A7-75C4-4A2B-BD2D-7123FD41D3B5}"/>
    <cellStyle name="40% - 强调文字颜色 2 3 3 6 4" xfId="13331" xr:uid="{E6C3950A-858B-43C6-B700-387C38BEB7C0}"/>
    <cellStyle name="40% - 强调文字颜色 2 3 3 6 5" xfId="13336" xr:uid="{D14EDBD4-9736-4C66-A0F0-FDF487ED0859}"/>
    <cellStyle name="40% - 强调文字颜色 2 3 3 6 5 2" xfId="13338" xr:uid="{C8E0F310-19FE-4727-A66F-37779B4720C4}"/>
    <cellStyle name="40% - 强调文字颜色 2 3 3 6 5 3" xfId="16982" xr:uid="{A56838EA-0E44-42B6-BBE1-E99D8506E910}"/>
    <cellStyle name="40% - 强调文字颜色 2 3 3 6 5 4" xfId="16984" xr:uid="{88B75C79-4280-4F29-9F02-15063467FEE9}"/>
    <cellStyle name="40% - 强调文字颜色 2 3 3 6 5 5" xfId="16985" xr:uid="{22BA013C-B16B-4B68-8222-52437B860E18}"/>
    <cellStyle name="40% - 强调文字颜色 2 3 3 7" xfId="16986" xr:uid="{17B61949-6F70-4393-8734-DF493F9826F7}"/>
    <cellStyle name="40% - 强调文字颜色 2 3 3 7 2" xfId="10239" xr:uid="{7356CE28-56EF-4D45-810E-D00B2690C17E}"/>
    <cellStyle name="40% - 强调文字颜色 2 3 3 8" xfId="16987" xr:uid="{D4204E63-A071-42F1-8E1C-C35FE0DC63EC}"/>
    <cellStyle name="40% - 强调文字颜色 2 3 3 8 2" xfId="16989" xr:uid="{92FEE1C3-386A-4638-81F0-6B4F26C2DF26}"/>
    <cellStyle name="40% - 强调文字颜色 2 3 3 9" xfId="16990" xr:uid="{B97DC4F7-8CC2-4F81-A49C-16F028D47190}"/>
    <cellStyle name="40% - 强调文字颜色 2 3 4" xfId="16992" xr:uid="{13C64F8B-C573-4253-A8A6-148FE0655330}"/>
    <cellStyle name="40% - 强调文字颜色 2 3 4 2" xfId="16994" xr:uid="{71FF9055-3241-4416-924B-21E46F06C155}"/>
    <cellStyle name="40% - 强调文字颜色 2 3 4 2 2" xfId="16995" xr:uid="{F84F34CB-6C3E-4D16-B5D3-9FC06FAE83F5}"/>
    <cellStyle name="40% - 强调文字颜色 2 3 4 2 2 2" xfId="16996" xr:uid="{A55767F2-4467-4F58-B3D0-CB7C8A3A3772}"/>
    <cellStyle name="40% - 强调文字颜色 2 3 4 2 2 2 2" xfId="16997" xr:uid="{40CBFFFA-E98D-486C-92C8-B5083356BB45}"/>
    <cellStyle name="40% - 强调文字颜色 2 3 4 2 2 2 2 2" xfId="16999" xr:uid="{25FE27A4-2A20-451F-94AC-AF6D4BECC202}"/>
    <cellStyle name="40% - 强调文字颜色 2 3 4 2 2 2 2 2 2" xfId="17000" xr:uid="{918F459B-99A6-412D-A954-D5E27FCF8E07}"/>
    <cellStyle name="40% - 强调文字颜色 2 3 4 2 2 2 2 3" xfId="17003" xr:uid="{C5752050-574F-42F4-9929-CEF27709250C}"/>
    <cellStyle name="40% - 强调文字颜色 2 3 4 2 2 2 2 4" xfId="17005" xr:uid="{D7E70718-457F-4C4D-80E4-3703AD905FAA}"/>
    <cellStyle name="40% - 强调文字颜色 2 3 4 2 2 2 2 4 2" xfId="17007" xr:uid="{F2149F87-700C-4782-A039-F80D7AB610AC}"/>
    <cellStyle name="40% - 强调文字颜色 2 3 4 2 2 2 3" xfId="17008" xr:uid="{465DD902-B9BF-434C-9D5C-AEBB1C49FE1A}"/>
    <cellStyle name="40% - 强调文字颜色 2 3 4 2 2 2 4" xfId="17009" xr:uid="{90692506-6025-4ED8-9132-E908B051BEDA}"/>
    <cellStyle name="40% - 强调文字颜色 2 3 4 2 2 2 5" xfId="17010" xr:uid="{F4B3727A-E042-4BEF-BEC1-CFCF94335622}"/>
    <cellStyle name="40% - 强调文字颜色 2 3 4 2 2 3" xfId="17011" xr:uid="{BD619A74-F44C-4E90-901F-EA3B9883D86B}"/>
    <cellStyle name="40% - 强调文字颜色 2 3 4 2 2 3 2" xfId="17012" xr:uid="{BC0CAEB8-A8F0-473F-9D6E-E6D1ED42C816}"/>
    <cellStyle name="40% - 强调文字颜色 2 3 4 2 2 4" xfId="17013" xr:uid="{34FB43A7-2B0F-4FB0-BD5E-761654E7DF8B}"/>
    <cellStyle name="40% - 强调文字颜色 2 3 4 2 2 4 2" xfId="17014" xr:uid="{2949ECD7-ABFC-4538-AD9B-438D01D0F8C9}"/>
    <cellStyle name="40% - 强调文字颜色 2 3 4 2 2 5" xfId="17015" xr:uid="{8AD1BEC7-66D2-409B-AA6F-02330901CF4C}"/>
    <cellStyle name="40% - 强调文字颜色 2 3 4 2 3" xfId="17016" xr:uid="{F08F071C-F635-460C-9BB5-47B77EBD6D9F}"/>
    <cellStyle name="40% - 强调文字颜色 2 3 4 2 3 2" xfId="17017" xr:uid="{9ED63249-CD88-46DA-95E4-67EF3CF6EE9E}"/>
    <cellStyle name="40% - 强调文字颜色 2 3 4 2 3 2 2" xfId="17021" xr:uid="{20B49D16-8EBC-4D09-B7B0-03735C9EE95C}"/>
    <cellStyle name="40% - 强调文字颜色 2 3 4 2 3 2 2 2" xfId="17025" xr:uid="{98F05DEC-2ECA-4E0B-9C44-07B1DAE997D7}"/>
    <cellStyle name="40% - 强调文字颜色 2 3 4 2 3 2 2 3" xfId="17028" xr:uid="{C208A135-B63F-46B0-B9C2-F4FDF8D30AC0}"/>
    <cellStyle name="40% - 强调文字颜色 2 3 4 2 3 2 3" xfId="17032" xr:uid="{8D0A4AA2-3025-467B-B712-2C797CE461FD}"/>
    <cellStyle name="40% - 强调文字颜色 2 3 4 2 3 2 3 2" xfId="17037" xr:uid="{08002E97-BAA8-41A4-B03B-AB4A9826DBE0}"/>
    <cellStyle name="40% - 强调文字颜色 2 3 4 2 3 2 4" xfId="17040" xr:uid="{F2C7D688-7562-4773-A15D-86517A3266AB}"/>
    <cellStyle name="40% - 强调文字颜色 2 3 4 2 3 3" xfId="17045" xr:uid="{A264DA75-09BC-42A1-8E55-6A4ED205AE9D}"/>
    <cellStyle name="40% - 强调文字颜色 2 3 4 2 3 3 2" xfId="17049" xr:uid="{FFAEF688-2D82-44A4-B3B8-F41626A36C79}"/>
    <cellStyle name="40% - 强调文字颜色 2 3 4 2 3 4" xfId="17051" xr:uid="{0043E872-7685-42D6-A34B-BF18632625EE}"/>
    <cellStyle name="40% - 强调文字颜色 2 3 4 2 3 4 2" xfId="17054" xr:uid="{204DCE43-A7D7-44E2-8B04-0AA39BAFA5DA}"/>
    <cellStyle name="40% - 强调文字颜色 2 3 4 2 3 5" xfId="17056" xr:uid="{7760B4F5-1CE0-44FB-BD83-1FB3C2C5D4A3}"/>
    <cellStyle name="40% - 强调文字颜色 2 3 4 2 4" xfId="17057" xr:uid="{E2A93F2D-4913-4315-8EF1-E3C50DF8B983}"/>
    <cellStyle name="40% - 强调文字颜色 2 3 4 2 4 2" xfId="16614" xr:uid="{BB3E40A0-E127-40A4-9475-AE5E867EDA49}"/>
    <cellStyle name="40% - 强调文字颜色 2 3 4 2 5" xfId="17059" xr:uid="{4A779C81-67DE-4A7C-B87B-E1F3AB4D41CB}"/>
    <cellStyle name="40% - 强调文字颜色 2 3 4 2 5 2" xfId="17062" xr:uid="{A6EA6B96-3528-468B-B0E7-809D7429E21C}"/>
    <cellStyle name="40% - 强调文字颜色 2 3 4 2 6" xfId="17064" xr:uid="{5430FA69-9C2D-4BA1-9323-016B259E8F35}"/>
    <cellStyle name="40% - 强调文字颜色 2 3 4 2 6 2" xfId="17066" xr:uid="{C41C28AB-7977-453F-A80C-134F7A07A345}"/>
    <cellStyle name="40% - 强调文字颜色 2 3 4 2 7" xfId="17067" xr:uid="{7728DB7D-46CA-4299-994E-A57D83845715}"/>
    <cellStyle name="40% - 强调文字颜色 2 3 4 2 8" xfId="17068" xr:uid="{A811513F-2F93-480C-AD07-2EA605F8CCD9}"/>
    <cellStyle name="40% - 强调文字颜色 2 3 4 3" xfId="17069" xr:uid="{C2583D43-F3B6-45B3-8F37-19A33A36150A}"/>
    <cellStyle name="40% - 强调文字颜色 2 3 4 3 2" xfId="17070" xr:uid="{C5FE09F2-202D-4F99-910E-CE21456B13D1}"/>
    <cellStyle name="40% - 强调文字颜色 2 3 4 3 2 2" xfId="17071" xr:uid="{C4563F66-63E4-4AFA-A83E-CD19FD2DC72F}"/>
    <cellStyle name="40% - 强调文字颜色 2 3 4 3 2 2 2" xfId="17072" xr:uid="{99DDF1BE-D12D-4D1E-A8F1-8819EB11593B}"/>
    <cellStyle name="40% - 强调文字颜色 2 3 4 3 2 2 3" xfId="17074" xr:uid="{4310907B-1BE4-4205-832E-C8135D67D108}"/>
    <cellStyle name="40% - 强调文字颜色 2 3 4 3 2 2 4" xfId="17076" xr:uid="{FEB72790-54F5-4A22-AE4A-F8124ECA90A5}"/>
    <cellStyle name="40% - 强调文字颜色 2 3 4 3 2 3" xfId="17077" xr:uid="{A6F0A0A3-48E1-4383-BE86-9176B6CD9023}"/>
    <cellStyle name="40% - 强调文字颜色 2 3 4 3 2 3 2" xfId="17078" xr:uid="{3699345E-5971-4C73-91E7-FB601D08C15D}"/>
    <cellStyle name="40% - 强调文字颜色 2 3 4 3 2 4" xfId="17079" xr:uid="{6F9F8ED7-5F2D-4103-9736-E3A1134E2FA3}"/>
    <cellStyle name="40% - 强调文字颜色 2 3 4 3 2 4 2" xfId="17081" xr:uid="{2D0A2E1F-119C-4843-8988-582266A288E4}"/>
    <cellStyle name="40% - 强调文字颜色 2 3 4 3 2 5" xfId="17083" xr:uid="{897C81C4-806A-4101-949A-AB8A446458A7}"/>
    <cellStyle name="40% - 强调文字颜色 2 3 4 3 3" xfId="17084" xr:uid="{984929C2-2CF8-4157-A8D6-5F66FA69B693}"/>
    <cellStyle name="40% - 强调文字颜色 2 3 4 3 4" xfId="17085" xr:uid="{9BAAF8F4-AFD7-442B-9E97-71AE806A5C3A}"/>
    <cellStyle name="40% - 强调文字颜色 2 3 4 3 5" xfId="17087" xr:uid="{805C6EE2-DF14-473A-8BFE-A115023B6E0B}"/>
    <cellStyle name="40% - 强调文字颜色 2 3 4 4" xfId="14151" xr:uid="{32204AC5-8F84-46B6-B740-5A70476B949B}"/>
    <cellStyle name="40% - 强调文字颜色 2 3 4 4 2" xfId="17089" xr:uid="{859A92D9-EB96-4BBB-A615-067DD624C282}"/>
    <cellStyle name="40% - 强调文字颜色 2 3 4 4 2 2" xfId="17090" xr:uid="{FA6D0294-60AE-4AB3-B34A-0C638F13DF86}"/>
    <cellStyle name="40% - 强调文字颜色 2 3 4 4 2 3" xfId="17091" xr:uid="{ED7FF556-29D2-4C25-8C31-5528901252BE}"/>
    <cellStyle name="40% - 强调文字颜色 2 3 4 4 2 4" xfId="172" xr:uid="{9089D5C7-DB07-4AB4-8A38-B8A4A8E06372}"/>
    <cellStyle name="40% - 强调文字颜色 2 3 4 4 3" xfId="17092" xr:uid="{42C1F6C2-8D4B-4C89-9681-965712CB12EC}"/>
    <cellStyle name="40% - 强调文字颜色 2 3 4 4 3 2" xfId="17093" xr:uid="{EA8E2A92-A6FB-4B0F-A4EB-ED3082A8A2C5}"/>
    <cellStyle name="40% - 强调文字颜色 2 3 4 4 4" xfId="17094" xr:uid="{2C98CAFB-1A36-4CF3-993F-FD100B2ABB79}"/>
    <cellStyle name="40% - 强调文字颜色 2 3 4 4 4 2" xfId="17095" xr:uid="{2F170B63-677E-43AB-BE0D-EFA8C11E6906}"/>
    <cellStyle name="40% - 强调文字颜色 2 3 4 4 5" xfId="17096" xr:uid="{132F7BEF-8019-411C-B7CB-6871EDDA8E76}"/>
    <cellStyle name="40% - 强调文字颜色 2 3 4 5" xfId="17099" xr:uid="{90B20E5C-EA5A-4330-BAA1-639CEF0C486C}"/>
    <cellStyle name="40% - 强调文字颜色 2 3 4 6" xfId="17100" xr:uid="{4964E415-CC63-4E70-9667-5E4B6F82B05B}"/>
    <cellStyle name="40% - 强调文字颜色 2 3 4 7" xfId="17101" xr:uid="{E1DCE785-CEC2-414E-B9E3-B3F8091C6A62}"/>
    <cellStyle name="40% - 强调文字颜色 2 3 5" xfId="5946" xr:uid="{8A4615E4-9833-4B19-AA63-2ADD84A7B269}"/>
    <cellStyle name="40% - 强调文字颜色 2 3 5 2" xfId="6032" xr:uid="{F659BB96-15A9-4DE0-9EA2-646C06FBCCBE}"/>
    <cellStyle name="40% - 强调文字颜色 2 3 5 2 2" xfId="17102" xr:uid="{64C9CAC9-65E9-4A9E-BCBE-9FE72392E9A1}"/>
    <cellStyle name="40% - 强调文字颜色 2 3 5 2 2 2" xfId="17103" xr:uid="{3DFA447C-7708-422F-899C-12BC7EE53299}"/>
    <cellStyle name="40% - 强调文字颜色 2 3 5 2 2 2 2" xfId="17105" xr:uid="{143F2CFA-2027-4926-8B00-AA00221E09BA}"/>
    <cellStyle name="40% - 强调文字颜色 2 3 5 2 2 2 3" xfId="17107" xr:uid="{2473CC69-B1B0-4EBD-8235-6B716A8762F1}"/>
    <cellStyle name="40% - 强调文字颜色 2 3 5 2 2 2 4" xfId="17109" xr:uid="{D5B81A7E-4921-4B14-868D-2EDE148823A0}"/>
    <cellStyle name="40% - 强调文字颜色 2 3 5 2 2 3" xfId="17110" xr:uid="{CA303071-AE60-468C-B1F5-1B4E154F0A6F}"/>
    <cellStyle name="40% - 强调文字颜色 2 3 5 2 2 3 2" xfId="17112" xr:uid="{0D639AC5-4EFF-452C-9FC6-BCDBCCA7B561}"/>
    <cellStyle name="40% - 强调文字颜色 2 3 5 2 2 4" xfId="17113" xr:uid="{C1FC720B-9BAF-404D-A826-18566770A85A}"/>
    <cellStyle name="40% - 强调文字颜色 2 3 5 2 2 4 2" xfId="6522" xr:uid="{DE1DBBBB-7BAF-40E8-AB5B-0B5BADEED01D}"/>
    <cellStyle name="40% - 强调文字颜色 2 3 5 2 2 5" xfId="17115" xr:uid="{D401F8DA-C509-477B-BA4A-A29A78CFF76C}"/>
    <cellStyle name="40% - 强调文字颜色 2 3 5 2 2 5 2" xfId="17116" xr:uid="{24845025-CCE2-482C-9F7D-FC73B84C6DF4}"/>
    <cellStyle name="40% - 强调文字颜色 2 3 5 2 2 5 3" xfId="17117" xr:uid="{6030F37E-8D92-4DEE-83B0-685A51C89489}"/>
    <cellStyle name="40% - 强调文字颜色 2 3 5 2 2 5 4" xfId="17118" xr:uid="{4EE106E2-E29C-4938-8DF1-DAAB045D3A14}"/>
    <cellStyle name="40% - 强调文字颜色 2 3 5 2 2 5 5" xfId="17119" xr:uid="{27DC619A-5195-47C9-9A84-3B713134E28A}"/>
    <cellStyle name="40% - 强调文字颜色 2 3 5 2 3" xfId="17120" xr:uid="{8710EBBA-D037-47A4-AD6A-C7FD42F9DAF6}"/>
    <cellStyle name="40% - 强调文字颜色 2 3 5 2 4" xfId="17121" xr:uid="{FFBEAC8F-C64C-4FBB-8955-BFA0E2C95001}"/>
    <cellStyle name="40% - 强调文字颜色 2 3 5 2 5" xfId="17123" xr:uid="{3E543645-4325-470D-AE07-34A3EA1ACD35}"/>
    <cellStyle name="40% - 强调文字颜色 2 3 5 3" xfId="6035" xr:uid="{0F4268A4-294A-4A2D-87A8-7CFC1F62AFAB}"/>
    <cellStyle name="40% - 强调文字颜色 2 3 5 3 2" xfId="17125" xr:uid="{E46C9BE4-1320-4964-BC5E-210A1553ABD2}"/>
    <cellStyle name="40% - 强调文字颜色 2 3 5 3 2 2" xfId="17127" xr:uid="{D6490439-FDEA-4BDA-8B73-29C21AAE0FD7}"/>
    <cellStyle name="40% - 强调文字颜色 2 3 5 3 2 3" xfId="17128" xr:uid="{BC6F4614-BE95-4120-ADAD-DB4DDDA00001}"/>
    <cellStyle name="40% - 强调文字颜色 2 3 5 3 2 4" xfId="17129" xr:uid="{FD7CCE59-474F-492A-B5FF-69073A4A7896}"/>
    <cellStyle name="40% - 强调文字颜色 2 3 5 3 3" xfId="17130" xr:uid="{44B50847-6E39-4AE1-8A68-15DD63DAA997}"/>
    <cellStyle name="40% - 强调文字颜色 2 3 5 3 3 2" xfId="7739" xr:uid="{31561AE3-9CE2-4C36-8D66-3DD22AA98BC4}"/>
    <cellStyle name="40% - 强调文字颜色 2 3 5 3 4" xfId="17132" xr:uid="{DAF8A079-E904-4825-9F52-E404EC2A125C}"/>
    <cellStyle name="40% - 强调文字颜色 2 3 5 3 4 2" xfId="17134" xr:uid="{08BD0DA6-DD9A-4C6B-8521-B4AFA52B5150}"/>
    <cellStyle name="40% - 强调文字颜色 2 3 5 3 5" xfId="17136" xr:uid="{6A3179C6-25F3-4B4D-8836-62F85728238B}"/>
    <cellStyle name="40% - 强调文字颜色 2 3 5 4" xfId="17137" xr:uid="{899BD60D-681F-4261-A174-8B6AF5B4F582}"/>
    <cellStyle name="40% - 强调文字颜色 2 3 5 5" xfId="17139" xr:uid="{81396397-2CAA-43A1-A7EB-08D3349776AF}"/>
    <cellStyle name="40% - 强调文字颜色 2 3 5 6" xfId="6851" xr:uid="{97121DE9-E69D-4C09-B5AA-B99E6CD323F3}"/>
    <cellStyle name="40% - 强调文字颜色 2 3 6" xfId="5949" xr:uid="{E0AD7855-DDE7-46E9-826B-AD31494AB855}"/>
    <cellStyle name="40% - 强调文字颜色 2 3 6 2" xfId="6039" xr:uid="{8B38100A-0623-44D3-ABFD-15616740D629}"/>
    <cellStyle name="40% - 强调文字颜色 2 3 6 2 2" xfId="17140" xr:uid="{CCCFCC56-3435-4E32-AB9A-4489FE272324}"/>
    <cellStyle name="40% - 强调文字颜色 2 3 6 2 2 2" xfId="17141" xr:uid="{BF37AC4C-9EFD-4873-8746-8C5509CD0C41}"/>
    <cellStyle name="40% - 强调文字颜色 2 3 6 2 2 2 2" xfId="17143" xr:uid="{322785EF-8213-48FD-894C-7740E9CAFACB}"/>
    <cellStyle name="40% - 强调文字颜色 2 3 6 2 2 2 3" xfId="17145" xr:uid="{8D5F3B9B-AE23-443C-AF80-8DBB1DD1219B}"/>
    <cellStyle name="40% - 强调文字颜色 2 3 6 2 2 2 4" xfId="17147" xr:uid="{F785CC01-DA6B-4685-8869-AA008BD37677}"/>
    <cellStyle name="40% - 强调文字颜色 2 3 6 2 2 2 5" xfId="17148" xr:uid="{891BEA2A-5B41-4171-A8E9-1198CF4CE060}"/>
    <cellStyle name="40% - 强调文字颜色 2 3 6 2 2 3" xfId="17149" xr:uid="{BAADE8B6-9DEB-4F44-8E99-8EC62A12B5B8}"/>
    <cellStyle name="40% - 强调文字颜色 2 3 6 2 2 3 2" xfId="17150" xr:uid="{8417C244-14EF-4C19-A354-33F135EBA574}"/>
    <cellStyle name="40% - 强调文字颜色 2 3 6 2 2 4" xfId="17151" xr:uid="{64E7C6E9-A47B-43EC-9B47-48A4E400274D}"/>
    <cellStyle name="40% - 强调文字颜色 2 3 6 2 3" xfId="17152" xr:uid="{E703DBD4-B8DD-437D-AEE7-A9761F164217}"/>
    <cellStyle name="40% - 强调文字颜色 2 3 6 2 3 2" xfId="17153" xr:uid="{26322207-1CD9-4879-8202-984ADFCF336F}"/>
    <cellStyle name="40% - 强调文字颜色 2 3 6 2 4" xfId="17154" xr:uid="{7723E2C2-1C10-41BE-B494-96121264EE73}"/>
    <cellStyle name="40% - 强调文字颜色 2 3 6 2 4 2" xfId="17155" xr:uid="{8B3E9D4B-F3FF-4E4A-B593-6305E4B12F70}"/>
    <cellStyle name="40% - 强调文字颜色 2 3 6 2 5" xfId="17157" xr:uid="{B097BA6D-162D-46B4-A292-B74170948DAA}"/>
    <cellStyle name="40% - 强调文字颜色 2 3 6 3" xfId="6042" xr:uid="{C2BB6303-3985-4E50-AE1C-CF9913240B79}"/>
    <cellStyle name="40% - 强调文字颜色 2 3 6 4" xfId="14155" xr:uid="{CFF46AFD-B1DE-4835-B764-9387D725A738}"/>
    <cellStyle name="40% - 强调文字颜色 2 3 6 5" xfId="17158" xr:uid="{A75A0516-99E9-4A62-934F-30675689DA2A}"/>
    <cellStyle name="40% - 强调文字颜色 2 3 7" xfId="3105" xr:uid="{FF9C582A-F967-4AC3-A75F-93F90C477938}"/>
    <cellStyle name="40% - 强调文字颜色 2 3 7 2" xfId="3113" xr:uid="{FDC79727-DF2C-49DC-AE1C-C492147DB496}"/>
    <cellStyle name="40% - 强调文字颜色 2 3 7 2 2" xfId="17159" xr:uid="{5F8D66BB-077F-48D0-A050-321BE5DD5EB8}"/>
    <cellStyle name="40% - 强调文字颜色 2 3 7 3" xfId="17161" xr:uid="{F54495C1-45D7-4B30-BCC9-794DF228999E}"/>
    <cellStyle name="40% - 强调文字颜色 2 3 7 3 2" xfId="3417" xr:uid="{9DF2999E-740C-4735-BD1C-E9D4A36ED365}"/>
    <cellStyle name="40% - 强调文字颜色 2 3 7 4" xfId="17163" xr:uid="{89CF6212-483D-48BB-9202-A9A40A75B674}"/>
    <cellStyle name="40% - 强调文字颜色 2 3 8" xfId="13036" xr:uid="{D0FDFCA5-FA06-4A2E-8F6C-E79923B8E614}"/>
    <cellStyle name="40% - 强调文字颜色 2 3 8 2" xfId="17164" xr:uid="{06244C70-9FDC-411F-BD63-CE5434C0CC99}"/>
    <cellStyle name="40% - 强调文字颜色 2 3 8 2 2" xfId="17167" xr:uid="{F4B34FF1-E6C3-4B13-9E02-43794CBEFDEA}"/>
    <cellStyle name="40% - 强调文字颜色 2 3 8 2 2 2" xfId="17170" xr:uid="{3FD02D97-B1F6-497A-9579-4A7CC2DC10E3}"/>
    <cellStyle name="40% - 强调文字颜色 2 3 8 2 2 3" xfId="17173" xr:uid="{B944AF3C-F9F4-49EE-A80E-1D503EBF361C}"/>
    <cellStyle name="40% - 强调文字颜色 2 3 8 2 3" xfId="17020" xr:uid="{B0A4158A-140E-4F51-9181-D7320D6AD638}"/>
    <cellStyle name="40% - 强调文字颜色 2 3 8 2 4" xfId="17031" xr:uid="{8E055EE4-3A6B-42F4-B29B-245B5F36896D}"/>
    <cellStyle name="40% - 强调文字颜色 2 3 8 2 5" xfId="17042" xr:uid="{B7B5BC61-4AB1-4728-8D06-B4761B754D07}"/>
    <cellStyle name="40% - 强调文字颜色 2 3 8 3" xfId="17174" xr:uid="{847D079A-CDF8-4FC6-A70B-E59FC6536038}"/>
    <cellStyle name="40% - 强调文字颜色 2 3 8 4" xfId="17175" xr:uid="{B35F47E5-B65E-4137-8F59-9315C4DFA0AA}"/>
    <cellStyle name="40% - 强调文字颜色 2 3 8 5" xfId="4030" xr:uid="{8663F0DB-E7FD-4B42-ABC7-55CBF5B2EFC0}"/>
    <cellStyle name="40% - 强调文字颜色 2 3 9" xfId="17177" xr:uid="{F8171FDB-AD8B-42A5-B535-536213C1DEAB}"/>
    <cellStyle name="40% - 强调文字颜色 2 3 9 2" xfId="17178" xr:uid="{21FFB25A-9B81-4020-8952-6B0A1DEEE186}"/>
    <cellStyle name="40% - 强调文字颜色 2 4" xfId="17180" xr:uid="{A21C0CB1-32D1-493D-83E6-D1A52E2BBD64}"/>
    <cellStyle name="40% - 强调文字颜色 2 5" xfId="17182" xr:uid="{CBA230B0-5875-4608-A771-32AF8412E009}"/>
    <cellStyle name="40% - 强调文字颜色 2 6" xfId="17184" xr:uid="{887E04D5-7E3C-426B-9764-853A50858E85}"/>
    <cellStyle name="40% - 强调文字颜色 3 2" xfId="13524" xr:uid="{5C6BB845-81BE-437B-AFBA-9C856C8DD188}"/>
    <cellStyle name="40% - 强调文字颜色 3 2 10" xfId="17186" xr:uid="{42BDDA05-8D9E-4B5C-8B74-822612F6FA42}"/>
    <cellStyle name="40% - 强调文字颜色 3 2 10 2" xfId="17190" xr:uid="{1FEA85F9-DE92-4730-B1A1-FF984CD49EE7}"/>
    <cellStyle name="40% - 强调文字颜色 3 2 10 2 2" xfId="17191" xr:uid="{9B5BCB5C-5A07-4AEF-8FCD-8D42A6BDB8E6}"/>
    <cellStyle name="40% - 强调文字颜色 3 2 10 3" xfId="17193" xr:uid="{CBC4A143-0736-45D0-B9BF-FD46BDBF47B2}"/>
    <cellStyle name="40% - 强调文字颜色 3 2 10 3 2" xfId="17194" xr:uid="{18729899-A126-4B9E-BFF6-C5AB9EE1BE91}"/>
    <cellStyle name="40% - 强调文字颜色 3 2 10 4" xfId="17195" xr:uid="{A71490D3-A21F-4E5A-B82E-DE80694A476E}"/>
    <cellStyle name="40% - 强调文字颜色 3 2 11" xfId="17196" xr:uid="{3D45AACA-51B5-459F-9039-7232E5D0FEB7}"/>
    <cellStyle name="40% - 强调文字颜色 3 2 11 2" xfId="17198" xr:uid="{DC6A73D1-FBB0-4FD4-BB57-DC9C63AD8370}"/>
    <cellStyle name="40% - 强调文字颜色 3 2 11 2 2" xfId="17200" xr:uid="{A96A2316-DDDF-46FC-B785-F6FC7D85FEEE}"/>
    <cellStyle name="40% - 强调文字颜色 3 2 11 2 3" xfId="17201" xr:uid="{FE965356-E90B-470F-90AC-9E074A576605}"/>
    <cellStyle name="40% - 强调文字颜色 3 2 11 2 4" xfId="17202" xr:uid="{AD493094-69E0-46C3-94B2-884EE228C79E}"/>
    <cellStyle name="40% - 强调文字颜色 3 2 11 3" xfId="17205" xr:uid="{07CFBFFD-6B64-4D4B-9754-261174BA954E}"/>
    <cellStyle name="40% - 强调文字颜色 3 2 11 3 2" xfId="17207" xr:uid="{9925F4CF-5FF8-482C-BFA7-F128957ED7D2}"/>
    <cellStyle name="40% - 强调文字颜色 3 2 11 4" xfId="17209" xr:uid="{AEC72A92-92B9-4334-8623-D94B8A45E4B5}"/>
    <cellStyle name="40% - 强调文字颜色 3 2 11 4 2" xfId="17212" xr:uid="{AD3597A1-5278-414A-B92D-AB2804808481}"/>
    <cellStyle name="40% - 强调文字颜色 3 2 11 5" xfId="17215" xr:uid="{A4D415E8-8903-4688-B4E3-8E14F1CE4CC0}"/>
    <cellStyle name="40% - 强调文字颜色 3 2 12" xfId="17216" xr:uid="{105B9F45-0C8C-4EE6-B74B-C2DCC6A1BFD2}"/>
    <cellStyle name="40% - 强调文字颜色 3 2 12 2" xfId="17219" xr:uid="{4420A277-EBA1-46FB-9872-C4734DCE8A20}"/>
    <cellStyle name="40% - 强调文字颜色 3 2 13" xfId="17220" xr:uid="{A0DF17DD-BC7D-48E3-892A-8151688D9564}"/>
    <cellStyle name="40% - 强调文字颜色 3 2 14" xfId="17221" xr:uid="{7BA109C8-AF66-4B54-B04E-C7D8590F73E2}"/>
    <cellStyle name="40% - 强调文字颜色 3 2 14 2" xfId="17223" xr:uid="{AC30EC4F-6C49-4BD6-9A0F-1F01067171ED}"/>
    <cellStyle name="40% - 强调文字颜色 3 2 14 3" xfId="17226" xr:uid="{7472281E-987C-4180-8AB8-9E8FE0D5F1F7}"/>
    <cellStyle name="40% - 强调文字颜色 3 2 14 4" xfId="17228" xr:uid="{5C1A0054-5B25-4D1A-AF8A-3BDCBE9EBD0C}"/>
    <cellStyle name="40% - 强调文字颜色 3 2 14 5" xfId="17232" xr:uid="{F36F9196-331F-4042-95F8-EC9E6139D147}"/>
    <cellStyle name="40% - 强调文字颜色 3 2 15" xfId="17233" xr:uid="{92FA26B1-0E27-4EB6-9CD2-1B73340612A1}"/>
    <cellStyle name="40% - 强调文字颜色 3 2 16" xfId="17237" xr:uid="{65BDE2C1-30CA-442A-8681-DC6E2B8B59CA}"/>
    <cellStyle name="40% - 强调文字颜色 3 2 17" xfId="17238" xr:uid="{6D76EF0E-09CE-4AB9-9570-1237AA5C3FAA}"/>
    <cellStyle name="40% - 强调文字颜色 3 2 18" xfId="17239" xr:uid="{F8D8284C-0757-4191-993E-9E856DE622DB}"/>
    <cellStyle name="40% - 强调文字颜色 3 2 18 2" xfId="8387" xr:uid="{2EFE4F0D-F4B9-4ED0-8447-43B01F36E69D}"/>
    <cellStyle name="40% - 强调文字颜色 3 2 18 2 2" xfId="8391" xr:uid="{67B3F035-490A-4403-9A4C-2AFC5CC84FAC}"/>
    <cellStyle name="40% - 强调文字颜色 3 2 19" xfId="17240" xr:uid="{D28FE760-5402-4997-B43C-CFADB764507C}"/>
    <cellStyle name="40% - 强调文字颜色 3 2 2" xfId="13527" xr:uid="{10C136EC-ED8D-44E2-A2F4-57A89D81842C}"/>
    <cellStyle name="40% - 强调文字颜色 3 2 2 10" xfId="17241" xr:uid="{02ED34E3-B704-45B9-8A8B-DAB1D07B3CA3}"/>
    <cellStyle name="40% - 强调文字颜色 3 2 2 11" xfId="17242" xr:uid="{81B2AE5C-298E-462E-B000-EF476E87F9EC}"/>
    <cellStyle name="40% - 强调文字颜色 3 2 2 12" xfId="17243" xr:uid="{F1770316-0D8C-4F77-98B1-3406DC5E6C9B}"/>
    <cellStyle name="40% - 强调文字颜色 3 2 2 13" xfId="17244" xr:uid="{5BB241BB-337F-4265-9D0B-AF89A1B7E9EF}"/>
    <cellStyle name="40% - 强调文字颜色 3 2 2 14" xfId="17246" xr:uid="{FE9CC64B-4000-4F28-88B9-4293CE7F62EB}"/>
    <cellStyle name="40% - 强调文字颜色 3 2 2 15" xfId="17248" xr:uid="{11F22CDF-6744-4D0F-9ADA-D13B659EECCB}"/>
    <cellStyle name="40% - 强调文字颜色 3 2 2 2" xfId="17249" xr:uid="{5CDA0D43-CB7D-4B50-BDF4-3CCCCE9C8B74}"/>
    <cellStyle name="40% - 强调文字颜色 3 2 2 2 2" xfId="17250" xr:uid="{C37B0A55-8678-46BE-9998-D17DAB7606AD}"/>
    <cellStyle name="40% - 强调文字颜色 3 2 2 2 2 2" xfId="17252" xr:uid="{527AB4FA-12CE-4D25-994C-093FF61C4DA2}"/>
    <cellStyle name="40% - 强调文字颜色 3 2 2 2 2 2 2" xfId="17257" xr:uid="{D52517EA-120C-4E9B-BF3C-E72894C3CFF0}"/>
    <cellStyle name="40% - 强调文字颜色 3 2 2 2 2 2 2 2" xfId="17261" xr:uid="{41664030-701F-4A94-8BDB-7DEF44F5D1D7}"/>
    <cellStyle name="40% - 强调文字颜色 3 2 2 2 2 2 2 2 2" xfId="17263" xr:uid="{480863A0-1277-44E3-A167-BFEAC189BD77}"/>
    <cellStyle name="40% - 强调文字颜色 3 2 2 2 2 2 2 2 2 2" xfId="17265" xr:uid="{CD41049F-F151-4671-A26D-4E1D6D04377B}"/>
    <cellStyle name="40% - 强调文字颜色 3 2 2 2 2 2 2 2 2 3" xfId="17268" xr:uid="{7E519402-ED7E-4A3C-BD4E-8EB19E00429B}"/>
    <cellStyle name="40% - 强调文字颜色 3 2 2 2 2 2 2 2 2 4" xfId="17270" xr:uid="{0FE69C3B-F09C-4AFA-B82F-5CDA0BA286D4}"/>
    <cellStyle name="40% - 强调文字颜色 3 2 2 2 2 2 2 2 3" xfId="17272" xr:uid="{142767FB-EDF0-4772-82EE-2CDB8184C316}"/>
    <cellStyle name="40% - 强调文字颜色 3 2 2 2 2 2 2 2 3 2" xfId="17274" xr:uid="{CBAD845B-C61F-48C0-8407-D27655D4B9A4}"/>
    <cellStyle name="40% - 强调文字颜色 3 2 2 2 2 2 2 2 4" xfId="4141" xr:uid="{0C3421BE-17C1-46AD-A690-3DF9D0AB953F}"/>
    <cellStyle name="40% - 强调文字颜色 3 2 2 2 2 2 2 2 4 2" xfId="15741" xr:uid="{54F33BDD-AD23-4D32-AC96-568EE32E89D4}"/>
    <cellStyle name="40% - 强调文字颜色 3 2 2 2 2 2 2 2 5" xfId="13028" xr:uid="{AF2BFA09-AEAC-4453-B97E-A43ED9F920C4}"/>
    <cellStyle name="40% - 强调文字颜色 3 2 2 2 2 2 2 3" xfId="9610" xr:uid="{6A6E32F4-2B21-4D83-9E53-DB437D608C2B}"/>
    <cellStyle name="40% - 强调文字颜色 3 2 2 2 2 2 2 4" xfId="9616" xr:uid="{B3E8B278-D245-4420-B3A2-6A2E4929A010}"/>
    <cellStyle name="40% - 强调文字颜色 3 2 2 2 2 2 2 5" xfId="9620" xr:uid="{F2824539-3EFF-405E-ADB7-EDDD9B1E45C0}"/>
    <cellStyle name="40% - 强调文字颜色 3 2 2 2 2 2 3" xfId="17277" xr:uid="{20F52FBA-A915-48FB-BFF0-85C86B70E9C9}"/>
    <cellStyle name="40% - 强调文字颜色 3 2 2 2 2 2 3 2" xfId="17280" xr:uid="{9BB2DE58-2116-461C-80F9-E11D75DF2B4B}"/>
    <cellStyle name="40% - 强调文字颜色 3 2 2 2 2 2 3 2 2" xfId="17281" xr:uid="{0B0096BA-A693-42F6-B6C1-E28B97583223}"/>
    <cellStyle name="40% - 强调文字颜色 3 2 2 2 2 2 3 2 3" xfId="17283" xr:uid="{743F04A0-2A00-4485-8BBB-F2AD6E6AB3C0}"/>
    <cellStyle name="40% - 强调文字颜色 3 2 2 2 2 2 3 2 4" xfId="17284" xr:uid="{45933CD5-F061-4AD1-9C8E-629CCF3A3282}"/>
    <cellStyle name="40% - 强调文字颜色 3 2 2 2 2 2 3 3" xfId="17286" xr:uid="{6F9DEB2F-F02F-4493-8EE4-9A11C6287AFF}"/>
    <cellStyle name="40% - 强调文字颜色 3 2 2 2 2 2 3 3 2" xfId="17287" xr:uid="{490212A4-13F3-4D3F-B313-FD8E125D02D5}"/>
    <cellStyle name="40% - 强调文字颜色 3 2 2 2 2 2 3 4" xfId="17289" xr:uid="{0344447B-B526-4B4E-AD38-36326C5EC105}"/>
    <cellStyle name="40% - 强调文字颜色 3 2 2 2 2 2 3 4 2" xfId="17290" xr:uid="{FDE494ED-3B61-49B8-A2D2-56A66FB03FE8}"/>
    <cellStyle name="40% - 强调文字颜色 3 2 2 2 2 2 3 5" xfId="17291" xr:uid="{C410251A-61AC-4ED1-9619-3519E8794626}"/>
    <cellStyle name="40% - 强调文字颜色 3 2 2 2 2 2 4" xfId="17294" xr:uid="{F805B323-4846-405F-8040-4B83F13C7076}"/>
    <cellStyle name="40% - 强调文字颜色 3 2 2 2 2 2 5" xfId="17297" xr:uid="{8F0C423D-3DFD-4B53-B1E2-7D686BD98272}"/>
    <cellStyle name="40% - 强调文字颜色 3 2 2 2 2 2 6" xfId="14616" xr:uid="{DB6F83B1-F475-49EA-B8FA-ADE672648B25}"/>
    <cellStyle name="40% - 强调文字颜色 3 2 2 2 2 3" xfId="17299" xr:uid="{0CFA271A-AECB-45A8-A092-E46C395BBCD2}"/>
    <cellStyle name="40% - 强调文字颜色 3 2 2 2 2 3 2" xfId="5537" xr:uid="{C9B5EB6A-CBE4-403C-904F-62FBECD2FE85}"/>
    <cellStyle name="40% - 强调文字颜色 3 2 2 2 2 3 2 2" xfId="17300" xr:uid="{CE6FE6D3-2438-4B6A-87CC-F0113C521F42}"/>
    <cellStyle name="40% - 强调文字颜色 3 2 2 2 2 3 2 2 2" xfId="14426" xr:uid="{6E4FE5CC-7D23-41C5-918D-81D8A2DC2F66}"/>
    <cellStyle name="40% - 强调文字颜色 3 2 2 2 2 3 2 2 3" xfId="14429" xr:uid="{62E08A0B-D008-4081-9DDD-7E70D92301C3}"/>
    <cellStyle name="40% - 强调文字颜色 3 2 2 2 2 3 2 2 4" xfId="3112" xr:uid="{C5224318-F688-4B09-A7DB-6EBF1F222435}"/>
    <cellStyle name="40% - 强调文字颜色 3 2 2 2 2 3 2 3" xfId="17301" xr:uid="{864ED098-05C8-4FE7-A625-8A786A043F29}"/>
    <cellStyle name="40% - 强调文字颜色 3 2 2 2 2 3 2 3 2" xfId="17302" xr:uid="{498391CE-81E9-4C83-87F5-91F6FA04EADF}"/>
    <cellStyle name="40% - 强调文字颜色 3 2 2 2 2 3 2 4" xfId="17304" xr:uid="{B3A47AF3-239F-4BF1-88FD-48FC39DF4269}"/>
    <cellStyle name="40% - 强调文字颜色 3 2 2 2 2 3 2 4 2" xfId="17305" xr:uid="{F02C1023-84B2-417E-841E-96470C2F622D}"/>
    <cellStyle name="40% - 强调文字颜色 3 2 2 2 2 3 2 5" xfId="17306" xr:uid="{BAFC8265-0750-4512-9436-7775A842E77D}"/>
    <cellStyle name="40% - 强调文字颜色 3 2 2 2 2 3 2 6" xfId="11485" xr:uid="{9EE04BB5-06AD-49C0-A05D-ED2027C1BCEB}"/>
    <cellStyle name="40% - 强调文字颜色 3 2 2 2 2 3 2 6 2" xfId="5861" xr:uid="{B5895497-E7EF-48B3-A8C3-8F29B2CDBD2E}"/>
    <cellStyle name="40% - 强调文字颜色 3 2 2 2 2 3 3" xfId="17308" xr:uid="{609AE4EA-1FCF-4542-A850-4EEE30B466AF}"/>
    <cellStyle name="40% - 强调文字颜色 3 2 2 2 2 3 4" xfId="17310" xr:uid="{D3F35596-ED7B-4008-B14C-7BC1EC7D1B88}"/>
    <cellStyle name="40% - 强调文字颜色 3 2 2 2 2 3 5" xfId="17312" xr:uid="{AC1F6C68-89AB-4ADE-921C-A24CEDB88417}"/>
    <cellStyle name="40% - 强调文字颜色 3 2 2 2 2 4" xfId="17313" xr:uid="{9842947D-5BCA-48F3-B240-F203EE330C5F}"/>
    <cellStyle name="40% - 强调文字颜色 3 2 2 2 2 4 2" xfId="17314" xr:uid="{AFC52002-6714-4B22-B30C-329B04C2EF89}"/>
    <cellStyle name="40% - 强调文字颜色 3 2 2 2 2 4 2 2" xfId="17315" xr:uid="{5175FAA9-FD87-4A61-8D26-C68A3F3B0FFB}"/>
    <cellStyle name="40% - 强调文字颜色 3 2 2 2 2 4 2 2 2" xfId="17316" xr:uid="{574AC158-F223-4FF6-A1A3-2812962660A8}"/>
    <cellStyle name="40% - 强调文字颜色 3 2 2 2 2 4 2 3" xfId="9658" xr:uid="{81973C71-A4AC-40BC-967C-B3986C4135E6}"/>
    <cellStyle name="40% - 强调文字颜色 3 2 2 2 2 4 2 4" xfId="17318" xr:uid="{54756650-511D-4474-B7F0-D7192803266C}"/>
    <cellStyle name="40% - 强调文字颜色 3 2 2 2 2 4 2 4 2" xfId="14141" xr:uid="{9C845044-DF9E-420B-9515-F0AE7360957C}"/>
    <cellStyle name="40% - 强调文字颜色 3 2 2 2 2 4 3" xfId="17319" xr:uid="{EFDC9398-4224-48F5-A155-30D6002E14BC}"/>
    <cellStyle name="40% - 强调文字颜色 3 2 2 2 2 4 4" xfId="17321" xr:uid="{5D8E2484-C732-4971-8A6C-BFFF112C7F30}"/>
    <cellStyle name="40% - 强调文字颜色 3 2 2 2 2 4 5" xfId="17323" xr:uid="{D2032818-95D6-42E4-8A49-2CF98031C404}"/>
    <cellStyle name="40% - 强调文字颜色 3 2 2 2 2 5" xfId="17324" xr:uid="{73380A94-FA2E-4D78-8849-2DB454CF4EDF}"/>
    <cellStyle name="40% - 强调文字颜色 3 2 2 2 2 5 2" xfId="17326" xr:uid="{1CA78BEF-815C-4413-AAE1-5637523B93ED}"/>
    <cellStyle name="40% - 强调文字颜色 3 2 2 2 2 6" xfId="17329" xr:uid="{36358F1F-D50A-45E4-8B52-038DAA23B9D1}"/>
    <cellStyle name="40% - 强调文字颜色 3 2 2 2 2 6 2" xfId="17331" xr:uid="{45CB779F-F616-46F8-9997-983901E83279}"/>
    <cellStyle name="40% - 强调文字颜色 3 2 2 2 2 7" xfId="17333" xr:uid="{6FA84D0D-C663-471C-B9A6-FBC16AAD5D33}"/>
    <cellStyle name="40% - 强调文字颜色 3 2 2 2 3" xfId="17334" xr:uid="{332869D2-7155-47CC-8760-0D143E80042F}"/>
    <cellStyle name="40% - 强调文字颜色 3 2 2 2 3 2" xfId="17335" xr:uid="{4988000D-8A49-48B4-9296-D17488FCBBBD}"/>
    <cellStyle name="40% - 强调文字颜色 3 2 2 2 3 2 2" xfId="17337" xr:uid="{A697E844-DD53-480E-953C-FEF5960948F1}"/>
    <cellStyle name="40% - 强调文字颜色 3 2 2 2 3 2 2 2" xfId="17339" xr:uid="{B543A82E-1655-49C7-A8B5-98E6353FC2B8}"/>
    <cellStyle name="40% - 强调文字颜色 3 2 2 2 3 2 2 2 2" xfId="17340" xr:uid="{4114E81E-0ADC-4DB4-A6B1-3AD50DF5E13F}"/>
    <cellStyle name="40% - 强调文字颜色 3 2 2 2 3 2 2 2 3" xfId="17342" xr:uid="{AFD69E40-002B-4298-8422-BBE23B154DD7}"/>
    <cellStyle name="40% - 强调文字颜色 3 2 2 2 3 2 2 2 4" xfId="17344" xr:uid="{4D6C9083-8EA2-4DE9-9B0A-6A434E279F46}"/>
    <cellStyle name="40% - 强调文字颜色 3 2 2 2 3 2 2 3" xfId="17345" xr:uid="{B5C316D9-9DF4-4DB7-9694-E443DA401D3A}"/>
    <cellStyle name="40% - 强调文字颜色 3 2 2 2 3 2 2 3 2" xfId="17346" xr:uid="{0CA3FF00-1995-42FF-8359-EA70A0CA9EC9}"/>
    <cellStyle name="40% - 强调文字颜色 3 2 2 2 3 2 2 4" xfId="17347" xr:uid="{6EDB5355-1C1F-4549-8630-D4C346360CB2}"/>
    <cellStyle name="40% - 强调文字颜色 3 2 2 2 3 2 2 4 2" xfId="17348" xr:uid="{6356EC5B-A4B9-4D9C-AF51-08650D6BAB4F}"/>
    <cellStyle name="40% - 强调文字颜色 3 2 2 2 3 2 2 5" xfId="17349" xr:uid="{036A8C08-F53C-4FA2-BBF6-07323B413E4E}"/>
    <cellStyle name="40% - 强调文字颜色 3 2 2 2 3 2 2 6" xfId="12094" xr:uid="{CAEEE896-7D6C-4B21-94EE-1523782899AC}"/>
    <cellStyle name="40% - 强调文字颜色 3 2 2 2 3 2 2 6 2" xfId="558" xr:uid="{2E88A52B-0601-4D88-95CD-DB5D747583D8}"/>
    <cellStyle name="40% - 强调文字颜色 3 2 2 2 3 2 2 7" xfId="578" xr:uid="{C7FBECE7-3991-4676-996C-ACC38E7E8BDB}"/>
    <cellStyle name="40% - 强调文字颜色 3 2 2 2 3 2 2 7 2" xfId="3304" xr:uid="{C47760A6-F2B8-43D2-883F-6E46442A610E}"/>
    <cellStyle name="40% - 强调文字颜色 3 2 2 2 3 2 3" xfId="17350" xr:uid="{0977BDC4-1D2E-44A3-9005-8EB909BE1350}"/>
    <cellStyle name="40% - 强调文字颜色 3 2 2 2 3 2 4" xfId="17352" xr:uid="{E25FC0E3-AE77-4A6A-900B-FCD86726FD4A}"/>
    <cellStyle name="40% - 强调文字颜色 3 2 2 2 3 2 5" xfId="17353" xr:uid="{BC02561A-264A-4927-B66E-62BC5C40421E}"/>
    <cellStyle name="40% - 强调文字颜色 3 2 2 2 3 3" xfId="17354" xr:uid="{F68237E6-3E72-4877-BED4-5561424221C6}"/>
    <cellStyle name="40% - 强调文字颜色 3 2 2 2 3 3 2" xfId="5804" xr:uid="{9DAABD71-4442-4068-87C6-0A74AA869241}"/>
    <cellStyle name="40% - 强调文字颜色 3 2 2 2 3 3 2 2" xfId="5809" xr:uid="{63D8D051-D739-498C-8B9A-D114504B8E24}"/>
    <cellStyle name="40% - 强调文字颜色 3 2 2 2 3 3 2 3" xfId="9708" xr:uid="{E3CC5C1D-602C-4FF4-8567-0B0E2E1FA018}"/>
    <cellStyle name="40% - 强调文字颜色 3 2 2 2 3 3 2 4" xfId="17355" xr:uid="{58C84F59-793F-46C6-81BC-DA678353AF73}"/>
    <cellStyle name="40% - 强调文字颜色 3 2 2 2 3 3 3" xfId="17356" xr:uid="{E21EAA36-EA4D-429A-9B37-27743401D4A2}"/>
    <cellStyle name="40% - 强调文字颜色 3 2 2 2 3 3 3 2" xfId="17357" xr:uid="{89413B13-9169-47C9-891C-91B001215A5E}"/>
    <cellStyle name="40% - 强调文字颜色 3 2 2 2 3 3 4" xfId="17358" xr:uid="{6A870634-C878-4A50-BA28-4BA5F6B23789}"/>
    <cellStyle name="40% - 强调文字颜色 3 2 2 2 3 3 4 2" xfId="17360" xr:uid="{ECF55E78-0EBE-4A2C-8BB5-F440D9D8BE6A}"/>
    <cellStyle name="40% - 强调文字颜色 3 2 2 2 3 3 5" xfId="17361" xr:uid="{AB2F8047-3128-489F-A51D-A3A63DE1D9A2}"/>
    <cellStyle name="40% - 强调文字颜色 3 2 2 2 3 4" xfId="17362" xr:uid="{B3ACADF7-B584-4B15-B48F-835E05D2B005}"/>
    <cellStyle name="40% - 强调文字颜色 3 2 2 2 3 5" xfId="17363" xr:uid="{FD83FEF0-C7E2-4FFE-8E8C-5C8DC28CE3F8}"/>
    <cellStyle name="40% - 强调文字颜色 3 2 2 2 3 6" xfId="17366" xr:uid="{1C4C6C3C-050D-49F9-B269-938C09BDFA5A}"/>
    <cellStyle name="40% - 强调文字颜色 3 2 2 2 4" xfId="17367" xr:uid="{9B2C26DC-E40D-415C-9A3E-395F816BDD16}"/>
    <cellStyle name="40% - 强调文字颜色 3 2 2 2 4 2" xfId="17368" xr:uid="{696E32CE-16C8-46FF-8356-5D3EE65AC685}"/>
    <cellStyle name="40% - 强调文字颜色 3 2 2 2 4 2 2" xfId="6007" xr:uid="{38DB6433-2E51-438A-8468-2A807BE07DD2}"/>
    <cellStyle name="40% - 强调文字颜色 3 2 2 2 4 2 2 2" xfId="17369" xr:uid="{F83849FD-C84B-4678-AB2E-7132227AA0A6}"/>
    <cellStyle name="40% - 强调文字颜色 3 2 2 2 4 2 2 3" xfId="9743" xr:uid="{2CFE6EE6-A9C9-4114-ACF1-74653CA0F4F7}"/>
    <cellStyle name="40% - 强调文字颜色 3 2 2 2 4 2 2 4" xfId="17371" xr:uid="{52C0D13B-7364-40FF-85E6-6959C1EAE4BC}"/>
    <cellStyle name="40% - 强调文字颜色 3 2 2 2 4 2 3" xfId="17372" xr:uid="{3495B4C8-EAA2-4F24-954A-44BF3CBA8B25}"/>
    <cellStyle name="40% - 强调文字颜色 3 2 2 2 4 2 3 2" xfId="13190" xr:uid="{49AD2ACF-FEC0-4209-BB90-BFDFE9D281A1}"/>
    <cellStyle name="40% - 强调文字颜色 3 2 2 2 4 2 4" xfId="17373" xr:uid="{EC0C0587-7C5C-4F01-BD48-DCDE92248505}"/>
    <cellStyle name="40% - 强调文字颜色 3 2 2 2 4 2 4 2" xfId="17374" xr:uid="{917ADD1A-A44B-4C4F-B43E-0B4549152C67}"/>
    <cellStyle name="40% - 强调文字颜色 3 2 2 2 4 2 5" xfId="17375" xr:uid="{94679239-2E42-434E-9645-29FA63B284D0}"/>
    <cellStyle name="40% - 强调文字颜色 3 2 2 2 4 3" xfId="17377" xr:uid="{C7C5A40A-1965-4711-A823-A66373E13EDA}"/>
    <cellStyle name="40% - 强调文字颜色 3 2 2 2 4 4" xfId="17379" xr:uid="{52B5F2AE-651C-4714-ACCA-EAC9A08EE9F6}"/>
    <cellStyle name="40% - 强调文字颜色 3 2 2 2 4 5" xfId="17381" xr:uid="{739925E4-E355-4011-89FD-3078063B3E19}"/>
    <cellStyle name="40% - 强调文字颜色 3 2 2 2 5" xfId="17382" xr:uid="{AB8F910E-4A6F-4264-9BB2-1BFBDC71CA83}"/>
    <cellStyle name="40% - 强调文字颜色 3 2 2 2 5 2" xfId="17383" xr:uid="{6C166A0B-F371-4BAE-A386-1E120F3EF485}"/>
    <cellStyle name="40% - 强调文字颜色 3 2 2 2 5 2 2" xfId="17384" xr:uid="{75B22944-9FB7-4C32-9B90-2A301143DB7E}"/>
    <cellStyle name="40% - 强调文字颜色 3 2 2 2 5 2 3" xfId="17386" xr:uid="{179E7B43-F514-4E09-ABDE-BC0BA7BE3AAA}"/>
    <cellStyle name="40% - 强调文字颜色 3 2 2 2 5 2 4" xfId="17388" xr:uid="{56057F5B-9A07-4BA9-A995-40830BA88F2E}"/>
    <cellStyle name="40% - 强调文字颜色 3 2 2 2 5 3" xfId="17389" xr:uid="{A11B8BFE-B514-4B84-9319-1348D5375144}"/>
    <cellStyle name="40% - 强调文字颜色 3 2 2 2 5 3 2" xfId="17390" xr:uid="{A197FF40-F919-4995-BAB9-F264E29CFE94}"/>
    <cellStyle name="40% - 强调文字颜色 3 2 2 2 5 4" xfId="11105" xr:uid="{BEB0EEF5-324E-440E-9470-13FBE26F3294}"/>
    <cellStyle name="40% - 强调文字颜色 3 2 2 2 5 4 2" xfId="11108" xr:uid="{518FCBF3-60C6-4A0E-A4DD-B83AD1E5F0E8}"/>
    <cellStyle name="40% - 强调文字颜色 3 2 2 2 5 5" xfId="11111" xr:uid="{B33DA420-2612-4B3D-8949-9F0356C84F2B}"/>
    <cellStyle name="40% - 强调文字颜色 3 2 2 2 6" xfId="17392" xr:uid="{8F6ECB64-ADD4-4CF7-804C-CCA1C553CB07}"/>
    <cellStyle name="40% - 强调文字颜色 3 2 2 2 6 2" xfId="1971" xr:uid="{A3199E9B-26EC-4C16-9140-35A177F59888}"/>
    <cellStyle name="40% - 强调文字颜色 3 2 2 2 7" xfId="17393" xr:uid="{DFAFC7B7-3235-428A-9105-362E1ACDB5A0}"/>
    <cellStyle name="40% - 强调文字颜色 3 2 2 2 8" xfId="17394" xr:uid="{6BB90506-1361-40B3-B3AC-5CCB8089A233}"/>
    <cellStyle name="40% - 强调文字颜色 3 2 2 2 8 2" xfId="17395" xr:uid="{ADE69918-29C8-448A-9285-5AC44F5230E0}"/>
    <cellStyle name="40% - 强调文字颜色 3 2 2 3" xfId="17396" xr:uid="{01119B4D-DBBB-40CD-9EAA-5E15CB13968E}"/>
    <cellStyle name="40% - 强调文字颜色 3 2 2 3 2" xfId="17397" xr:uid="{DA9F5DF5-5457-4C14-B17B-4B9E448FCEFB}"/>
    <cellStyle name="40% - 强调文字颜色 3 2 2 3 2 2" xfId="17400" xr:uid="{50F16FB7-2D03-4D29-8277-691DAE8FFDC1}"/>
    <cellStyle name="40% - 强调文字颜色 3 2 2 3 2 2 2" xfId="17404" xr:uid="{82441DE9-DC98-4C50-9F24-53415DC71B28}"/>
    <cellStyle name="40% - 强调文字颜色 3 2 2 3 2 2 2 2" xfId="2139" xr:uid="{F7BC72F6-E4C2-4589-9FC8-1AC4403A440B}"/>
    <cellStyle name="40% - 强调文字颜色 3 2 2 3 2 2 2 2 2" xfId="2146" xr:uid="{F2DF0915-8745-402F-8A23-03E45F526FFD}"/>
    <cellStyle name="40% - 强调文字颜色 3 2 2 3 2 2 2 2 3" xfId="17406" xr:uid="{EE1FDA68-1413-4CF3-AD63-01BC92A50227}"/>
    <cellStyle name="40% - 强调文字颜色 3 2 2 3 2 2 2 2 4" xfId="13201" xr:uid="{210915A0-7C40-4166-B262-DB30F0D6A76A}"/>
    <cellStyle name="40% - 强调文字颜色 3 2 2 3 2 2 2 3" xfId="2150" xr:uid="{C5C3A851-F86C-4A40-B9A5-85DD7F86AF23}"/>
    <cellStyle name="40% - 强调文字颜色 3 2 2 3 2 2 2 3 2" xfId="15264" xr:uid="{FCD8B91B-B3EE-4338-9CCF-C207BE95B20E}"/>
    <cellStyle name="40% - 强调文字颜色 3 2 2 3 2 2 2 4" xfId="17407" xr:uid="{E5D64183-12B3-4556-ABB9-9F295E7B375D}"/>
    <cellStyle name="40% - 强调文字颜色 3 2 2 3 2 2 2 4 2" xfId="15336" xr:uid="{7305FAA1-FF3E-40E3-B64F-25E6301A4731}"/>
    <cellStyle name="40% - 强调文字颜色 3 2 2 3 2 2 2 5" xfId="17410" xr:uid="{F3BD4800-90D1-4D26-B7A2-BC8D43C18DD7}"/>
    <cellStyle name="40% - 强调文字颜色 3 2 2 3 2 2 2 6" xfId="12702" xr:uid="{3629C249-88E2-4AB5-93B0-2A936A817A4F}"/>
    <cellStyle name="40% - 强调文字颜色 3 2 2 3 2 2 2 6 2" xfId="8786" xr:uid="{322A8E90-65FB-4198-8560-A196DC07183E}"/>
    <cellStyle name="40% - 强调文字颜色 3 2 2 3 2 2 3" xfId="17411" xr:uid="{CE0B1C30-C6BA-4382-BDF4-7AB3FBC8426A}"/>
    <cellStyle name="40% - 强调文字颜色 3 2 2 3 2 2 4" xfId="17412" xr:uid="{9321E17A-D790-4E22-B66B-1F05BC5A2671}"/>
    <cellStyle name="40% - 强调文字颜色 3 2 2 3 2 2 5" xfId="17413" xr:uid="{B71AD02D-4D52-4520-A072-C77A4CE0EF40}"/>
    <cellStyle name="40% - 强调文字颜色 3 2 2 3 2 3" xfId="17415" xr:uid="{05E3A677-83C6-461A-B7C9-2AB857E39F58}"/>
    <cellStyle name="40% - 强调文字颜色 3 2 2 3 2 3 2" xfId="6796" xr:uid="{9F58242C-21B4-471D-96F2-54A93E3B38B3}"/>
    <cellStyle name="40% - 强调文字颜色 3 2 2 3 2 3 2 2" xfId="2218" xr:uid="{EBAACEA0-16F9-4965-B2D7-E83653BE8405}"/>
    <cellStyle name="40% - 强调文字颜色 3 2 2 3 2 3 2 3" xfId="17418" xr:uid="{8600F81E-3C15-4C83-A3E3-82210F38DA8A}"/>
    <cellStyle name="40% - 强调文字颜色 3 2 2 3 2 3 2 4" xfId="17419" xr:uid="{0FD64C75-0984-43D9-8C9D-F3CEFC77D347}"/>
    <cellStyle name="40% - 强调文字颜色 3 2 2 3 2 3 3" xfId="8138" xr:uid="{214F4DAF-E58A-4D82-A002-39A3B3F0758E}"/>
    <cellStyle name="40% - 强调文字颜色 3 2 2 3 2 3 3 2" xfId="12906" xr:uid="{1237B59B-213A-4A4A-9674-0EF9A0F38D60}"/>
    <cellStyle name="40% - 强调文字颜色 3 2 2 3 2 3 4" xfId="17421" xr:uid="{61997B75-9628-4B8B-BD25-DA68E305AD44}"/>
    <cellStyle name="40% - 强调文字颜色 3 2 2 3 2 3 4 2" xfId="17422" xr:uid="{62FA1A03-2B29-428E-8DFC-B3D396E4729E}"/>
    <cellStyle name="40% - 强调文字颜色 3 2 2 3 2 3 5" xfId="17423" xr:uid="{94E65842-E05C-4DDD-9C17-39CD3078D8BA}"/>
    <cellStyle name="40% - 强调文字颜色 3 2 2 3 2 4" xfId="2709" xr:uid="{895355CB-D2FF-470B-9A96-3D7CA33A3DDF}"/>
    <cellStyle name="40% - 强调文字颜色 3 2 2 3 2 5" xfId="855" xr:uid="{AF017908-DD80-4087-98EF-E5362D4E75F7}"/>
    <cellStyle name="40% - 强调文字颜色 3 2 2 3 2 6" xfId="6148" xr:uid="{59FF6467-8DA4-4572-8DD5-40F6465CB6F5}"/>
    <cellStyle name="40% - 强调文字颜色 3 2 2 3 3" xfId="17424" xr:uid="{EBB0C7EE-F5BC-400B-AF72-A99391E98B9A}"/>
    <cellStyle name="40% - 强调文字颜色 3 2 2 3 3 2" xfId="17427" xr:uid="{F4397D8D-B5A9-41BE-99C0-4E4A98F58EBB}"/>
    <cellStyle name="40% - 强调文字颜色 3 2 2 3 3 2 2" xfId="17431" xr:uid="{DF0154BB-996B-47D4-A538-C2A5FE3610B3}"/>
    <cellStyle name="40% - 强调文字颜色 3 2 2 3 3 2 2 2" xfId="2285" xr:uid="{D4028E09-43BC-45CA-B3E9-43D06D1B0432}"/>
    <cellStyle name="40% - 强调文字颜色 3 2 2 3 3 2 2 3" xfId="9867" xr:uid="{DBACC108-EA14-4B16-8E73-0369ED8AF719}"/>
    <cellStyle name="40% - 强调文字颜色 3 2 2 3 3 2 2 4" xfId="17432" xr:uid="{4591F64B-EFB5-42DF-8433-656371701A05}"/>
    <cellStyle name="40% - 强调文字颜色 3 2 2 3 3 2 3" xfId="17435" xr:uid="{F4CE58AD-98B9-4F8D-8955-BD2D1715ECF4}"/>
    <cellStyle name="40% - 强调文字颜色 3 2 2 3 3 2 3 2" xfId="12299" xr:uid="{9ECE8B03-835A-4391-A5A7-9B9EDD5CF4A7}"/>
    <cellStyle name="40% - 强调文字颜色 3 2 2 3 3 2 3 3" xfId="9872" xr:uid="{E6424DC1-6E97-45F8-9EAF-AF0D1A8FCE93}"/>
    <cellStyle name="40% - 强调文字颜色 3 2 2 3 3 2 4" xfId="17436" xr:uid="{78527F68-AC45-4A26-90C2-3F07E65A1D58}"/>
    <cellStyle name="40% - 强调文字颜色 3 2 2 3 3 2 5" xfId="17437" xr:uid="{E03C9B64-6A2D-453D-AAD3-C6CFB29B25E7}"/>
    <cellStyle name="40% - 强调文字颜色 3 2 2 3 3 2 5 2" xfId="17438" xr:uid="{392C5187-E77A-4E6F-A4C9-5BB766088E25}"/>
    <cellStyle name="40% - 强调文字颜色 3 2 2 3 3 3" xfId="17439" xr:uid="{506AF8D5-EAA8-429B-9DDF-EF499EB1873D}"/>
    <cellStyle name="40% - 强调文字颜色 3 2 2 3 3 4" xfId="81" xr:uid="{B455A28D-F944-4417-96FB-79642B741C34}"/>
    <cellStyle name="40% - 强调文字颜色 3 2 2 3 3 5" xfId="17442" xr:uid="{A19F0281-6662-45A1-9E99-39E5F73581C0}"/>
    <cellStyle name="40% - 强调文字颜色 3 2 2 3 4" xfId="17444" xr:uid="{6F6CA099-6880-4267-A54F-28CD6CBAB73E}"/>
    <cellStyle name="40% - 强调文字颜色 3 2 2 3 4 2" xfId="17446" xr:uid="{7E869DE2-DF87-42EA-820F-0D5C64C5792D}"/>
    <cellStyle name="40% - 强调文字颜色 3 2 2 3 4 2 2" xfId="17447" xr:uid="{B743CDFF-B057-495D-A3E6-37391B543E26}"/>
    <cellStyle name="40% - 强调文字颜色 3 2 2 3 4 2 3" xfId="17448" xr:uid="{B54691B9-4895-4E0C-94E7-74AB943FF060}"/>
    <cellStyle name="40% - 强调文字颜色 3 2 2 3 4 2 4" xfId="17449" xr:uid="{807B8100-230E-43CF-913D-2F6FD9B7AD64}"/>
    <cellStyle name="40% - 强调文字颜色 3 2 2 3 4 3" xfId="17451" xr:uid="{691B768F-3192-4B9E-98F3-42B3C2532037}"/>
    <cellStyle name="40% - 强调文字颜色 3 2 2 3 4 3 2" xfId="17452" xr:uid="{2C56D935-F46E-466C-8C9A-94E1ABDEE6B4}"/>
    <cellStyle name="40% - 强调文字颜色 3 2 2 3 4 4" xfId="6158" xr:uid="{00CC376C-8DD2-4863-854C-BD66DD2F9EF3}"/>
    <cellStyle name="40% - 强调文字颜色 3 2 2 3 4 4 2" xfId="17453" xr:uid="{23565D7A-1A5C-4B4D-BFF0-4FDBA3AC81B5}"/>
    <cellStyle name="40% - 强调文字颜色 3 2 2 3 4 5" xfId="17456" xr:uid="{DBB6B261-FE07-4156-886A-E0FFEA93604E}"/>
    <cellStyle name="40% - 强调文字颜色 3 2 2 3 5" xfId="17457" xr:uid="{061EF16B-D6AA-45BC-B23D-A7EE98F79047}"/>
    <cellStyle name="40% - 强调文字颜色 3 2 2 3 6" xfId="17458" xr:uid="{F555BBA3-6A53-4244-A555-7F49A9EA16B0}"/>
    <cellStyle name="40% - 强调文字颜色 3 2 2 3 7" xfId="17459" xr:uid="{8302F2BC-88AD-4CB6-861A-038FE60ABCA9}"/>
    <cellStyle name="40% - 强调文字颜色 3 2 2 4" xfId="17460" xr:uid="{06FD5602-22F6-4B17-9764-D914B8693791}"/>
    <cellStyle name="40% - 强调文字颜色 3 2 2 4 2" xfId="17461" xr:uid="{EBCA50E2-5178-4012-8662-41C7C5470820}"/>
    <cellStyle name="40% - 强调文字颜色 3 2 2 4 2 2" xfId="17464" xr:uid="{E854704B-E726-42EE-9E5B-ABCCE2527A32}"/>
    <cellStyle name="40% - 强调文字颜色 3 2 2 4 2 2 2" xfId="17467" xr:uid="{101FA13E-8B14-43D2-88AD-501987C21969}"/>
    <cellStyle name="40% - 强调文字颜色 3 2 2 4 2 2 2 2" xfId="2421" xr:uid="{0EE51531-59F1-4637-BCD4-449423DA6693}"/>
    <cellStyle name="40% - 强调文字颜色 3 2 2 4 2 2 2 3" xfId="17469" xr:uid="{1B4C2416-419C-4189-B3EC-B929186D1E54}"/>
    <cellStyle name="40% - 强调文字颜色 3 2 2 4 2 2 2 4" xfId="17470" xr:uid="{89A7F70C-F153-42FB-B292-90F780F56268}"/>
    <cellStyle name="40% - 强调文字颜色 3 2 2 4 2 2 3" xfId="17472" xr:uid="{A2DA199C-95AC-4F1C-877C-E28189BDD44B}"/>
    <cellStyle name="40% - 强调文字颜色 3 2 2 4 2 2 3 2" xfId="17474" xr:uid="{AC47CE65-6DB1-47C5-ADF5-B50E69CD6E7E}"/>
    <cellStyle name="40% - 强调文字颜色 3 2 2 4 2 2 4" xfId="17476" xr:uid="{516D7420-6BC4-4D0D-BDF8-7C509F2526CC}"/>
    <cellStyle name="40% - 强调文字颜色 3 2 2 4 2 2 4 2" xfId="17477" xr:uid="{7BFCA598-A3A0-45C5-A004-8A09837D374D}"/>
    <cellStyle name="40% - 强调文字颜色 3 2 2 4 2 2 5" xfId="17478" xr:uid="{0870BD49-CC62-4E2D-8511-DA0C745FBE36}"/>
    <cellStyle name="40% - 强调文字颜色 3 2 2 4 2 3" xfId="6378" xr:uid="{69FB7CCB-F986-4F96-9E48-AC2EE8B77228}"/>
    <cellStyle name="40% - 强调文字颜色 3 2 2 4 2 4" xfId="588" xr:uid="{225DD00A-BE85-4AE1-BC7E-1838AD55617B}"/>
    <cellStyle name="40% - 强调文字颜色 3 2 2 4 2 5" xfId="1609" xr:uid="{B8778283-D72A-4482-A83F-07AB192F1A42}"/>
    <cellStyle name="40% - 强调文字颜色 3 2 2 4 3" xfId="17479" xr:uid="{A75E22A7-1F55-4CC3-BD09-500F89D953AC}"/>
    <cellStyle name="40% - 强调文字颜色 3 2 2 4 3 2" xfId="17480" xr:uid="{1C8AD696-2880-4C16-A9BA-9F2695758F5D}"/>
    <cellStyle name="40% - 强调文字颜色 3 2 2 4 3 2 2" xfId="2030" xr:uid="{483BA1D9-2569-450F-9EAD-E24C6DF498B7}"/>
    <cellStyle name="40% - 强调文字颜色 3 2 2 4 3 2 2 2" xfId="2034" xr:uid="{61D47A40-9C6D-4115-8216-2565DD2D386D}"/>
    <cellStyle name="40% - 强调文字颜色 3 2 2 4 3 2 2 3" xfId="2042" xr:uid="{2E8C0BE4-C211-431C-AA58-224B6D9BB54D}"/>
    <cellStyle name="40% - 强调文字颜色 3 2 2 4 3 2 3" xfId="2050" xr:uid="{DC282CE2-AC90-4214-B13C-B8E830DC6FA7}"/>
    <cellStyle name="40% - 强调文字颜色 3 2 2 4 3 2 3 2" xfId="2053" xr:uid="{C65CB1AD-2B44-4BB1-A05E-DA7C59A4B979}"/>
    <cellStyle name="40% - 强调文字颜色 3 2 2 4 3 2 4" xfId="2071" xr:uid="{A575E7D7-2D03-4EB5-A8A1-529F0306EE53}"/>
    <cellStyle name="40% - 强调文字颜色 3 2 2 4 3 3" xfId="17485" xr:uid="{58A48AD8-CE57-4C20-9492-A11690663A6D}"/>
    <cellStyle name="40% - 强调文字颜色 3 2 2 4 3 3 2" xfId="2579" xr:uid="{703DC4A1-72FB-4915-A679-73C614E17B28}"/>
    <cellStyle name="40% - 强调文字颜色 3 2 2 4 3 4" xfId="17486" xr:uid="{15D858E3-FC29-4365-B957-2DB60167F37E}"/>
    <cellStyle name="40% - 强调文字颜色 3 2 2 4 3 4 2" xfId="2826" xr:uid="{3F6424A1-5336-4921-873C-510F83B53612}"/>
    <cellStyle name="40% - 强调文字颜色 3 2 2 4 3 5" xfId="2895" xr:uid="{E2B0F8A7-86EC-4C10-BA61-2DE790888728}"/>
    <cellStyle name="40% - 强调文字颜色 3 2 2 4 3 5 2" xfId="2904" xr:uid="{66A5F76B-6A20-4117-855D-7CA295C74496}"/>
    <cellStyle name="40% - 强调文字颜色 3 2 2 4 3 6" xfId="17488" xr:uid="{0807F6AB-3F54-4AA4-855C-19AFC20C5264}"/>
    <cellStyle name="40% - 强调文字颜色 3 2 2 4 3 6 2" xfId="3061" xr:uid="{8798E194-77D6-41A2-8F28-937D0D6FFD86}"/>
    <cellStyle name="40% - 强调文字颜色 3 2 2 4 4" xfId="17491" xr:uid="{DB99592F-7FFB-42EB-ACA9-473B3545AE9B}"/>
    <cellStyle name="40% - 强调文字颜色 3 2 2 4 5" xfId="17492" xr:uid="{9CA17345-6D7A-4350-B554-E6D40757C2A0}"/>
    <cellStyle name="40% - 强调文字颜色 3 2 2 4 6" xfId="17493" xr:uid="{F51B30FB-6872-4E70-AF40-55EE001A3138}"/>
    <cellStyle name="40% - 强调文字颜色 3 2 2 5" xfId="17495" xr:uid="{42E89C3A-45FF-4831-98E3-7EB7FDC3F2B3}"/>
    <cellStyle name="40% - 强调文字颜色 3 2 2 5 2" xfId="17497" xr:uid="{9B912015-0235-4847-8C0A-A0E45DDB3BD0}"/>
    <cellStyle name="40% - 强调文字颜色 3 2 2 5 2 2" xfId="17499" xr:uid="{686F2530-D3F4-410B-AA53-7C3EC4DDB8F7}"/>
    <cellStyle name="40% - 强调文字颜色 3 2 2 5 2 2 2" xfId="17500" xr:uid="{8DF3A8BE-CCBF-4450-A234-9E15F66C2276}"/>
    <cellStyle name="40% - 强调文字颜色 3 2 2 5 2 2 3" xfId="17501" xr:uid="{B6B076D3-2F4C-4980-82B4-DDE9676754DA}"/>
    <cellStyle name="40% - 强调文字颜色 3 2 2 5 2 2 4" xfId="17502" xr:uid="{9864DCB0-B342-4F8A-89F2-16F41D85D663}"/>
    <cellStyle name="40% - 强调文字颜色 3 2 2 5 2 3" xfId="12474" xr:uid="{733037A1-25CD-495B-85A4-D1646D37CBD1}"/>
    <cellStyle name="40% - 强调文字颜色 3 2 2 5 2 3 2" xfId="17503" xr:uid="{12758DC1-5A80-4A62-89A1-CE47E8639E64}"/>
    <cellStyle name="40% - 强调文字颜色 3 2 2 5 2 4" xfId="6179" xr:uid="{D7B7EE35-B68D-4518-B620-E2C34E92B985}"/>
    <cellStyle name="40% - 强调文字颜色 3 2 2 5 2 4 2" xfId="17504" xr:uid="{79E196DC-3C87-44FA-9723-29274C90D477}"/>
    <cellStyle name="40% - 强调文字颜色 3 2 2 5 2 4 3" xfId="17505" xr:uid="{0EAD6AB7-1501-4C6C-8FE9-EE27327AAE86}"/>
    <cellStyle name="40% - 强调文字颜色 3 2 2 5 2 4 4" xfId="17507" xr:uid="{170E7502-E5EA-449D-9B37-91D3A8F2048D}"/>
    <cellStyle name="40% - 强调文字颜色 3 2 2 5 2 4 5" xfId="17509" xr:uid="{3EF080EB-94AF-4460-AA89-D0B3F9D2572E}"/>
    <cellStyle name="40% - 强调文字颜色 3 2 2 5 2 5" xfId="17511" xr:uid="{6BC03ADD-E721-4ADC-BB19-450999E6F2E7}"/>
    <cellStyle name="40% - 强调文字颜色 3 2 2 5 2 5 2" xfId="17513" xr:uid="{7110411F-EC8C-4BE0-B983-A07ECF477411}"/>
    <cellStyle name="40% - 强调文字颜色 3 2 2 5 3" xfId="17514" xr:uid="{06A37653-286F-4F89-8671-8060917D68EF}"/>
    <cellStyle name="40% - 强调文字颜色 3 2 2 5 4" xfId="17515" xr:uid="{F77BE94E-F4B2-4972-BCEC-0A895AA39C1D}"/>
    <cellStyle name="40% - 强调文字颜色 3 2 2 5 5" xfId="17517" xr:uid="{658F0B9F-CA2E-4E98-BABF-E14B2E57185A}"/>
    <cellStyle name="40% - 强调文字颜色 3 2 2 6" xfId="17520" xr:uid="{2EB1472E-CAD8-4A2E-B02E-30DB0F75E587}"/>
    <cellStyle name="40% - 强调文字颜色 3 2 2 6 2" xfId="17521" xr:uid="{6729C8E9-E05D-44F3-AB53-6A0FDC43A95C}"/>
    <cellStyle name="40% - 强调文字颜色 3 2 2 6 2 2" xfId="17525" xr:uid="{CB6F98A1-E8C5-4EFB-B807-422EF1745741}"/>
    <cellStyle name="40% - 强调文字颜色 3 2 2 6 3" xfId="17526" xr:uid="{16A0F8BA-88D5-41E2-8BCA-4681DF3D4BED}"/>
    <cellStyle name="40% - 强调文字颜色 3 2 2 6 3 2" xfId="17532" xr:uid="{0CF33BD0-88C5-4379-A165-5A09CAAEFDEE}"/>
    <cellStyle name="40% - 强调文字颜色 3 2 2 6 4" xfId="17535" xr:uid="{C05EB207-542D-43FD-85E4-F0ECF2A870D0}"/>
    <cellStyle name="40% - 强调文字颜色 3 2 2 7" xfId="17536" xr:uid="{3BB1D7B8-CB56-45D9-8905-309940F689E2}"/>
    <cellStyle name="40% - 强调文字颜色 3 2 2 7 2" xfId="17537" xr:uid="{2D457E94-4B72-4063-82A2-E073C5045DB1}"/>
    <cellStyle name="40% - 强调文字颜色 3 2 2 7 2 2" xfId="17540" xr:uid="{875EFD47-4060-4651-BEF6-B9417EBB5BB7}"/>
    <cellStyle name="40% - 强调文字颜色 3 2 2 7 2 3" xfId="7602" xr:uid="{740DB53A-C27B-4014-A09E-A2ACD0CCCE47}"/>
    <cellStyle name="40% - 强调文字颜色 3 2 2 7 2 4" xfId="17543" xr:uid="{8854BBD7-30DC-41E8-98F8-5CA04EDA3190}"/>
    <cellStyle name="40% - 强调文字颜色 3 2 2 7 3" xfId="17545" xr:uid="{17C4D308-6624-4367-A13D-A2914726C2A2}"/>
    <cellStyle name="40% - 强调文字颜色 3 2 2 7 3 2" xfId="17547" xr:uid="{2447BE34-0A99-431F-BF94-330B30D34041}"/>
    <cellStyle name="40% - 强调文字颜色 3 2 2 7 3 3" xfId="17549" xr:uid="{7B41CF85-6EBB-49CB-B13E-449DD984E44F}"/>
    <cellStyle name="40% - 强调文字颜色 3 2 2 7 4" xfId="17551" xr:uid="{994B70BD-A73F-43EA-8347-EFA95C6DAF35}"/>
    <cellStyle name="40% - 强调文字颜色 3 2 2 7 4 2" xfId="17553" xr:uid="{926D5555-8A1A-44C7-855B-14B110271E1D}"/>
    <cellStyle name="40% - 强调文字颜色 3 2 2 7 5" xfId="17555" xr:uid="{CFFFAA53-2EB2-4FED-857F-ECE2C534B430}"/>
    <cellStyle name="40% - 强调文字颜色 3 2 2 7 5 2" xfId="13440" xr:uid="{6B7B6C32-8B8C-44DB-95E8-AFAD7382FD40}"/>
    <cellStyle name="40% - 强调文字颜色 3 2 2 7 6" xfId="17557" xr:uid="{B8F3DC90-7ABA-4B89-9005-F5CC994DBA76}"/>
    <cellStyle name="40% - 强调文字颜色 3 2 2 7 6 2" xfId="17559" xr:uid="{9590949D-E7B1-4923-826B-0D9F5E80ECA6}"/>
    <cellStyle name="40% - 强调文字颜色 3 2 2 7 7" xfId="17561" xr:uid="{B6F35FD2-3221-445C-AFBC-C2EAB2C5F2C0}"/>
    <cellStyle name="40% - 强调文字颜色 3 2 2 7 7 2" xfId="17564" xr:uid="{FB05E1D8-CC85-460E-9AC8-01116D727BBF}"/>
    <cellStyle name="40% - 强调文字颜色 3 2 2 7 8" xfId="17566" xr:uid="{BF205DD4-F26D-4D10-8178-6772025DDA24}"/>
    <cellStyle name="40% - 强调文字颜色 3 2 2 7 9" xfId="17568" xr:uid="{40D4A496-70CA-4097-B717-645040B7C475}"/>
    <cellStyle name="40% - 强调文字颜色 3 2 2 8" xfId="17569" xr:uid="{776A16D4-56E9-4EB3-A01C-6C6E36B048E0}"/>
    <cellStyle name="40% - 强调文字颜色 3 2 2 8 2" xfId="17571" xr:uid="{6AA2888D-A5BD-4D74-8748-82A0FFDE2C45}"/>
    <cellStyle name="40% - 强调文字颜色 3 2 2 9" xfId="17573" xr:uid="{6F57BC02-EAA9-4064-BE7D-308507BA1978}"/>
    <cellStyle name="40% - 强调文字颜色 3 2 20" xfId="17234" xr:uid="{73672FC7-9FD7-42F7-821F-CE2800DD5DCC}"/>
    <cellStyle name="40% - 强调文字颜色 3 2 23 2" xfId="8388" xr:uid="{F9807436-BE28-4A3B-AF92-AECEFCF5E521}"/>
    <cellStyle name="40% - 强调文字颜色 3 2 23 2 2" xfId="8392" xr:uid="{E3B24482-BB52-46FD-93AA-A1A419B723F4}"/>
    <cellStyle name="40% - 强调文字颜色 3 2 27" xfId="1259" xr:uid="{B3642A28-46FA-46A9-9D64-1C1D249E7B6A}"/>
    <cellStyle name="40% - 强调文字颜色 3 2 27 10" xfId="17576" xr:uid="{4163611F-5198-401B-A90B-68A717040964}"/>
    <cellStyle name="40% - 强调文字颜色 3 2 27 2" xfId="8547" xr:uid="{11556460-3578-405F-8CAB-3C789DBAC2C8}"/>
    <cellStyle name="40% - 强调文字颜色 3 2 27 2 2" xfId="8549" xr:uid="{C6FA959D-8AE0-405F-8885-6CC38B1BF154}"/>
    <cellStyle name="40% - 强调文字颜色 3 2 27 3" xfId="8558" xr:uid="{746BABC3-842D-4866-97D0-321242E7C29E}"/>
    <cellStyle name="40% - 强调文字颜色 3 2 27 3 2" xfId="8562" xr:uid="{1C67AF31-61E5-4F36-BEA6-863E830C1BB6}"/>
    <cellStyle name="40% - 强调文字颜色 3 2 27 4" xfId="8567" xr:uid="{BEA1A037-45E8-48FA-8D4E-9FC2BBDD61D9}"/>
    <cellStyle name="40% - 强调文字颜色 3 2 27 4 2" xfId="8572" xr:uid="{CF9E5604-7B2F-4D40-921F-0DFE0B731FCE}"/>
    <cellStyle name="40% - 强调文字颜色 3 2 27 5" xfId="8577" xr:uid="{A0AAC4D4-DEBD-43EC-A243-EC82ED9365C0}"/>
    <cellStyle name="40% - 强调文字颜色 3 2 27 5 2" xfId="8587" xr:uid="{1C243270-6582-4264-B2F8-482E45845B6C}"/>
    <cellStyle name="40% - 强调文字颜色 3 2 27 6" xfId="8592" xr:uid="{B7266FE6-AAFE-42C9-8F7C-2A05F17C5896}"/>
    <cellStyle name="40% - 强调文字颜色 3 2 27 7" xfId="8600" xr:uid="{4A0F2C63-76FF-4B1C-8E31-C7E1745FDBBD}"/>
    <cellStyle name="40% - 强调文字颜色 3 2 27 8" xfId="8614" xr:uid="{87DE350E-0308-4C89-99AC-FA7E41F8F19B}"/>
    <cellStyle name="40% - 强调文字颜色 3 2 27 9" xfId="17581" xr:uid="{80719030-CE5B-47EB-8425-33DBF96B5CC2}"/>
    <cellStyle name="40% - 强调文字颜色 3 2 3" xfId="17585" xr:uid="{EA3A7999-33AF-4538-BADA-C01CA509D750}"/>
    <cellStyle name="40% - 强调文字颜色 3 2 3 2" xfId="17586" xr:uid="{E02C0413-8027-49AF-BAEF-E0DD8B20C107}"/>
    <cellStyle name="40% - 强调文字颜色 3 2 3 2 2" xfId="8819" xr:uid="{854ECD66-3EC2-4896-9E99-27772F4047B3}"/>
    <cellStyle name="40% - 强调文字颜色 3 2 3 2 2 2" xfId="8823" xr:uid="{89F5BD9E-737F-4F29-8A28-1BF7E03CFC85}"/>
    <cellStyle name="40% - 强调文字颜色 3 2 3 2 2 2 2" xfId="17589" xr:uid="{0C6C5B07-187D-4BF5-BD5C-F9C7DC9A7992}"/>
    <cellStyle name="40% - 强调文字颜色 3 2 3 2 2 2 2 2" xfId="17590" xr:uid="{2473B5A0-F887-4C2A-AA4A-36C62DF15DC6}"/>
    <cellStyle name="40% - 强调文字颜色 3 2 3 2 2 2 2 2 2" xfId="17591" xr:uid="{51011CB8-9D06-4813-87FF-FC8974C1AF3C}"/>
    <cellStyle name="40% - 强调文字颜色 3 2 3 2 2 2 2 2 3" xfId="14570" xr:uid="{FD96A3E9-BB8C-4C5E-8630-BD04C5A4B4FE}"/>
    <cellStyle name="40% - 强调文字颜色 3 2 3 2 2 2 2 2 4" xfId="17592" xr:uid="{8C18B3B0-52F9-4EDD-9B8A-650DA2D9246C}"/>
    <cellStyle name="40% - 强调文字颜色 3 2 3 2 2 2 2 3" xfId="17593" xr:uid="{9CC15AE6-8452-4353-BA4B-C9328D1C21CB}"/>
    <cellStyle name="40% - 强调文字颜色 3 2 3 2 2 2 2 3 2" xfId="17594" xr:uid="{2950DADA-E176-4858-9B4B-71ACCE5C3FDA}"/>
    <cellStyle name="40% - 强调文字颜色 3 2 3 2 2 2 2 4" xfId="17595" xr:uid="{9CB0F724-B17B-4E7A-BCA4-A0585B969600}"/>
    <cellStyle name="40% - 强调文字颜色 3 2 3 2 2 2 2 4 2" xfId="17596" xr:uid="{89B7F5CB-8E69-49AF-B9B8-64720C72237A}"/>
    <cellStyle name="40% - 强调文字颜色 3 2 3 2 2 2 2 5" xfId="17597" xr:uid="{CECA143A-0A6B-4331-83C4-53D38D6ED5CD}"/>
    <cellStyle name="40% - 强调文字颜色 3 2 3 2 2 2 3" xfId="17599" xr:uid="{5F44AB29-0F73-43C2-94C0-48B0FE8F14D0}"/>
    <cellStyle name="40% - 强调文字颜色 3 2 3 2 2 2 4" xfId="17603" xr:uid="{522A1927-06D4-4FC8-BD7C-939B08EE1938}"/>
    <cellStyle name="40% - 强调文字颜色 3 2 3 2 2 2 5" xfId="17606" xr:uid="{FF2C2BF5-9A75-4CCB-95B2-1ABD3B6722F1}"/>
    <cellStyle name="40% - 强调文字颜色 3 2 3 2 2 3" xfId="17609" xr:uid="{5B96AFD7-FF71-420D-AFF2-08CB64BC4FA0}"/>
    <cellStyle name="40% - 强调文字颜色 3 2 3 2 2 3 2" xfId="7719" xr:uid="{6383A8E9-746D-4A41-BE84-02298D0EFF9E}"/>
    <cellStyle name="40% - 强调文字颜色 3 2 3 2 2 3 2 2" xfId="17610" xr:uid="{F9B46DF7-7676-494F-8B87-FEF42A5C8700}"/>
    <cellStyle name="40% - 强调文字颜色 3 2 3 2 2 3 2 2 2" xfId="17611" xr:uid="{8767661D-A02B-4523-B16B-4EFE9858140E}"/>
    <cellStyle name="40% - 强调文字颜色 3 2 3 2 2 3 2 3" xfId="10750" xr:uid="{D22B064F-EEB0-418E-812A-23B26B2D640B}"/>
    <cellStyle name="40% - 强调文字颜色 3 2 3 2 2 3 2 4" xfId="17612" xr:uid="{D12B7E6F-26B6-4363-B669-7CA1A60F995A}"/>
    <cellStyle name="40% - 强调文字颜色 3 2 3 2 2 3 2 4 2" xfId="17613" xr:uid="{370A802A-DD72-455B-8C1F-B1410FA43A76}"/>
    <cellStyle name="40% - 强调文字颜色 3 2 3 2 2 3 3" xfId="17614" xr:uid="{F8971471-6871-43FF-AEA7-D2621094416C}"/>
    <cellStyle name="40% - 强调文字颜色 3 2 3 2 2 3 4" xfId="237" xr:uid="{9A26D2D7-E570-42E8-BEA9-ED64730B719A}"/>
    <cellStyle name="40% - 强调文字颜色 3 2 3 2 2 3 5" xfId="208" xr:uid="{1D707DA6-6884-4A00-8BD6-167A776A8C1E}"/>
    <cellStyle name="40% - 强调文字颜色 3 2 3 2 2 4" xfId="17616" xr:uid="{B99198D8-98E0-4D52-92D6-1FA7FA87CE1D}"/>
    <cellStyle name="40% - 强调文字颜色 3 2 3 2 2 4 2" xfId="17617" xr:uid="{B552BCE0-B870-4C9E-9D04-D241E09C1862}"/>
    <cellStyle name="40% - 强调文字颜色 3 2 3 2 2 5" xfId="17618" xr:uid="{8F77BE2E-8306-4C36-89D5-319E0B2BB1BE}"/>
    <cellStyle name="40% - 强调文字颜色 3 2 3 2 2 5 2" xfId="17619" xr:uid="{EE3B52F4-E188-4DD6-8E3A-DB1602375906}"/>
    <cellStyle name="40% - 强调文字颜色 3 2 3 2 2 6" xfId="17622" xr:uid="{42C4CCBB-39CD-4E77-AD25-737E02197E84}"/>
    <cellStyle name="40% - 强调文字颜色 3 2 3 2 3" xfId="8827" xr:uid="{C4A72941-6FA2-45E3-BB90-594F8D6D6C97}"/>
    <cellStyle name="40% - 强调文字颜色 3 2 3 2 3 2" xfId="8831" xr:uid="{CA75A690-F85A-467A-936E-CA7F704B8FB6}"/>
    <cellStyle name="40% - 强调文字颜色 3 2 3 2 3 2 2" xfId="17625" xr:uid="{D5AE4AE9-A453-4AB1-816D-4E84814036FA}"/>
    <cellStyle name="40% - 强调文字颜色 3 2 3 2 3 2 2 2" xfId="17627" xr:uid="{B6F40CA3-8B1E-4982-8429-4737FD00CA95}"/>
    <cellStyle name="40% - 强调文字颜色 3 2 3 2 3 2 2 3" xfId="10771" xr:uid="{833CE914-CD37-40D9-B5C0-3B1EBD9C1E93}"/>
    <cellStyle name="40% - 强调文字颜色 3 2 3 2 3 2 2 4" xfId="17628" xr:uid="{3F786BF3-266E-455C-9E4C-516DF34407CF}"/>
    <cellStyle name="40% - 强调文字颜色 3 2 3 2 3 2 3" xfId="17631" xr:uid="{491B5FF8-93E5-40C2-B264-481324DFCC26}"/>
    <cellStyle name="40% - 强调文字颜色 3 2 3 2 3 2 3 2" xfId="11635" xr:uid="{6EEBFD01-53BF-4796-922C-D0823F871B28}"/>
    <cellStyle name="40% - 强调文字颜色 3 2 3 2 3 2 4" xfId="16688" xr:uid="{A0D0E7EA-8BA8-41F7-B714-8DEBAB6C647D}"/>
    <cellStyle name="40% - 强调文字颜色 3 2 3 2 3 2 4 2" xfId="17634" xr:uid="{C27F9FCA-7A7B-4A81-8AF9-F3FE3F784A0E}"/>
    <cellStyle name="40% - 强调文字颜色 3 2 3 2 3 2 5" xfId="17189" xr:uid="{20F72233-72E9-417C-9C98-52F02DBD4FEE}"/>
    <cellStyle name="40% - 强调文字颜色 3 2 3 2 3 3" xfId="17636" xr:uid="{A3FECD03-ED87-4B07-B910-D6E9D662A592}"/>
    <cellStyle name="40% - 强调文字颜色 3 2 3 2 3 4" xfId="17637" xr:uid="{051B6F8F-E51E-4EDC-A645-2CD5C3E059C6}"/>
    <cellStyle name="40% - 强调文字颜色 3 2 3 2 3 5" xfId="17638" xr:uid="{2851EC48-01C5-44F1-BC9D-11896ED2A494}"/>
    <cellStyle name="40% - 强调文字颜色 3 2 3 2 4" xfId="8835" xr:uid="{156DDE63-3852-49C3-BDAA-8B95CFB6D769}"/>
    <cellStyle name="40% - 强调文字颜色 3 2 3 2 4 2" xfId="17641" xr:uid="{EC9B4CE1-5CE0-4ABE-BA08-F32476887F04}"/>
    <cellStyle name="40% - 强调文字颜色 3 2 3 2 4 2 2" xfId="7956" xr:uid="{99C0B3D2-A7F5-4CF7-B67C-7785B499EE47}"/>
    <cellStyle name="40% - 强调文字颜色 3 2 3 2 4 2 3" xfId="17643" xr:uid="{42B0E17C-8CA7-4955-B70C-F6855934B6ED}"/>
    <cellStyle name="40% - 强调文字颜色 3 2 3 2 4 2 4" xfId="17645" xr:uid="{1F4394BC-6ED9-48BE-A4D7-52E60E5BBA2D}"/>
    <cellStyle name="40% - 强调文字颜色 3 2 3 2 4 3" xfId="17646" xr:uid="{BED24E24-F6B7-44CE-BFB5-0429DA3F10D2}"/>
    <cellStyle name="40% - 强调文字颜色 3 2 3 2 4 3 2" xfId="17647" xr:uid="{2C9AC3E1-7F36-4CC6-9B57-C98AEBFFB4CE}"/>
    <cellStyle name="40% - 强调文字颜色 3 2 3 2 4 4" xfId="17648" xr:uid="{C01759A6-6493-4313-8C73-B773434CA59A}"/>
    <cellStyle name="40% - 强调文字颜色 3 2 3 2 4 4 2" xfId="17649" xr:uid="{7376E20B-4A8E-41C0-9085-FE3AEF0EFF01}"/>
    <cellStyle name="40% - 强调文字颜色 3 2 3 2 4 5" xfId="17651" xr:uid="{D6AA38CD-C891-4D41-8B3F-7C0B897CFC9C}"/>
    <cellStyle name="40% - 强调文字颜色 3 2 3 2 5" xfId="17654" xr:uid="{4526D44F-BE10-4F2C-AF2A-B9B32A2B874D}"/>
    <cellStyle name="40% - 强调文字颜色 3 2 3 2 6" xfId="17656" xr:uid="{EC842572-4E86-45C1-B345-87633B7289F6}"/>
    <cellStyle name="40% - 强调文字颜色 3 2 3 2 7" xfId="17657" xr:uid="{EB6C8598-20CE-417F-AE9A-752A21A14D0A}"/>
    <cellStyle name="40% - 强调文字颜色 3 2 3 3" xfId="17658" xr:uid="{F81E1A49-DE62-4F99-BBDB-3586091A7DF8}"/>
    <cellStyle name="40% - 强调文字颜色 3 2 3 3 2" xfId="17659" xr:uid="{8781D3FA-E385-476A-8C5C-B2551A858A8D}"/>
    <cellStyle name="40% - 强调文字颜色 3 2 3 3 2 2" xfId="17662" xr:uid="{CB2CE487-614F-43E1-936E-C5CB414BEC2E}"/>
    <cellStyle name="40% - 强调文字颜色 3 2 3 3 2 2 2" xfId="17665" xr:uid="{B038D46A-9C49-4037-9279-54A08B25B652}"/>
    <cellStyle name="40% - 强调文字颜色 3 2 3 3 2 2 2 2" xfId="2575" xr:uid="{20DCE86E-BFF0-492E-A0B1-D0ACF10FA007}"/>
    <cellStyle name="40% - 强调文字颜色 3 2 3 3 2 2 2 3" xfId="2612" xr:uid="{F2E636F2-FD2A-4783-A5AE-EA693E5B089B}"/>
    <cellStyle name="40% - 强调文字颜色 3 2 3 3 2 2 2 4" xfId="2621" xr:uid="{3FDAD448-322D-4DA9-B667-5111DB8A9A75}"/>
    <cellStyle name="40% - 强调文字颜色 3 2 3 3 2 2 3" xfId="17666" xr:uid="{D3FEBED9-6CFE-42D3-9B85-2DA8A8043BFC}"/>
    <cellStyle name="40% - 强调文字颜色 3 2 3 3 2 2 3 2" xfId="17669" xr:uid="{86ACCF69-6FE7-4FBD-8576-D0DD67E1B0A1}"/>
    <cellStyle name="40% - 强调文字颜色 3 2 3 3 2 2 3 3" xfId="10860" xr:uid="{E5FC0C26-6DFA-41F7-8448-9B187F72C63F}"/>
    <cellStyle name="40% - 强调文字颜色 3 2 3 3 2 2 4" xfId="16726" xr:uid="{4F231C6C-DA35-4B7B-B4B8-99473E7B0CFD}"/>
    <cellStyle name="40% - 强调文字颜色 3 2 3 3 2 2 4 2" xfId="17671" xr:uid="{B09811A6-228B-4C88-95D4-68DB562F1F38}"/>
    <cellStyle name="40% - 强调文字颜色 3 2 3 3 2 2 5" xfId="17675" xr:uid="{5913B975-475A-4F5B-9DA2-7F6A6F6154C7}"/>
    <cellStyle name="40% - 强调文字颜色 3 2 3 3 2 2 5 2" xfId="17678" xr:uid="{4FED15F9-8225-49D1-A8D7-41D51AC9DB51}"/>
    <cellStyle name="40% - 强调文字颜色 3 2 3 3 2 2 6" xfId="17684" xr:uid="{EA06B05F-0C2C-4E4F-9397-2C73974C7953}"/>
    <cellStyle name="40% - 强调文字颜色 3 2 3 3 2 2 6 2" xfId="17686" xr:uid="{5B75451A-1ACA-48AB-BB58-3A1E23B9F06F}"/>
    <cellStyle name="40% - 强调文字颜色 3 2 3 3 2 2 7" xfId="17689" xr:uid="{90A47F5F-DCE9-4EBA-BB0D-5FCDAE92B8EA}"/>
    <cellStyle name="40% - 强调文字颜色 3 2 3 3 2 2 7 2" xfId="17695" xr:uid="{9B4790A1-01F1-4EFA-AABB-3A9B23D66CD1}"/>
    <cellStyle name="40% - 强调文字颜色 3 2 3 3 2 2 8" xfId="17697" xr:uid="{C0F3E861-9078-4F0C-AAD2-5085A6E32812}"/>
    <cellStyle name="40% - 强调文字颜色 3 2 3 3 2 2 9" xfId="17699" xr:uid="{A708467F-C44D-4A5E-BC4A-3A5F76FB0DDD}"/>
    <cellStyle name="40% - 强调文字颜色 3 2 3 3 2 3" xfId="17700" xr:uid="{64EFE345-33AE-418A-B7C3-68CF2F862488}"/>
    <cellStyle name="40% - 强调文字颜色 3 2 3 3 2 4" xfId="17701" xr:uid="{33DB9825-04FF-448C-B194-4B51A8E1AACB}"/>
    <cellStyle name="40% - 强调文字颜色 3 2 3 3 2 5" xfId="17702" xr:uid="{12AC905E-6D4E-43D5-986F-6D7FB9EBCCDE}"/>
    <cellStyle name="40% - 强调文字颜色 3 2 3 3 3" xfId="17705" xr:uid="{4A4F072E-8057-4DB2-A9A3-1E42252FCAB0}"/>
    <cellStyle name="40% - 强调文字颜色 3 2 3 3 3 2" xfId="17707" xr:uid="{D775A2AB-F96A-4F81-87C3-C748578F28A4}"/>
    <cellStyle name="40% - 强调文字颜色 3 2 3 3 3 2 2" xfId="17709" xr:uid="{3A53C734-EEC5-44E2-AA52-36D93362AB5D}"/>
    <cellStyle name="40% - 强调文字颜色 3 2 3 3 3 2 2 2" xfId="12976" xr:uid="{A0F69CA0-1272-434F-A134-E404EDDD14B9}"/>
    <cellStyle name="40% - 强调文字颜色 3 2 3 3 3 2 2 3" xfId="17710" xr:uid="{3E482B66-B906-4559-8575-2EFE14858846}"/>
    <cellStyle name="40% - 强调文字颜色 3 2 3 3 3 2 2 4" xfId="17711" xr:uid="{37F1F29E-55E2-405E-8A24-C23602F84E64}"/>
    <cellStyle name="40% - 强调文字颜色 3 2 3 3 3 2 2 5" xfId="17712" xr:uid="{91C7D36E-A05E-4585-981C-A8C89F455CEF}"/>
    <cellStyle name="40% - 强调文字颜色 3 2 3 3 3 2 3" xfId="17715" xr:uid="{80FA44D1-B392-4535-9FCB-41753DFB3EC1}"/>
    <cellStyle name="40% - 强调文字颜色 3 2 3 3 3 2 3 2" xfId="12988" xr:uid="{41DC2389-BBFC-4F24-AD10-1EEEDEDC0C3D}"/>
    <cellStyle name="40% - 强调文字颜色 3 2 3 3 3 2 4" xfId="17718" xr:uid="{CB0489D7-EAE2-4B32-B57E-9382AB1CEB13}"/>
    <cellStyle name="40% - 强调文字颜色 3 2 3 3 3 3" xfId="17720" xr:uid="{055DED0B-9E6A-4A18-A4FF-3DC4AEE60812}"/>
    <cellStyle name="40% - 强调文字颜色 3 2 3 3 3 3 2" xfId="8234" xr:uid="{6A94C300-C665-46D5-9432-D7A85F999EBA}"/>
    <cellStyle name="40% - 强调文字颜色 3 2 3 3 3 4" xfId="17722" xr:uid="{092E4E23-0D5A-4466-A350-E80EB3BDD109}"/>
    <cellStyle name="40% - 强调文字颜色 3 2 3 3 3 4 2" xfId="17723" xr:uid="{0B6F2189-8F98-4CF8-9359-9A64035D2B82}"/>
    <cellStyle name="40% - 强调文字颜色 3 2 3 3 3 5" xfId="17725" xr:uid="{1AF1D07A-B58F-408D-A0B0-EA4F193B10EC}"/>
    <cellStyle name="40% - 强调文字颜色 3 2 3 3 3 6" xfId="17728" xr:uid="{3B9BF39F-3170-4E32-9CA5-369DBF56BBDE}"/>
    <cellStyle name="40% - 强调文字颜色 3 2 3 3 3 6 2" xfId="17732" xr:uid="{E7CB0A2B-4D5D-45EB-ABC1-3C7C477AF1C6}"/>
    <cellStyle name="40% - 强调文字颜色 3 2 3 3 4" xfId="17734" xr:uid="{F542DCA0-7CE1-4B7F-AE29-50A61E22F4FA}"/>
    <cellStyle name="40% - 强调文字颜色 3 2 3 3 5" xfId="17735" xr:uid="{92CE8711-25A4-4C01-A01F-EC2D50C2BEC2}"/>
    <cellStyle name="40% - 强调文字颜色 3 2 3 3 6" xfId="17736" xr:uid="{F25E017F-47B7-470B-A4BE-80CB8B3F094D}"/>
    <cellStyle name="40% - 强调文字颜色 3 2 3 4" xfId="1423" xr:uid="{51C86908-0F15-4782-B58F-D309EEE4E4F5}"/>
    <cellStyle name="40% - 强调文字颜色 3 2 3 4 2" xfId="1427" xr:uid="{55DFB54B-01BB-41F0-BB25-18621E8CD6A1}"/>
    <cellStyle name="40% - 强调文字颜色 3 2 3 4 2 2" xfId="1437" xr:uid="{86275D62-A09D-455B-B194-782737EE1E2A}"/>
    <cellStyle name="40% - 强调文字颜色 3 2 3 4 2 2 2" xfId="1441" xr:uid="{0E778C77-CB9B-4E45-A00D-5017D982D201}"/>
    <cellStyle name="40% - 强调文字颜色 3 2 3 4 2 2 3" xfId="17737" xr:uid="{7CF2A5FE-90B3-4501-8207-82D954807639}"/>
    <cellStyle name="40% - 强调文字颜色 3 2 3 4 2 2 4" xfId="17738" xr:uid="{C3C65655-7474-4949-AB56-A279DC477E01}"/>
    <cellStyle name="40% - 强调文字颜色 3 2 3 4 2 3" xfId="1447" xr:uid="{5C1812FF-329E-432F-BF9B-47A6485CA10D}"/>
    <cellStyle name="40% - 强调文字颜色 3 2 3 4 2 3 2" xfId="8256" xr:uid="{6B1A4C01-3EAF-4191-937C-ACD1FFCCADA7}"/>
    <cellStyle name="40% - 强调文字颜色 3 2 3 4 2 4" xfId="1449" xr:uid="{4F7F1E89-808C-4D97-8691-D4A0AC603DEA}"/>
    <cellStyle name="40% - 强调文字颜色 3 2 3 4 2 4 2" xfId="297" xr:uid="{54B80F59-13E3-45A8-86F5-BB650A01F2E4}"/>
    <cellStyle name="40% - 强调文字颜色 3 2 3 4 2 5" xfId="17739" xr:uid="{BAF77D2B-12CF-4528-80AE-D83350141636}"/>
    <cellStyle name="40% - 强调文字颜色 3 2 3 4 3" xfId="1268" xr:uid="{CCEE7EF6-F5B0-4A88-84A5-4F6A563AF17E}"/>
    <cellStyle name="40% - 强调文字颜色 3 2 3 4 4" xfId="1454" xr:uid="{97C30606-C7BB-4D5F-BF81-4A8908139632}"/>
    <cellStyle name="40% - 强调文字颜色 3 2 3 4 5" xfId="186" xr:uid="{45DCF4C9-9C45-4058-823C-1DC0EB041C31}"/>
    <cellStyle name="40% - 强调文字颜色 3 2 3 5" xfId="1456" xr:uid="{2C7EB0FD-94BB-4107-990C-A3D7D138D0F2}"/>
    <cellStyle name="40% - 强调文字颜色 3 2 3 5 2" xfId="1459" xr:uid="{C340A0F4-3A4B-4586-A35C-949748621FD7}"/>
    <cellStyle name="40% - 强调文字颜色 3 2 3 5 2 2" xfId="17740" xr:uid="{1461A041-D115-4EE4-BE28-5CDF8B59D5FB}"/>
    <cellStyle name="40% - 强调文字颜色 3 2 3 5 3" xfId="1282" xr:uid="{F44C3147-A3B6-4367-865A-95427C560FF8}"/>
    <cellStyle name="40% - 强调文字颜色 3 2 3 5 3 2" xfId="17741" xr:uid="{370A07AD-5D36-4D06-AEA5-EF6D66C6B1F7}"/>
    <cellStyle name="40% - 强调文字颜色 3 2 3 5 4" xfId="17742" xr:uid="{B6601B79-05AF-4F58-B141-2DD2AE345975}"/>
    <cellStyle name="40% - 强调文字颜色 3 2 3 6" xfId="1464" xr:uid="{31584889-909F-457B-9D9B-CD5211EF6F45}"/>
    <cellStyle name="40% - 强调文字颜色 3 2 3 6 2" xfId="1473" xr:uid="{C0E32566-B95E-434F-A3ED-2D2D9D6AB843}"/>
    <cellStyle name="40% - 强调文字颜色 3 2 3 6 2 2" xfId="4522" xr:uid="{2511D758-D1B9-4C48-AF72-3EB15764F91F}"/>
    <cellStyle name="40% - 强调文字颜色 3 2 3 6 2 3" xfId="8159" xr:uid="{8573470E-DD1B-4B8F-A5E0-D1622B9388AE}"/>
    <cellStyle name="40% - 强调文字颜色 3 2 3 6 2 4" xfId="17747" xr:uid="{FA9E62A3-944B-4D81-B07C-8123D7D27E7B}"/>
    <cellStyle name="40% - 强调文字颜色 3 2 3 6 3" xfId="17751" xr:uid="{89A2022A-842E-4A9C-B2C0-E49E0FDF53DD}"/>
    <cellStyle name="40% - 强调文字颜色 3 2 3 6 3 2" xfId="17753" xr:uid="{116DD777-FA61-4D87-BAE6-E2A86E2B38C5}"/>
    <cellStyle name="40% - 强调文字颜色 3 2 3 6 4" xfId="17757" xr:uid="{BAA5CA84-F296-49E9-B695-05C70B24CA89}"/>
    <cellStyle name="40% - 强调文字颜色 3 2 3 6 4 2" xfId="17758" xr:uid="{65CEA972-3BF1-4EDC-B496-76309F8A8B32}"/>
    <cellStyle name="40% - 强调文字颜色 3 2 3 6 5" xfId="17760" xr:uid="{8593290E-9442-48F5-92A3-74B53AF22289}"/>
    <cellStyle name="40% - 强调文字颜色 3 2 3 7" xfId="1480" xr:uid="{CD5C936C-62E5-4B5E-AB89-A0382FD49885}"/>
    <cellStyle name="40% - 强调文字颜色 3 2 3 8" xfId="17761" xr:uid="{50805079-A0B1-48BD-8D57-412BCA2ECCED}"/>
    <cellStyle name="40% - 强调文字颜色 3 2 3 9" xfId="17763" xr:uid="{F6C688BE-815E-444A-AD40-FA1F7AE97B08}"/>
    <cellStyle name="40% - 强调文字颜色 3 2 4" xfId="17764" xr:uid="{1DFF64B2-5485-4165-99D7-0CE2EFEC976B}"/>
    <cellStyle name="40% - 强调文字颜色 3 2 4 2" xfId="17765" xr:uid="{6DAE84E9-3B7D-4A45-9233-D5FA521976D0}"/>
    <cellStyle name="40% - 强调文字颜色 3 2 4 2 2" xfId="17766" xr:uid="{FDC56EBB-D7B1-4D6E-B209-6F1B20CEAA44}"/>
    <cellStyle name="40% - 强调文字颜色 3 2 4 2 2 2" xfId="13686" xr:uid="{E6333E88-93AF-420D-8555-776A94BE10A8}"/>
    <cellStyle name="40% - 强调文字颜色 3 2 4 2 2 2 2" xfId="13691" xr:uid="{482F10C0-5DA0-4B05-9CCB-9421B4A8E960}"/>
    <cellStyle name="40% - 强调文字颜色 3 2 4 2 2 2 2 2" xfId="384" xr:uid="{2BB4BE00-AA9C-46F8-A789-21E550923D21}"/>
    <cellStyle name="40% - 强调文字颜色 3 2 4 2 2 2 2 2 2" xfId="391" xr:uid="{E7D87EF2-E84B-448F-B6E7-FE128F3FFC72}"/>
    <cellStyle name="40% - 强调文字颜色 3 2 4 2 2 2 2 2 3" xfId="10919" xr:uid="{60C8BD78-86BF-44BE-9E42-C146206318CA}"/>
    <cellStyle name="40% - 强调文字颜色 3 2 4 2 2 2 2 2 4" xfId="10938" xr:uid="{1D40CC6A-0794-4F45-8EA7-377F55C9394B}"/>
    <cellStyle name="40% - 强调文字颜色 3 2 4 2 2 2 2 3" xfId="396" xr:uid="{5137F937-EBCE-4F77-B30B-4B9E1E0852F4}"/>
    <cellStyle name="40% - 强调文字颜色 3 2 4 2 2 2 2 3 2" xfId="17770" xr:uid="{35EF1B45-4733-4C26-8988-AF24B1A3CBA2}"/>
    <cellStyle name="40% - 强调文字颜色 3 2 4 2 2 2 2 4" xfId="17771" xr:uid="{CB207698-EF2C-4D3F-A52A-62B9C6B1C92B}"/>
    <cellStyle name="40% - 强调文字颜色 3 2 4 2 2 2 2 4 2" xfId="17772" xr:uid="{C46882E0-8674-4AA5-B59B-51F6B6418BF6}"/>
    <cellStyle name="40% - 强调文字颜色 3 2 4 2 2 2 2 5" xfId="402" xr:uid="{F7961D31-9605-4F64-A973-81CC61E5346A}"/>
    <cellStyle name="40% - 强调文字颜色 3 2 4 2 2 2 2 5 2" xfId="409" xr:uid="{E2F0D9E3-0DE3-492C-8FEE-66356382DFA7}"/>
    <cellStyle name="40% - 强调文字颜色 3 2 4 2 2 2 3" xfId="17773" xr:uid="{A677B9B1-C76E-4B92-A4EB-7166E73D6B48}"/>
    <cellStyle name="40% - 强调文字颜色 3 2 4 2 2 2 4" xfId="17774" xr:uid="{F5386DCA-FEF2-4E92-A78D-27C82A6D1D6C}"/>
    <cellStyle name="40% - 强调文字颜色 3 2 4 2 2 2 5" xfId="17775" xr:uid="{B74ADE9E-72C4-467B-8882-22A03D79ECC6}"/>
    <cellStyle name="40% - 强调文字颜色 3 2 4 2 2 3" xfId="13694" xr:uid="{184F1823-6AAB-4AAA-8A2D-CD9A9055E1BB}"/>
    <cellStyle name="40% - 强调文字颜色 3 2 4 2 2 3 2" xfId="9356" xr:uid="{0EBAD792-613E-449F-BBFC-4A51E8279DE9}"/>
    <cellStyle name="40% - 强调文字颜色 3 2 4 2 2 3 2 2" xfId="9359" xr:uid="{38F04A1E-C08F-4755-BCA5-03C73D94D3CF}"/>
    <cellStyle name="40% - 强调文字颜色 3 2 4 2 2 3 2 3" xfId="17777" xr:uid="{6AE26082-8320-469A-ACF0-841DC9006CD6}"/>
    <cellStyle name="40% - 强调文字颜色 3 2 4 2 2 3 2 4" xfId="17779" xr:uid="{35C3AD81-0575-4986-AEEA-DA98CDD072DC}"/>
    <cellStyle name="40% - 强调文字颜色 3 2 4 2 2 3 3" xfId="9361" xr:uid="{C172589C-4C29-4FBF-8524-ACC81EA59FAF}"/>
    <cellStyle name="40% - 强调文字颜色 3 2 4 2 2 3 3 2" xfId="17780" xr:uid="{9BD6F90D-2EBD-499D-9DE6-89DE0250B4EA}"/>
    <cellStyle name="40% - 强调文字颜色 3 2 4 2 2 3 4" xfId="17781" xr:uid="{89A0E91F-4CD0-4E67-BBFA-C9CAEC6FEB8F}"/>
    <cellStyle name="40% - 强调文字颜色 3 2 4 2 2 3 4 2" xfId="17782" xr:uid="{C0109374-9CB1-4B2D-AC31-AC0967E16300}"/>
    <cellStyle name="40% - 强调文字颜色 3 2 4 2 2 3 5" xfId="17784" xr:uid="{0DAE8604-A256-43D1-84B7-DAC903AA02B6}"/>
    <cellStyle name="40% - 强调文字颜色 3 2 4 2 2 4" xfId="17786" xr:uid="{A95FF922-9A13-489D-8318-1626A4D786E3}"/>
    <cellStyle name="40% - 强调文字颜色 3 2 4 2 2 5" xfId="17788" xr:uid="{5C63C8A2-A755-436B-A5BE-413F6C031293}"/>
    <cellStyle name="40% - 强调文字颜色 3 2 4 2 2 6" xfId="17791" xr:uid="{99C19419-7002-4587-85DF-9A189F522109}"/>
    <cellStyle name="40% - 强调文字颜色 3 2 4 2 3" xfId="17792" xr:uid="{0BDD0136-CFB1-4A3F-B1D5-B15B23B86825}"/>
    <cellStyle name="40% - 强调文字颜色 3 2 4 2 3 2" xfId="13733" xr:uid="{4315DCDC-20D1-47F1-97BD-E279DFC3051A}"/>
    <cellStyle name="40% - 强调文字颜色 3 2 4 2 3 2 2" xfId="13739" xr:uid="{9CBE3EA7-230F-4BDA-A04F-D4B500734537}"/>
    <cellStyle name="40% - 强调文字颜色 3 2 4 2 3 2 2 2" xfId="17797" xr:uid="{994C0CD6-41A0-4A79-903F-9FCB5E3C8C89}"/>
    <cellStyle name="40% - 强调文字颜色 3 2 4 2 3 2 2 3" xfId="17798" xr:uid="{B141DBD8-595C-4946-AC2D-E39656CA4ACC}"/>
    <cellStyle name="40% - 强调文字颜色 3 2 4 2 3 2 2 4" xfId="17799" xr:uid="{63955B57-E36A-4021-911C-DA9C55B2A758}"/>
    <cellStyle name="40% - 强调文字颜色 3 2 4 2 3 2 3" xfId="17801" xr:uid="{4B3509F3-9693-427C-9703-FB0923364765}"/>
    <cellStyle name="40% - 强调文字颜色 3 2 4 2 3 2 3 2" xfId="17802" xr:uid="{8FB26598-0F08-4CDA-B078-4839E60FD23F}"/>
    <cellStyle name="40% - 强调文字颜色 3 2 4 2 3 2 4" xfId="17803" xr:uid="{37D56F62-C9D5-446E-874D-4EE7474E9F86}"/>
    <cellStyle name="40% - 强调文字颜色 3 2 4 2 3 2 4 2" xfId="17806" xr:uid="{4CB1B1C4-52B5-4C6C-982C-21221FC9AACA}"/>
    <cellStyle name="40% - 强调文字颜色 3 2 4 2 3 2 5" xfId="17807" xr:uid="{DE2ED8C4-E0A1-4F06-AFFC-98059C5B238C}"/>
    <cellStyle name="40% - 强调文字颜色 3 2 4 2 3 3" xfId="17809" xr:uid="{61DC8667-4A40-49FD-8DB1-D387C79B062D}"/>
    <cellStyle name="40% - 强调文字颜色 3 2 4 2 3 4" xfId="17811" xr:uid="{7DEEC97C-04FB-450B-AB6C-7A3C4F6D7021}"/>
    <cellStyle name="40% - 强调文字颜色 3 2 4 2 3 5" xfId="17812" xr:uid="{E8D968E6-DACE-4AA9-A333-C30A1C71CB11}"/>
    <cellStyle name="40% - 强调文字颜色 3 2 4 2 4" xfId="17814" xr:uid="{7A89A996-3CC5-4E7F-9AD8-4A13DB5BE7F3}"/>
    <cellStyle name="40% - 强调文字颜色 3 2 4 2 4 2" xfId="11411" xr:uid="{94CFC53B-325C-4679-A4A6-D92AFC531414}"/>
    <cellStyle name="40% - 强调文字颜色 3 2 4 2 4 2 2" xfId="9770" xr:uid="{0D9FA9DF-FB9F-4F5F-A45E-01B47E81082E}"/>
    <cellStyle name="40% - 强调文字颜色 3 2 4 2 4 2 2 2" xfId="9624" xr:uid="{268157D2-7441-4D59-9E55-B707F862148B}"/>
    <cellStyle name="40% - 强调文字颜色 3 2 4 2 4 2 2 3" xfId="11423" xr:uid="{E583526C-8FAB-483E-AF11-92A553F69491}"/>
    <cellStyle name="40% - 强调文字颜色 3 2 4 2 4 2 3" xfId="9772" xr:uid="{B863F81C-F5DF-4D34-9EF8-3F6FB06D2A39}"/>
    <cellStyle name="40% - 强调文字颜色 3 2 4 2 4 2 3 2" xfId="9775" xr:uid="{990B61B3-42E8-4356-89C9-E35AD7135A8D}"/>
    <cellStyle name="40% - 强调文字颜色 3 2 4 2 4 2 4" xfId="11456" xr:uid="{C56E098D-B5EF-459E-9FDF-ADBF74F78133}"/>
    <cellStyle name="40% - 强调文字颜色 3 2 4 2 4 2 4 2" xfId="11458" xr:uid="{57B9D7BA-147B-4F54-8CB0-1900A18C30BB}"/>
    <cellStyle name="40% - 强调文字颜色 3 2 4 2 4 3" xfId="11476" xr:uid="{E8327BFC-3D32-45C7-8DBA-14BBD235EF99}"/>
    <cellStyle name="40% - 强调文字颜色 3 2 4 2 4 3 2" xfId="11481" xr:uid="{B982FA62-5626-4F9E-A2A6-F3261401C4F0}"/>
    <cellStyle name="40% - 强调文字颜色 3 2 4 2 4 3 3" xfId="11551" xr:uid="{63CC1739-51CF-4A6A-84A5-DAAD8943E89B}"/>
    <cellStyle name="40% - 强调文字颜色 3 2 4 2 4 4" xfId="11624" xr:uid="{08DF3808-A228-43FD-BD67-48D3E051548F}"/>
    <cellStyle name="40% - 强调文字颜色 3 2 4 2 4 4 2" xfId="11627" xr:uid="{FAD483BC-C0ED-4720-A7AD-BD06E94733B7}"/>
    <cellStyle name="40% - 强调文字颜色 3 2 4 2 4 5" xfId="11673" xr:uid="{5EA121F0-0339-419F-A009-92EBBA4E626B}"/>
    <cellStyle name="40% - 强调文字颜色 3 2 4 2 4 5 2" xfId="11676" xr:uid="{7CFEC2EE-71FE-448D-A1B3-CF3887AE5C0A}"/>
    <cellStyle name="40% - 强调文字颜色 3 2 4 2 4 6" xfId="11708" xr:uid="{A7FA20C0-D162-4673-B42B-658BFE2E90B6}"/>
    <cellStyle name="40% - 强调文字颜色 3 2 4 2 4 6 2" xfId="11710" xr:uid="{DADA3942-474E-4404-A16F-EE576F8B2402}"/>
    <cellStyle name="40% - 强调文字颜色 3 2 4 2 4 7" xfId="11717" xr:uid="{280293EE-BF54-485B-916B-50C70DFDE645}"/>
    <cellStyle name="40% - 强调文字颜色 3 2 4 2 4 8" xfId="17815" xr:uid="{A5C51557-9378-41B5-8D26-D3BE149C0BDE}"/>
    <cellStyle name="40% - 强调文字颜色 3 2 4 2 4 9" xfId="17817" xr:uid="{DFD5727F-CDEB-4DCD-A63B-5D560B7675DE}"/>
    <cellStyle name="40% - 强调文字颜色 3 2 4 2 5" xfId="17818" xr:uid="{CB54DCDF-ED87-409C-8699-B5CA2C5209F7}"/>
    <cellStyle name="40% - 强调文字颜色 3 2 4 2 6" xfId="17819" xr:uid="{4C2909D4-16DA-48AA-BED8-C3F47C9447B4}"/>
    <cellStyle name="40% - 强调文字颜色 3 2 4 2 7" xfId="17820" xr:uid="{29C15EB2-123F-46E4-95B6-C3E4EF17D0CB}"/>
    <cellStyle name="40% - 强调文字颜色 3 2 4 3" xfId="17821" xr:uid="{0771B62F-9482-404D-8435-1D045162940A}"/>
    <cellStyle name="40% - 强调文字颜色 3 2 4 3 2" xfId="17822" xr:uid="{9069D294-7E5A-4B21-9897-33EDE954787A}"/>
    <cellStyle name="40% - 强调文字颜色 3 2 4 3 2 2" xfId="13810" xr:uid="{E41B72A2-35A0-4154-ABF5-F83C457BFE32}"/>
    <cellStyle name="40% - 强调文字颜色 3 2 4 3 2 2 2" xfId="17823" xr:uid="{F76F4B32-A2F3-49EA-BC40-4178544621D2}"/>
    <cellStyle name="40% - 强调文字颜色 3 2 4 3 2 2 2 2" xfId="2856" xr:uid="{A4715C99-F69F-4AC0-B9C2-DCD06774FCAC}"/>
    <cellStyle name="40% - 强调文字颜色 3 2 4 3 2 2 2 3" xfId="17824" xr:uid="{650BB565-BBAE-4486-A715-3D5A1533A235}"/>
    <cellStyle name="40% - 强调文字颜色 3 2 4 3 2 2 2 4" xfId="17826" xr:uid="{719B75CC-72D5-4EA4-B021-8649459EBE28}"/>
    <cellStyle name="40% - 强调文字颜色 3 2 4 3 2 2 3" xfId="17827" xr:uid="{3F87162C-FD67-4C72-BC58-18C15D8271BE}"/>
    <cellStyle name="40% - 强调文字颜色 3 2 4 3 2 2 3 2" xfId="17828" xr:uid="{3ECBEBC7-62EA-4856-8842-0458BF72D072}"/>
    <cellStyle name="40% - 强调文字颜色 3 2 4 3 2 2 4" xfId="16970" xr:uid="{4B4DBE4D-8A06-4801-AA8D-88C67F045C77}"/>
    <cellStyle name="40% - 强调文字颜色 3 2 4 3 2 2 4 2" xfId="17829" xr:uid="{606C671D-4D99-4288-A89F-59218D5CC596}"/>
    <cellStyle name="40% - 强调文字颜色 3 2 4 3 2 2 5" xfId="17830" xr:uid="{235F5B69-63F3-4976-A1F6-37B4B2E39732}"/>
    <cellStyle name="40% - 强调文字颜色 3 2 4 3 2 3" xfId="17831" xr:uid="{A80846A8-0A94-4056-ACD7-A19C350B08AE}"/>
    <cellStyle name="40% - 强调文字颜色 3 2 4 3 2 4" xfId="6256" xr:uid="{F99F80D7-EB7D-4784-BBC4-02A7D626A9BF}"/>
    <cellStyle name="40% - 强调文字颜色 3 2 4 3 2 5" xfId="17832" xr:uid="{4E91987E-6DAE-44CE-919C-C6990B93235B}"/>
    <cellStyle name="40% - 强调文字颜色 3 2 4 3 3" xfId="17833" xr:uid="{6EC7E22E-9138-4CAB-8F93-DA148975AC4A}"/>
    <cellStyle name="40% - 强调文字颜色 3 2 4 3 3 2" xfId="17836" xr:uid="{D67D7C55-D581-45E7-B7D0-FA209992051F}"/>
    <cellStyle name="40% - 强调文字颜色 3 2 4 3 3 2 2" xfId="17838" xr:uid="{FAE373C7-25F5-481C-B0F0-2788F7710250}"/>
    <cellStyle name="40% - 强调文字颜色 3 2 4 3 3 2 3" xfId="17840" xr:uid="{78CBAD0E-6E36-44DE-8804-96ADBE81CC68}"/>
    <cellStyle name="40% - 强调文字颜色 3 2 4 3 3 2 4" xfId="17841" xr:uid="{A4953669-059E-44A0-AFD3-43279E9772F4}"/>
    <cellStyle name="40% - 强调文字颜色 3 2 4 3 3 3" xfId="17844" xr:uid="{B466F58D-B914-4456-B830-FC2968E3279E}"/>
    <cellStyle name="40% - 强调文字颜色 3 2 4 3 3 3 2" xfId="8337" xr:uid="{A2F8AEFA-1166-4D7C-AD6E-9C82326D44D2}"/>
    <cellStyle name="40% - 强调文字颜色 3 2 4 3 3 4" xfId="6260" xr:uid="{2B14CB24-BB3C-4282-A756-BA282435E142}"/>
    <cellStyle name="40% - 强调文字颜色 3 2 4 3 3 4 2" xfId="17845" xr:uid="{76AD31BB-C93C-44C9-B634-88835B57DA43}"/>
    <cellStyle name="40% - 强调文字颜色 3 2 4 3 3 5" xfId="17846" xr:uid="{933D3580-6A79-4DD6-95CC-3B0A379D78EC}"/>
    <cellStyle name="40% - 强调文字颜色 3 2 4 3 4" xfId="17847" xr:uid="{AD54A332-9A51-437D-9A40-6B6E2CAF4242}"/>
    <cellStyle name="40% - 强调文字颜色 3 2 4 3 5" xfId="17848" xr:uid="{89B4D440-CC0F-4B9E-8705-F6F7EBB7C43A}"/>
    <cellStyle name="40% - 强调文字颜色 3 2 4 3 6" xfId="17849" xr:uid="{C614597A-11C5-48AA-9CE2-D78C744DBF53}"/>
    <cellStyle name="40% - 强调文字颜色 3 2 4 4" xfId="1486" xr:uid="{5549962C-CD42-447D-9276-66C4E83C8205}"/>
    <cellStyle name="40% - 强调文字颜色 3 2 4 4 2" xfId="1041" xr:uid="{C5F85C53-704D-4B52-B7BE-20AD33E5592F}"/>
    <cellStyle name="40% - 强调文字颜色 3 2 4 4 2 2" xfId="1493" xr:uid="{728080A6-A400-4933-AA6C-70B48E3F1471}"/>
    <cellStyle name="40% - 强调文字颜色 3 2 4 4 2 2 2" xfId="17851" xr:uid="{EC81731C-7E3F-4E7A-9415-A37ACC530174}"/>
    <cellStyle name="40% - 强调文字颜色 3 2 4 4 2 2 2 2" xfId="17853" xr:uid="{4977D8CA-E9F4-4F86-853F-C50FB4C23DF3}"/>
    <cellStyle name="40% - 强调文字颜色 3 2 4 4 2 2 2 3" xfId="17855" xr:uid="{44ADDE26-A709-4D54-A134-60D3B644070A}"/>
    <cellStyle name="40% - 强调文字颜色 3 2 4 4 2 2 3" xfId="17857" xr:uid="{A4D4B282-FD6E-4350-9957-E25E4B36257F}"/>
    <cellStyle name="40% - 强调文字颜色 3 2 4 4 2 2 3 2" xfId="17860" xr:uid="{5FE9EFCD-A3B6-44F4-BBBE-1B6170BC34EF}"/>
    <cellStyle name="40% - 强调文字颜色 3 2 4 4 2 2 4" xfId="17862" xr:uid="{20ABDBC8-0760-460E-9A36-6C6A2471C45E}"/>
    <cellStyle name="40% - 强调文字颜色 3 2 4 4 2 3" xfId="17863" xr:uid="{F63C5B72-EA24-4B74-9D95-7DDEC4638607}"/>
    <cellStyle name="40% - 强调文字颜色 3 2 4 4 2 3 2" xfId="8356" xr:uid="{2D34B78D-005A-4EFF-82A2-7D2FD01F8047}"/>
    <cellStyle name="40% - 强调文字颜色 3 2 4 4 2 4" xfId="17864" xr:uid="{9176D8B0-0D51-4F1C-8E6F-EE52D3916F3D}"/>
    <cellStyle name="40% - 强调文字颜色 3 2 4 4 2 4 2" xfId="17866" xr:uid="{830FFA24-4FF4-4496-AACE-EB6D2F429B6B}"/>
    <cellStyle name="40% - 强调文字颜色 3 2 4 4 2 5" xfId="17867" xr:uid="{DA5BF8FC-E98C-48BE-AD56-64FD37E04C13}"/>
    <cellStyle name="40% - 强调文字颜色 3 2 4 4 3" xfId="1496" xr:uid="{320DDD4B-5F57-480C-897F-C568318D915C}"/>
    <cellStyle name="40% - 强调文字颜色 3 2 4 4 4" xfId="471" xr:uid="{BFA41D89-8565-43BC-A613-1D7A46B6682E}"/>
    <cellStyle name="40% - 强调文字颜色 3 2 4 4 5" xfId="12403" xr:uid="{FC2D41A5-F269-449E-A940-3EB4D3D6F013}"/>
    <cellStyle name="40% - 强调文字颜色 3 2 4 5" xfId="183" xr:uid="{C9CACFB4-65CF-4C3E-A28D-776938DB35A8}"/>
    <cellStyle name="40% - 强调文字颜色 3 2 4 5 2" xfId="262" xr:uid="{93362A91-9CB8-4884-9A1B-2356DC030DD7}"/>
    <cellStyle name="40% - 强调文字颜色 3 2 4 5 2 2" xfId="5878" xr:uid="{26FA904E-71FE-4F23-9905-49D7960CBA0C}"/>
    <cellStyle name="40% - 强调文字颜色 3 2 4 5 3" xfId="70" xr:uid="{9B2FFF5D-55F7-444A-BA55-FA9128649D6F}"/>
    <cellStyle name="40% - 强调文字颜色 3 2 4 5 3 2" xfId="9950" xr:uid="{6CC76D79-657D-47D0-A8DF-B4F5FFD3E0B0}"/>
    <cellStyle name="40% - 强调文字颜色 3 2 4 5 4" xfId="9975" xr:uid="{A1AB6243-A97C-44DE-BCAA-1741DF942572}"/>
    <cellStyle name="40% - 强调文字颜色 3 2 4 6" xfId="1500" xr:uid="{04267107-40E7-4B44-9B79-1CB4262ACA6E}"/>
    <cellStyle name="40% - 强调文字颜色 3 2 4 6 2" xfId="5905" xr:uid="{65B28643-3F9B-4581-ACD4-3BEA2B1F884C}"/>
    <cellStyle name="40% - 强调文字颜色 3 2 4 6 2 2" xfId="3681" xr:uid="{AAE5CFE5-70B6-4DD5-832F-78F36CDE54D4}"/>
    <cellStyle name="40% - 强调文字颜色 3 2 4 6 2 3" xfId="11819" xr:uid="{EAF40B3B-D286-43FB-9C24-4D5E0C221851}"/>
    <cellStyle name="40% - 强调文字颜色 3 2 4 6 2 4" xfId="17868" xr:uid="{87D1F480-BD93-401D-A70D-A85CB399B597}"/>
    <cellStyle name="40% - 强调文字颜色 3 2 4 6 3" xfId="9990" xr:uid="{65753816-C61D-44CD-B00B-7030F6423509}"/>
    <cellStyle name="40% - 强调文字颜色 3 2 4 6 3 2" xfId="9995" xr:uid="{A4263DD3-B221-4F88-8450-32BB396241F7}"/>
    <cellStyle name="40% - 强调文字颜色 3 2 4 6 4" xfId="10010" xr:uid="{94A6EC0E-DDA0-465E-A9E3-A2C9BB2A6420}"/>
    <cellStyle name="40% - 强调文字颜色 3 2 4 6 4 2" xfId="17870" xr:uid="{EE1AFA3B-4DA0-455B-A1BF-027FE03115A7}"/>
    <cellStyle name="40% - 强调文字颜色 3 2 4 6 5" xfId="10013" xr:uid="{1314D908-DEF7-4F54-9AC8-1DC1885A88E4}"/>
    <cellStyle name="40% - 强调文字颜色 3 2 4 7" xfId="1502" xr:uid="{C5416734-DEB8-4D60-B15C-6ACB6BA0EAA9}"/>
    <cellStyle name="40% - 强调文字颜色 3 2 4 8" xfId="1504" xr:uid="{3D8E1364-BD22-4ACA-AD54-9A10307565A7}"/>
    <cellStyle name="40% - 强调文字颜色 3 2 4 9" xfId="17871" xr:uid="{9DD25B60-8C79-4AFC-8808-E490DAFACD1A}"/>
    <cellStyle name="40% - 强调文字颜色 3 2 5" xfId="17872" xr:uid="{3410D92D-75BD-469A-94A4-54B9EF0CEAB5}"/>
    <cellStyle name="40% - 强调文字颜色 3 2 5 2" xfId="17873" xr:uid="{C5B45CE9-F893-4082-A28D-4B92EE649EFF}"/>
    <cellStyle name="40% - 强调文字颜色 3 2 5 2 2" xfId="11004" xr:uid="{61844C12-CC88-43F4-8271-75B41209A40A}"/>
    <cellStyle name="40% - 强调文字颜色 3 2 5 2 2 2" xfId="11006" xr:uid="{F17BCEF5-13A2-46B9-AFBE-53A8525F6A6B}"/>
    <cellStyle name="40% - 强调文字颜色 3 2 5 2 2 2 2" xfId="11009" xr:uid="{029C3223-614C-4328-BD62-BFDE1D9CA5C2}"/>
    <cellStyle name="40% - 强调文字颜色 3 2 5 2 2 2 2 2" xfId="17874" xr:uid="{6005311F-F98D-456D-84AF-EFA11F8DEDB6}"/>
    <cellStyle name="40% - 强调文字颜色 3 2 5 2 2 2 2 2 2" xfId="17875" xr:uid="{EDE09B6F-CA57-4EA8-9431-F08F33797ED5}"/>
    <cellStyle name="40% - 强调文字颜色 3 2 5 2 2 2 2 2 3" xfId="17876" xr:uid="{4113B075-F5D3-4546-87CD-A66FA5AAC5F1}"/>
    <cellStyle name="40% - 强调文字颜色 3 2 5 2 2 2 2 2 4" xfId="17878" xr:uid="{A6CB1374-CC71-4B2E-8670-D37D74E45415}"/>
    <cellStyle name="40% - 强调文字颜色 3 2 5 2 2 2 2 3" xfId="17880" xr:uid="{2022EAED-4572-4AE7-830D-131B59E2C6A3}"/>
    <cellStyle name="40% - 强调文字颜色 3 2 5 2 2 2 2 3 2" xfId="17881" xr:uid="{A76FAE00-CFA7-4154-A4DB-2A5AC2F76E12}"/>
    <cellStyle name="40% - 强调文字颜色 3 2 5 2 2 2 2 4" xfId="17884" xr:uid="{143AC9B8-0B19-401D-B5C4-326A81C7A5A2}"/>
    <cellStyle name="40% - 强调文字颜色 3 2 5 2 2 2 2 4 2" xfId="17885" xr:uid="{064D6BE3-EB20-4B4D-B362-25153AFA31C5}"/>
    <cellStyle name="40% - 强调文字颜色 3 2 5 2 2 2 2 5" xfId="17893" xr:uid="{257B2B7C-E37C-4A05-A94D-65BC02C59480}"/>
    <cellStyle name="40% - 强调文字颜色 3 2 5 2 2 2 2 5 2" xfId="17895" xr:uid="{060A4C7D-1F14-4836-AD83-0D5ACAFE0D6C}"/>
    <cellStyle name="40% - 强调文字颜色 3 2 5 2 2 2 3" xfId="17899" xr:uid="{0D2F0F34-2013-4B80-86FF-B303BA945477}"/>
    <cellStyle name="40% - 强调文字颜色 3 2 5 2 2 2 4" xfId="17080" xr:uid="{3EED3BDA-DD93-4B08-BD9A-087C2C686E03}"/>
    <cellStyle name="40% - 强调文字颜色 3 2 5 2 2 2 5" xfId="17901" xr:uid="{36D8EF12-DACE-47D3-B7EA-10EE0B314725}"/>
    <cellStyle name="40% - 强调文字颜色 3 2 5 2 2 3" xfId="11013" xr:uid="{B17FD269-59AE-4DD1-B6C4-4720836C0660}"/>
    <cellStyle name="40% - 强调文字颜色 3 2 5 2 2 3 2" xfId="10524" xr:uid="{DD2A8C68-F0D3-4268-A62A-27ADC64FC00F}"/>
    <cellStyle name="40% - 强调文字颜色 3 2 5 2 2 3 2 2" xfId="17902" xr:uid="{B4541DDD-3E51-47BE-9BD8-F667A0A95A1B}"/>
    <cellStyle name="40% - 强调文字颜色 3 2 5 2 2 3 2 3" xfId="17904" xr:uid="{44CD3C03-9237-482E-99DE-B5C351193C86}"/>
    <cellStyle name="40% - 强调文字颜色 3 2 5 2 2 3 2 4" xfId="17906" xr:uid="{05EB56B5-567E-45E2-972D-8B80C4F763AA}"/>
    <cellStyle name="40% - 强调文字颜色 3 2 5 2 2 3 3" xfId="10528" xr:uid="{56A62F49-D930-4167-9F12-235952A84EEF}"/>
    <cellStyle name="40% - 强调文字颜色 3 2 5 2 2 3 3 2" xfId="10530" xr:uid="{55F67155-1C79-4076-9475-193011FD3DF3}"/>
    <cellStyle name="40% - 强调文字颜色 3 2 5 2 2 3 4" xfId="10534" xr:uid="{D9A24C2C-5EF7-47B4-99E3-AB31FA191A11}"/>
    <cellStyle name="40% - 强调文字颜色 3 2 5 2 2 3 4 2" xfId="17907" xr:uid="{B182BD55-C210-491F-97D2-10C8BC7126B6}"/>
    <cellStyle name="40% - 强调文字颜色 3 2 5 2 2 3 5" xfId="10537" xr:uid="{61252402-1668-4F22-9DDF-FC82EDD5D4D0}"/>
    <cellStyle name="40% - 强调文字颜色 3 2 5 2 2 4" xfId="11016" xr:uid="{4CBBFDB0-0C49-4D24-A6F9-7FAD81BBD779}"/>
    <cellStyle name="40% - 强调文字颜色 3 2 5 2 2 5" xfId="11018" xr:uid="{71CCF3DD-007A-4162-9293-F842F19F0D10}"/>
    <cellStyle name="40% - 强调文字颜色 3 2 5 2 2 6" xfId="11022" xr:uid="{ABF5EC96-7E75-44CC-844F-255B77036D16}"/>
    <cellStyle name="40% - 强调文字颜色 3 2 5 2 3" xfId="17908" xr:uid="{6E972E8B-3769-414C-8FD8-2E10E7FB1B9E}"/>
    <cellStyle name="40% - 强调文字颜色 3 2 5 2 3 2" xfId="17910" xr:uid="{AEDB1B6E-EA1E-46A2-B042-4BCA472635FE}"/>
    <cellStyle name="40% - 强调文字颜色 3 2 5 2 3 2 2" xfId="17911" xr:uid="{6DFC5014-25A8-452F-B7B2-E38A20FDD412}"/>
    <cellStyle name="40% - 强调文字颜色 3 2 5 2 3 2 2 2" xfId="17914" xr:uid="{DD0560DB-EB9A-427A-98CC-BED47DAAE336}"/>
    <cellStyle name="40% - 强调文字颜色 3 2 5 2 3 2 2 3" xfId="17917" xr:uid="{A0A1600F-D876-442E-ACEF-D156D22AE21A}"/>
    <cellStyle name="40% - 强调文字颜色 3 2 5 2 3 2 2 4" xfId="17920" xr:uid="{D09FAA90-BB05-44AA-A114-8569590BAC6B}"/>
    <cellStyle name="40% - 强调文字颜色 3 2 5 2 3 2 3" xfId="17921" xr:uid="{50F8C657-E2FE-412E-B182-0B5CF8DAE448}"/>
    <cellStyle name="40% - 强调文字颜色 3 2 5 2 3 2 3 2" xfId="17922" xr:uid="{22A30F9B-276E-4570-AB8F-CB27BD3AB0C5}"/>
    <cellStyle name="40% - 强调文字颜色 3 2 5 2 3 2 4" xfId="17923" xr:uid="{CBB288D1-25CE-40A9-9F5F-7309088ECD05}"/>
    <cellStyle name="40% - 强调文字颜色 3 2 5 2 3 2 4 2" xfId="17925" xr:uid="{3BFF614D-C11F-4D64-8A26-8B68C1C7C7B6}"/>
    <cellStyle name="40% - 强调文字颜色 3 2 5 2 3 2 5" xfId="17926" xr:uid="{8DD8DE01-96AB-4632-8DD4-609159CE6E9F}"/>
    <cellStyle name="40% - 强调文字颜色 3 2 5 2 3 3" xfId="17927" xr:uid="{033E9C19-F670-4A2C-88CA-50754A6C8245}"/>
    <cellStyle name="40% - 强调文字颜色 3 2 5 2 3 4" xfId="17929" xr:uid="{2150CE8C-78B9-4382-83B0-7FDBCF493815}"/>
    <cellStyle name="40% - 强调文字颜色 3 2 5 2 3 5" xfId="17931" xr:uid="{EBAB4979-93CD-400F-A0AE-FB28047A79C6}"/>
    <cellStyle name="40% - 强调文字颜色 3 2 5 2 4" xfId="17933" xr:uid="{917F8384-C496-49A2-BE06-696261D97710}"/>
    <cellStyle name="40% - 强调文字颜色 3 2 5 2 4 2" xfId="14029" xr:uid="{1A448EF9-A012-4367-BC79-C5E33B863D1C}"/>
    <cellStyle name="40% - 强调文字颜色 3 2 5 2 4 2 2" xfId="14030" xr:uid="{6D8F22EB-9CAA-4F46-A6EE-268C01F5A037}"/>
    <cellStyle name="40% - 强调文字颜色 3 2 5 2 4 2 2 2" xfId="17934" xr:uid="{1B443E35-1C6E-42BB-8E10-0F434219A851}"/>
    <cellStyle name="40% - 强调文字颜色 3 2 5 2 4 2 3" xfId="14033" xr:uid="{15A7C025-B0DF-4B58-9277-A427DCC2B0A3}"/>
    <cellStyle name="40% - 强调文字颜色 3 2 5 2 4 2 4" xfId="14036" xr:uid="{03E46821-284B-41D8-BAEA-C3B51006E6C3}"/>
    <cellStyle name="40% - 强调文字颜色 3 2 5 2 4 2 4 2" xfId="17937" xr:uid="{75744C08-E635-441E-B058-F212217CF697}"/>
    <cellStyle name="40% - 强调文字颜色 3 2 5 2 4 3" xfId="17941" xr:uid="{BDB14711-277D-4696-845B-870E3D5BCEA1}"/>
    <cellStyle name="40% - 强调文字颜色 3 2 5 2 4 4" xfId="17943" xr:uid="{C53D42AB-C7EB-40E1-B131-6FE36BD108DC}"/>
    <cellStyle name="40% - 强调文字颜色 3 2 5 2 4 5" xfId="17945" xr:uid="{B82725CF-FECD-47E8-BA88-8636010DDF17}"/>
    <cellStyle name="40% - 强调文字颜色 3 2 5 2 5" xfId="17947" xr:uid="{6FEC9002-41DE-4FA8-8A73-5FB4EFF28176}"/>
    <cellStyle name="40% - 强调文字颜色 3 2 5 2 5 2" xfId="17950" xr:uid="{F20AA8F8-4B7C-4B60-B140-98E3292F877C}"/>
    <cellStyle name="40% - 强调文字颜色 3 2 5 2 6" xfId="17952" xr:uid="{65AB7CDE-B255-48AB-9798-30FAF7B17B6D}"/>
    <cellStyle name="40% - 强调文字颜色 3 2 5 2 6 2" xfId="17955" xr:uid="{F7B53608-C567-4C40-A6A4-014B469246F5}"/>
    <cellStyle name="40% - 强调文字颜色 3 2 5 2 7" xfId="17956" xr:uid="{5D6698C2-817B-4A1C-89E0-7DB04FAC4095}"/>
    <cellStyle name="40% - 强调文字颜色 3 2 5 3" xfId="17957" xr:uid="{1B229B02-A429-46D7-86B2-1838B1271CFB}"/>
    <cellStyle name="40% - 强调文字颜色 3 2 5 3 2" xfId="17959" xr:uid="{A42A57D0-40AE-4C45-A5DF-B100B190709E}"/>
    <cellStyle name="40% - 强调文字颜色 3 2 5 3 2 2" xfId="1107" xr:uid="{83420693-C6F7-47E2-98E4-F2C5EE24778A}"/>
    <cellStyle name="40% - 强调文字颜色 3 2 5 3 2 2 2" xfId="1110" xr:uid="{D6238DF3-EB3E-43DF-88B1-D95AA0C4F479}"/>
    <cellStyle name="40% - 强调文字颜色 3 2 5 3 2 2 2 2" xfId="120" xr:uid="{13B8FBA4-AE07-49FF-A62A-369121F9F261}"/>
    <cellStyle name="40% - 强调文字颜色 3 2 5 3 2 2 2 2 2" xfId="850" xr:uid="{B4FC0EA1-AFD2-493A-9393-731EA032B0DD}"/>
    <cellStyle name="40% - 强调文字颜色 3 2 5 3 2 2 2 3" xfId="178" xr:uid="{38F04804-BEF2-4CB1-88E9-5C2E5849DC04}"/>
    <cellStyle name="40% - 强调文字颜色 3 2 5 3 2 2 2 4" xfId="332" xr:uid="{8859DA34-DDF7-4E42-88E7-728FF5A142B6}"/>
    <cellStyle name="40% - 强调文字颜色 3 2 5 3 2 2 2 4 2" xfId="1122" xr:uid="{71E15A04-AF73-4743-90C2-F35806493527}"/>
    <cellStyle name="40% - 强调文字颜色 3 2 5 3 2 2 3" xfId="1124" xr:uid="{11CE1442-0511-4A22-A483-1A666C1717BD}"/>
    <cellStyle name="40% - 强调文字颜色 3 2 5 3 2 2 4" xfId="1128" xr:uid="{4D43ED58-4481-4E86-BE52-073E657B7899}"/>
    <cellStyle name="40% - 强调文字颜色 3 2 5 3 2 2 5" xfId="1131" xr:uid="{80BBE8F9-9EB2-491E-9327-C00A841659C5}"/>
    <cellStyle name="40% - 强调文字颜色 3 2 5 3 2 3" xfId="1137" xr:uid="{977BA825-31D9-4DC9-96E4-4025FA22A3C0}"/>
    <cellStyle name="40% - 强调文字颜色 3 2 5 3 2 3 2" xfId="1143" xr:uid="{F9CC4510-D283-4113-8660-C1773933CE1A}"/>
    <cellStyle name="40% - 强调文字颜色 3 2 5 3 2 4" xfId="1179" xr:uid="{BEAB58C5-975C-433B-905A-6066FEE36592}"/>
    <cellStyle name="40% - 强调文字颜色 3 2 5 3 2 4 2" xfId="17961" xr:uid="{9BD1CEE4-4774-4E88-9399-068360BBA618}"/>
    <cellStyle name="40% - 强调文字颜色 3 2 5 3 2 5" xfId="1190" xr:uid="{D380293F-CD3D-47C8-A9C4-47DEE4EB608B}"/>
    <cellStyle name="40% - 强调文字颜色 3 2 5 3 3" xfId="17962" xr:uid="{60138CB8-5646-42F1-BC42-7666F7062760}"/>
    <cellStyle name="40% - 强调文字颜色 3 2 5 3 3 2" xfId="1250" xr:uid="{80489C32-A1A1-4BE4-AE10-8CF066535BEC}"/>
    <cellStyle name="40% - 强调文字颜色 3 2 5 3 3 2 2" xfId="1256" xr:uid="{9AEDD789-A7F3-46ED-9E1E-78596472F529}"/>
    <cellStyle name="40% - 强调文字颜色 3 2 5 3 3 2 2 2" xfId="1258" xr:uid="{193726F0-2073-45BA-8728-C83A2F2E0D54}"/>
    <cellStyle name="40% - 强调文字颜色 3 2 5 3 3 2 3" xfId="1261" xr:uid="{4162779C-A2DE-4DC4-89CF-28846ABF6F99}"/>
    <cellStyle name="40% - 强调文字颜色 3 2 5 3 3 2 4" xfId="1273" xr:uid="{6AD2417D-639F-456F-BE44-4AE523C43B1E}"/>
    <cellStyle name="40% - 强调文字颜色 3 2 5 3 3 2 4 2" xfId="1284" xr:uid="{8CBD1712-3B1B-47D1-A314-42A079422813}"/>
    <cellStyle name="40% - 强调文字颜色 3 2 5 3 3 3" xfId="1295" xr:uid="{C61273F7-6F88-4808-A32D-92DF6B909B5D}"/>
    <cellStyle name="40% - 强调文字颜色 3 2 5 3 3 4" xfId="1301" xr:uid="{CE82423E-7F72-4579-B806-2184D152A635}"/>
    <cellStyle name="40% - 强调文字颜色 3 2 5 3 3 5" xfId="1303" xr:uid="{461119C8-EA7A-4C54-8616-5FCDE2A0A846}"/>
    <cellStyle name="40% - 强调文字颜色 3 2 5 3 4" xfId="17965" xr:uid="{54742112-1DF4-422D-BB73-D9265B86BB1B}"/>
    <cellStyle name="40% - 强调文字颜色 3 2 5 3 4 2" xfId="1344" xr:uid="{0B5A13ED-43B9-4DE1-8424-977CC87BEC04}"/>
    <cellStyle name="40% - 强调文字颜色 3 2 5 3 5" xfId="17968" xr:uid="{539E53C5-0892-4CA1-806A-E11554BACFD1}"/>
    <cellStyle name="40% - 强调文字颜色 3 2 5 3 5 2" xfId="1381" xr:uid="{4784A702-4AB9-4FD6-8A8A-10C9C683326B}"/>
    <cellStyle name="40% - 强调文字颜色 3 2 5 3 6" xfId="17970" xr:uid="{ECEAC6DB-0344-4ECF-8429-356AEF997D6A}"/>
    <cellStyle name="40% - 强调文字颜色 3 2 5 4" xfId="17972" xr:uid="{3E8ADA4E-C972-4B0E-A4ED-D4FAEF1545AD}"/>
    <cellStyle name="40% - 强调文字颜色 3 2 5 4 2" xfId="17974" xr:uid="{4071E39B-E103-4241-88A7-7366911D5353}"/>
    <cellStyle name="40% - 强调文字颜色 3 2 5 4 2 2" xfId="1642" xr:uid="{0EB32235-A25B-4F49-8D2E-84B2755B06E1}"/>
    <cellStyle name="40% - 强调文字颜色 3 2 5 4 2 2 2" xfId="393" xr:uid="{4D097C5D-7953-4460-BB27-3B1F7ACA69DB}"/>
    <cellStyle name="40% - 强调文字颜色 3 2 5 4 2 2 2 2" xfId="966" xr:uid="{9445048B-D968-4926-A1A9-BA51755D4B3D}"/>
    <cellStyle name="40% - 强调文字颜色 3 2 5 4 2 2 3" xfId="1652" xr:uid="{73F82273-3E6B-4B04-B3EA-46E37EAE268A}"/>
    <cellStyle name="40% - 强调文字颜色 3 2 5 4 2 2 4" xfId="398" xr:uid="{AC05E10A-E391-456C-A91E-EEAAF221BDF4}"/>
    <cellStyle name="40% - 强调文字颜色 3 2 5 4 2 2 4 2" xfId="406" xr:uid="{F7E5FA55-6001-4DE7-9DB2-0E6179979681}"/>
    <cellStyle name="40% - 强调文字颜色 3 2 5 4 2 3" xfId="1541" xr:uid="{E6B60656-B7DA-440C-B47E-5E41E015E7EC}"/>
    <cellStyle name="40% - 强调文字颜色 3 2 5 4 2 4" xfId="1664" xr:uid="{BC515897-C51C-41CF-8C01-8C4BBA217B98}"/>
    <cellStyle name="40% - 强调文字颜色 3 2 5 4 2 5" xfId="1667" xr:uid="{63AED54A-D323-4E0E-84B8-EAF6EE7FB19C}"/>
    <cellStyle name="40% - 强调文字颜色 3 2 5 4 3" xfId="17976" xr:uid="{457E7DA5-A34F-429F-8E36-E871014482E9}"/>
    <cellStyle name="40% - 强调文字颜色 3 2 5 4 3 2" xfId="1683" xr:uid="{747729D4-BAED-466F-8886-81DCFA642AAC}"/>
    <cellStyle name="40% - 强调文字颜色 3 2 5 4 4" xfId="5567" xr:uid="{B7580D99-32E4-47DF-8AE1-1ED41617500A}"/>
    <cellStyle name="40% - 强调文字颜色 3 2 5 4 4 2" xfId="990" xr:uid="{ADDA0DAF-9962-47F5-BB30-34EC9E08235C}"/>
    <cellStyle name="40% - 强调文字颜色 3 2 5 4 5" xfId="5570" xr:uid="{33723718-C3A6-4372-836F-BA6DA919DA7F}"/>
    <cellStyle name="40% - 强调文字颜色 3 2 5 5" xfId="17978" xr:uid="{DC4E084B-04FD-403F-96B8-C1197BE59A08}"/>
    <cellStyle name="40% - 强调文字颜色 3 2 5 5 2" xfId="5578" xr:uid="{800C8875-B34B-4117-B57D-399CF23D3E5A}"/>
    <cellStyle name="40% - 强调文字颜色 3 2 5 5 2 2" xfId="1951" xr:uid="{E85A9E19-9774-4766-8EDA-5FE42593D04E}"/>
    <cellStyle name="40% - 强调文字颜色 3 2 5 5 2 3" xfId="1985" xr:uid="{D3F1198C-BB24-4F88-BCB9-8A92FCE5E673}"/>
    <cellStyle name="40% - 强调文字颜色 3 2 5 5 2 4" xfId="1991" xr:uid="{0EFBF461-AAD9-47A2-8B3E-63C3CAC0E7FE}"/>
    <cellStyle name="40% - 强调文字颜色 3 2 5 5 3" xfId="10031" xr:uid="{A8AABDCF-7D02-4E01-96B6-C9C0F93C43A6}"/>
    <cellStyle name="40% - 强调文字颜色 3 2 5 5 3 2" xfId="2017" xr:uid="{0E4FADD3-BD22-4649-A7B4-97DE9508BE04}"/>
    <cellStyle name="40% - 强调文字颜色 3 2 5 5 4" xfId="5892" xr:uid="{77741C50-310E-4273-B607-C0382B18F639}"/>
    <cellStyle name="40% - 强调文字颜色 3 2 5 5 4 2" xfId="2040" xr:uid="{2A3D054E-915F-471C-A1D4-CD7929E265FC}"/>
    <cellStyle name="40% - 强调文字颜色 3 2 5 5 5" xfId="10033" xr:uid="{818DF2F1-95D4-48A5-8A44-6696E1667346}"/>
    <cellStyle name="40% - 强调文字颜色 3 2 5 6" xfId="5580" xr:uid="{A1EBA582-00F3-4B20-AE5C-AB5C152DB610}"/>
    <cellStyle name="40% - 强调文字颜色 3 2 5 6 2" xfId="5588" xr:uid="{58508961-552E-49A2-8271-73EBF73BC415}"/>
    <cellStyle name="40% - 强调文字颜色 3 2 5 7" xfId="5591" xr:uid="{21C44620-9165-4757-8426-F52DB25CFE6B}"/>
    <cellStyle name="40% - 强调文字颜色 3 2 5 8" xfId="1417" xr:uid="{1BC36323-C81E-4B49-A44A-41E6DA479AB6}"/>
    <cellStyle name="40% - 强调文字颜色 3 2 5 8 2" xfId="17979" xr:uid="{39D0F564-6B33-49CA-836E-C601ADE5FBC4}"/>
    <cellStyle name="40% - 强调文字颜色 3 2 6" xfId="17980" xr:uid="{4BAE0BAA-7465-4D5A-9455-FDB7F148E0AF}"/>
    <cellStyle name="40% - 强调文字颜色 3 2 6 2" xfId="13450" xr:uid="{99468E8D-C500-494C-82E7-B7E5FA208164}"/>
    <cellStyle name="40% - 强调文字颜色 3 2 6 2 2" xfId="13453" xr:uid="{DE827F44-E7E7-4F79-8179-E40A98FB3829}"/>
    <cellStyle name="40% - 强调文字颜色 3 2 6 2 2 2" xfId="97" xr:uid="{34D42D51-1191-42C8-98A3-F26FD884405E}"/>
    <cellStyle name="40% - 强调文字颜色 3 2 6 2 2 2 2" xfId="7580" xr:uid="{E086DDA8-C4E6-4BDC-98C4-F3E95A2C9B07}"/>
    <cellStyle name="40% - 强调文字颜色 3 2 6 2 2 2 2 2" xfId="4744" xr:uid="{8C8BF27A-7635-4172-8BA6-FDBC397BADBD}"/>
    <cellStyle name="40% - 强调文字颜色 3 2 6 2 2 2 2 2 2" xfId="15829" xr:uid="{E071B36A-818B-4B48-B86D-ECC8D64902BA}"/>
    <cellStyle name="40% - 强调文字颜色 3 2 6 2 2 2 2 2 3" xfId="15834" xr:uid="{CEDC2B67-73A8-43FA-B340-47E792581787}"/>
    <cellStyle name="40% - 强调文字颜色 3 2 6 2 2 2 2 3" xfId="17982" xr:uid="{FF606C7D-F6BA-4650-A2F3-14EC41E40DC6}"/>
    <cellStyle name="40% - 强调文字颜色 3 2 6 2 2 2 2 3 2" xfId="15853" xr:uid="{6B8076E7-D013-48C5-B52E-5F9F49C723BF}"/>
    <cellStyle name="40% - 强调文字颜色 3 2 6 2 2 2 2 4" xfId="17985" xr:uid="{2789359F-BBE0-465E-9FBE-364F77F69E7C}"/>
    <cellStyle name="40% - 强调文字颜色 3 2 6 2 2 2 2 4 2" xfId="15871" xr:uid="{74E931A2-2C93-4638-A153-62275711325B}"/>
    <cellStyle name="40% - 强调文字颜色 3 2 6 2 2 2 3" xfId="7583" xr:uid="{117C7337-4C3A-4560-9955-1DD7F720E91F}"/>
    <cellStyle name="40% - 强调文字颜色 3 2 6 2 2 2 3 2" xfId="7588" xr:uid="{139140E4-E0C1-45F6-AAB5-D73F25BDF34E}"/>
    <cellStyle name="40% - 强调文字颜色 3 2 6 2 2 2 3 3" xfId="17986" xr:uid="{F1285DA3-48B2-48DA-8E64-8464E3175B22}"/>
    <cellStyle name="40% - 强调文字颜色 3 2 6 2 2 2 4" xfId="6457" xr:uid="{DB06EDD5-EE7F-4960-A76B-BB996D9CD2C5}"/>
    <cellStyle name="40% - 强调文字颜色 3 2 6 2 2 2 4 2" xfId="4956" xr:uid="{EBCE4C9A-E4AB-4EDA-9230-45B540B80E4C}"/>
    <cellStyle name="40% - 强调文字颜色 3 2 6 2 2 2 5" xfId="17988" xr:uid="{AE83EC83-47EF-4130-A06B-3B0640ECE4B7}"/>
    <cellStyle name="40% - 强调文字颜色 3 2 6 2 2 2 5 2" xfId="4972" xr:uid="{E8BCA5E6-E87D-4B5B-B70D-05770E9AE2AB}"/>
    <cellStyle name="40% - 强调文字颜色 3 2 6 2 2 2 6" xfId="6465" xr:uid="{AAC659B1-D254-4A04-ACD1-9BAB0AFA1EA8}"/>
    <cellStyle name="40% - 强调文字颜色 3 2 6 2 2 2 6 2" xfId="6471" xr:uid="{9DD7C60F-C2CF-4D19-907F-CBA5C5A92932}"/>
    <cellStyle name="40% - 强调文字颜色 3 2 6 2 2 2 7" xfId="6478" xr:uid="{FA88B6EB-71D7-4DC2-A23E-2C82D64AAF39}"/>
    <cellStyle name="40% - 强调文字颜色 3 2 6 2 2 2 8" xfId="3161" xr:uid="{1BE71390-674C-4FD5-B1B6-49D807517694}"/>
    <cellStyle name="40% - 强调文字颜色 3 2 6 2 2 2 9" xfId="7411" xr:uid="{73E6B44B-36DF-4A6A-A69F-9F3CFAD093F2}"/>
    <cellStyle name="40% - 强调文字颜色 3 2 6 2 2 3" xfId="17989" xr:uid="{DFDFDDF5-8322-4A66-B757-C1B60D5FC33E}"/>
    <cellStyle name="40% - 强调文字颜色 3 2 6 2 2 4" xfId="17990" xr:uid="{F51B3202-6132-43B5-AB2F-A766FBD2C3B6}"/>
    <cellStyle name="40% - 强调文字颜色 3 2 6 2 2 5" xfId="17991" xr:uid="{E9290EE0-6489-4B20-8AC0-843574F72888}"/>
    <cellStyle name="40% - 强调文字颜色 3 2 6 2 3" xfId="17993" xr:uid="{8AFCAF9D-8E39-4459-8868-8FF494C23377}"/>
    <cellStyle name="40% - 强调文字颜色 3 2 6 2 3 2" xfId="17995" xr:uid="{29728F77-374C-4B07-BBCE-C59735A42E54}"/>
    <cellStyle name="40% - 强调文字颜色 3 2 6 2 3 2 2" xfId="17996" xr:uid="{C53BAA88-B357-423C-9287-3C4F138C4879}"/>
    <cellStyle name="40% - 强调文字颜色 3 2 6 2 3 2 2 2" xfId="17998" xr:uid="{4F90C2E0-F8B3-4885-BDD0-C7F78D30AF20}"/>
    <cellStyle name="40% - 强调文字颜色 3 2 6 2 3 2 3" xfId="17999" xr:uid="{06955FEE-8E86-4AFF-B6DE-D0CF104CFCD4}"/>
    <cellStyle name="40% - 强调文字颜色 3 2 6 2 3 2 4" xfId="18001" xr:uid="{259E5430-F3E3-4229-B141-295EA1C041E8}"/>
    <cellStyle name="40% - 强调文字颜色 3 2 6 2 3 2 4 2" xfId="5114" xr:uid="{FDAA68DE-6BAB-4115-987A-D546599E8FB8}"/>
    <cellStyle name="40% - 强调文字颜色 3 2 6 2 3 3" xfId="18002" xr:uid="{BF82906F-272B-4DDA-8596-A081654361D3}"/>
    <cellStyle name="40% - 强调文字颜色 3 2 6 2 3 4" xfId="18004" xr:uid="{72CB9D4B-CC2F-425B-8B28-D6DC919E6049}"/>
    <cellStyle name="40% - 强调文字颜色 3 2 6 2 3 5" xfId="18006" xr:uid="{0D0092F8-263A-4B8F-B106-A1B833C53083}"/>
    <cellStyle name="40% - 强调文字颜色 3 2 6 2 4" xfId="18008" xr:uid="{DE2D0EFA-8BD7-45A4-8273-39BC30594A8B}"/>
    <cellStyle name="40% - 强调文字颜色 3 2 6 2 4 2" xfId="18010" xr:uid="{3F4F65FC-F2A6-430B-BC8D-51F04858C82D}"/>
    <cellStyle name="40% - 强调文字颜色 3 2 6 2 5" xfId="8519" xr:uid="{A82CCD64-8F98-4F6B-976E-3F1C586A2846}"/>
    <cellStyle name="40% - 强调文字颜色 3 2 6 2 5 2" xfId="145" xr:uid="{38774975-8D7D-48D5-A2F5-3039FBAA4736}"/>
    <cellStyle name="40% - 强调文字颜色 3 2 6 2 6" xfId="10235" xr:uid="{0D0AAB0D-472F-4348-94B5-C8E790753E99}"/>
    <cellStyle name="40% - 强调文字颜色 3 2 6 3" xfId="13455" xr:uid="{CB12FF18-DC85-4729-9428-4F01483631FF}"/>
    <cellStyle name="40% - 强调文字颜色 3 2 6 3 2" xfId="13458" xr:uid="{E88D2D85-4713-4578-AC3A-8402F4D4B0B0}"/>
    <cellStyle name="40% - 强调文字颜色 3 2 6 3 2 2" xfId="3455" xr:uid="{5E441095-4E20-4372-881E-49BAF1E4DB9C}"/>
    <cellStyle name="40% - 强调文字颜色 3 2 6 3 2 2 2" xfId="3460" xr:uid="{B31C63A8-0D54-4711-A8C7-24155374A6D8}"/>
    <cellStyle name="40% - 强调文字颜色 3 2 6 3 2 2 3" xfId="3465" xr:uid="{7E4A7B91-6F25-419F-964F-9594D1736649}"/>
    <cellStyle name="40% - 强调文字颜色 3 2 6 3 2 2 4" xfId="3469" xr:uid="{9BD29943-6346-4923-AB6E-0F9B6446468A}"/>
    <cellStyle name="40% - 强调文字颜色 3 2 6 3 2 3" xfId="3476" xr:uid="{67670744-C9D7-44F8-9381-68C83A9FBA0D}"/>
    <cellStyle name="40% - 强调文字颜色 3 2 6 3 2 3 2" xfId="13302" xr:uid="{BA68D2B4-D975-4BF1-9506-63872EB195B4}"/>
    <cellStyle name="40% - 强调文字颜色 3 2 6 3 2 4" xfId="3483" xr:uid="{F530B436-CEC6-4555-BD49-60827D78BC05}"/>
    <cellStyle name="40% - 强调文字颜色 3 2 6 3 2 4 2" xfId="18012" xr:uid="{8C9FCCFE-60BC-4E10-A805-6AD6AADB234A}"/>
    <cellStyle name="40% - 强调文字颜色 3 2 6 3 2 5" xfId="3489" xr:uid="{951489C8-7A21-4A39-B1FE-71B76806D944}"/>
    <cellStyle name="40% - 强调文字颜色 3 2 6 3 3" xfId="18013" xr:uid="{0E93610E-7DEC-4063-90BA-8EA2908F5B41}"/>
    <cellStyle name="40% - 强调文字颜色 3 2 6 3 4" xfId="18020" xr:uid="{FA1D0D0A-6DC6-4953-8641-8DA2D126B744}"/>
    <cellStyle name="40% - 强调文字颜色 3 2 6 3 5" xfId="18023" xr:uid="{0C4B7C01-ED03-4795-B0ED-95FB2D9B8F7A}"/>
    <cellStyle name="40% - 强调文字颜色 3 2 6 4" xfId="18026" xr:uid="{54C098BF-313D-4E2D-A026-A004685C5EBF}"/>
    <cellStyle name="40% - 强调文字颜色 3 2 6 4 2" xfId="18029" xr:uid="{7607BFE1-31CE-4F77-B447-A819F9409DB9}"/>
    <cellStyle name="40% - 强调文字颜色 3 2 6 4 2 2" xfId="3954" xr:uid="{CF1CE29C-4CEC-43A9-8557-E1AB29804CE9}"/>
    <cellStyle name="40% - 强调文字颜色 3 2 6 4 2 3" xfId="3987" xr:uid="{25304F29-E725-4DAC-BCD5-3837EB1052D3}"/>
    <cellStyle name="40% - 强调文字颜色 3 2 6 4 2 4" xfId="4000" xr:uid="{75DC74A3-D31A-476A-BC8C-83EF810C37E3}"/>
    <cellStyle name="40% - 强调文字颜色 3 2 6 4 3" xfId="18030" xr:uid="{3ED0DA21-58F1-4CAE-898C-015B78963953}"/>
    <cellStyle name="40% - 强调文字颜色 3 2 6 4 3 2" xfId="4028" xr:uid="{ED3BDFC2-4884-42FD-83E9-78F7629F8FB4}"/>
    <cellStyle name="40% - 强调文字颜色 3 2 6 4 4" xfId="18031" xr:uid="{F6E8585D-726D-4FDC-AD0C-B911C9599290}"/>
    <cellStyle name="40% - 强调文字颜色 3 2 6 4 4 2" xfId="4049" xr:uid="{42148C40-9B3E-41B3-855F-D1E78DEFC06F}"/>
    <cellStyle name="40% - 强调文字颜色 3 2 6 4 5" xfId="18033" xr:uid="{CEC95D6F-D05D-4EDB-ABFB-EE2C57178396}"/>
    <cellStyle name="40% - 强调文字颜色 3 2 6 5" xfId="18034" xr:uid="{D34BA819-2FA9-455A-A7A6-6FDB35CB96F5}"/>
    <cellStyle name="40% - 强调文字颜色 3 2 6 6" xfId="5609" xr:uid="{1E73F299-3A9D-4488-ACC5-2E437F5040FA}"/>
    <cellStyle name="40% - 强调文字颜色 3 2 6 7" xfId="18035" xr:uid="{74ED44F5-43CE-4A52-A887-95403B44017E}"/>
    <cellStyle name="40% - 强调文字颜色 3 2 7" xfId="10424" xr:uid="{214B408F-E48E-46BB-9790-C945932367AD}"/>
    <cellStyle name="40% - 强调文字颜色 3 2 7 2" xfId="18036" xr:uid="{EC13530C-7D67-4484-A827-93661E483342}"/>
    <cellStyle name="40% - 强调文字颜色 3 2 7 2 2" xfId="18037" xr:uid="{B22ED26E-C4D7-486F-A396-1A2BB3D13CA3}"/>
    <cellStyle name="40% - 强调文字颜色 3 2 7 2 2 2" xfId="14360" xr:uid="{78B3757D-AA74-4C6C-906D-8D1FFBD0988C}"/>
    <cellStyle name="40% - 强调文字颜色 3 2 7 2 2 2 2" xfId="18039" xr:uid="{4F957A9C-A15E-4D55-A2D3-F934C867E30D}"/>
    <cellStyle name="40% - 强调文字颜色 3 2 7 2 2 2 2 2" xfId="18041" xr:uid="{CCE4EA2B-8030-4089-B761-BE4E5C015E82}"/>
    <cellStyle name="40% - 强调文字颜色 3 2 7 2 2 2 2 2 2" xfId="18042" xr:uid="{DBEAE797-EAFE-420E-8AF2-3B4190EFADDA}"/>
    <cellStyle name="40% - 强调文字颜色 3 2 7 2 2 2 2 3" xfId="18044" xr:uid="{08C3D6FF-86A9-4AE9-AC8F-F5319FE843CB}"/>
    <cellStyle name="40% - 强调文字颜色 3 2 7 2 2 2 2 4" xfId="18045" xr:uid="{4C1D26B6-6B7B-41AE-A01B-4050C36E8DF7}"/>
    <cellStyle name="40% - 强调文字颜色 3 2 7 2 2 2 2 4 2" xfId="18049" xr:uid="{BD463BA4-8746-46DE-A047-C1023F5BF7A7}"/>
    <cellStyle name="40% - 强调文字颜色 3 2 7 2 2 2 3" xfId="15879" xr:uid="{6770073E-5CB3-4D9A-96B0-670BA72D1C0C}"/>
    <cellStyle name="40% - 强调文字颜色 3 2 7 2 2 2 4" xfId="15906" xr:uid="{C28C4A2D-F65B-4F3D-9970-D7D7B4210948}"/>
    <cellStyle name="40% - 强调文字颜色 3 2 7 2 2 2 5" xfId="2886" xr:uid="{0A6A4B12-ACCB-42CB-BB75-CEB3820FDA11}"/>
    <cellStyle name="40% - 强调文字颜色 3 2 7 2 2 3" xfId="18052" xr:uid="{36BD2F49-6D3B-48CA-AB2D-0A4E8B170C2B}"/>
    <cellStyle name="40% - 强调文字颜色 3 2 7 2 2 3 2" xfId="18053" xr:uid="{ECA691FA-EB4E-4E83-B60E-7208B8C73ACF}"/>
    <cellStyle name="40% - 强调文字颜色 3 2 7 2 2 4" xfId="18054" xr:uid="{F52E42A4-5C7A-4BD0-9164-9C151E8CFE98}"/>
    <cellStyle name="40% - 强调文字颜色 3 2 7 2 2 4 2" xfId="18055" xr:uid="{EF460964-55B5-4EFC-BAE2-04D064B31D64}"/>
    <cellStyle name="40% - 强调文字颜色 3 2 7 2 2 5" xfId="18056" xr:uid="{3CB4A3C0-15AB-4B52-B888-EB73E1EC2CA7}"/>
    <cellStyle name="40% - 强调文字颜色 3 2 7 2 3" xfId="18057" xr:uid="{9CA6763E-37DA-4CC0-A4A2-40A0A9847BB6}"/>
    <cellStyle name="40% - 强调文字颜色 3 2 7 2 3 2" xfId="18059" xr:uid="{535953A2-0BC2-41B6-A988-FF62518ECEE4}"/>
    <cellStyle name="40% - 强调文字颜色 3 2 7 2 3 2 2" xfId="18060" xr:uid="{2FE7D817-02EB-4802-88B3-E66E5B54C2D4}"/>
    <cellStyle name="40% - 强调文字颜色 3 2 7 2 3 2 2 2" xfId="18061" xr:uid="{8F42392D-62CF-420B-9AD2-938E3F410584}"/>
    <cellStyle name="40% - 强调文字颜色 3 2 7 2 3 2 3" xfId="15929" xr:uid="{C10CBD83-5179-4C59-852B-FD861A6B5CD0}"/>
    <cellStyle name="40% - 强调文字颜色 3 2 7 2 3 2 4" xfId="15936" xr:uid="{5AF1FAB9-FF99-41F8-BCB8-EE9C317BC934}"/>
    <cellStyle name="40% - 强调文字颜色 3 2 7 2 3 2 4 2" xfId="1443" xr:uid="{3B22498A-51BC-408D-996E-EA032DCA431B}"/>
    <cellStyle name="40% - 强调文字颜色 3 2 7 2 3 3" xfId="18062" xr:uid="{F6F078F5-DB97-4EC9-BF12-4163B38557A7}"/>
    <cellStyle name="40% - 强调文字颜色 3 2 7 2 3 4" xfId="18065" xr:uid="{A067B413-E706-4FAC-95E1-701A953010EB}"/>
    <cellStyle name="40% - 强调文字颜色 3 2 7 2 3 5" xfId="18068" xr:uid="{62F7061D-C1C7-46E7-9D1C-72502231A287}"/>
    <cellStyle name="40% - 强调文字颜色 3 2 7 2 4" xfId="18069" xr:uid="{AABAAEE9-199A-4EA1-9426-45348592888A}"/>
    <cellStyle name="40% - 强调文字颜色 3 2 7 2 4 2" xfId="18072" xr:uid="{2687B0C0-1059-412D-887E-F18F7EFE2BA9}"/>
    <cellStyle name="40% - 强调文字颜色 3 2 7 2 5" xfId="18073" xr:uid="{CC719691-981E-4386-AF1B-47959801E5DA}"/>
    <cellStyle name="40% - 强调文字颜色 3 2 7 2 5 2" xfId="18076" xr:uid="{51884FD1-63DB-48EA-B8C3-473EFD1E6F88}"/>
    <cellStyle name="40% - 强调文字颜色 3 2 7 2 6" xfId="18077" xr:uid="{DE338CB4-7801-46D2-97EA-4D02309ABBBB}"/>
    <cellStyle name="40% - 强调文字颜色 3 2 7 3" xfId="18078" xr:uid="{926D2A08-6D4D-4FB8-B785-8B7CE1307086}"/>
    <cellStyle name="40% - 强调文字颜色 3 2 7 3 2" xfId="5039" xr:uid="{E5A16CBD-BD36-4E84-BF3C-2CD14A16356F}"/>
    <cellStyle name="40% - 强调文字颜色 3 2 7 3 2 2" xfId="5045" xr:uid="{3CB31CBD-B0E6-418E-A7FF-E0AC31039198}"/>
    <cellStyle name="40% - 强调文字颜色 3 2 7 3 2 2 2" xfId="18081" xr:uid="{419D054A-761F-4599-97EB-EB7C4F7C1B7A}"/>
    <cellStyle name="40% - 强调文字颜色 3 2 7 3 2 2 2 2" xfId="18084" xr:uid="{BD9226FC-FE2C-45BD-9A5C-16B38E9563A2}"/>
    <cellStyle name="40% - 强调文字颜色 3 2 7 3 2 2 3" xfId="16173" xr:uid="{65277DB2-09A1-41B7-BC69-975086CFEA8B}"/>
    <cellStyle name="40% - 强调文字颜色 3 2 7 3 2 2 4" xfId="16198" xr:uid="{D676A278-61FF-437B-AEBC-6C2296C7E8F6}"/>
    <cellStyle name="40% - 强调文字颜色 3 2 7 3 2 2 4 2" xfId="6647" xr:uid="{A0EE2705-481A-4504-A02B-63C12F9A42DD}"/>
    <cellStyle name="40% - 强调文字颜色 3 2 7 3 2 3" xfId="18086" xr:uid="{61BA8B58-C994-4533-8816-0E8D55D2B8B9}"/>
    <cellStyle name="40% - 强调文字颜色 3 2 7 3 2 4" xfId="18088" xr:uid="{DC8879DB-56A8-407D-8030-3A27C70BD2D0}"/>
    <cellStyle name="40% - 强调文字颜色 3 2 7 3 2 5" xfId="18090" xr:uid="{CD63D0B6-BBA5-4F0B-9D14-A82E254940C2}"/>
    <cellStyle name="40% - 强调文字颜色 3 2 7 3 3" xfId="18092" xr:uid="{A735B961-32BB-4470-9EDD-C6C92EA26B6F}"/>
    <cellStyle name="40% - 强调文字颜色 3 2 7 3 3 2" xfId="18096" xr:uid="{B54B6179-6A7D-4CDF-9102-E3FB88D747EA}"/>
    <cellStyle name="40% - 强调文字颜色 3 2 7 3 4" xfId="18101" xr:uid="{F61B090F-30EC-44C4-B168-104BED900BC2}"/>
    <cellStyle name="40% - 强调文字颜色 3 2 7 3 4 2" xfId="5130" xr:uid="{709ADAF1-3798-41C3-BBCD-5BBE8C8A05BE}"/>
    <cellStyle name="40% - 强调文字颜色 3 2 7 3 5" xfId="18106" xr:uid="{E4EB644C-5240-4DEB-B429-9A783BEDB564}"/>
    <cellStyle name="40% - 强调文字颜色 3 2 7 4" xfId="5144" xr:uid="{4D467097-276F-4134-8B51-336EB46AAA4A}"/>
    <cellStyle name="40% - 强调文字颜色 3 2 7 4 2" xfId="5151" xr:uid="{D7E7F6B6-B0BD-4AA7-9EFB-3408DB58D7B5}"/>
    <cellStyle name="40% - 强调文字颜色 3 2 7 4 2 2" xfId="5158" xr:uid="{853F4656-B7A9-4AEF-826D-8B63DD04122E}"/>
    <cellStyle name="40% - 强调文字颜色 3 2 7 4 2 2 2" xfId="5165" xr:uid="{4AF859A7-007F-417C-A73C-B31478A26E2A}"/>
    <cellStyle name="40% - 强调文字颜色 3 2 7 4 2 3" xfId="5177" xr:uid="{91846E99-7774-441D-AA7C-5543C8BAD204}"/>
    <cellStyle name="40% - 强调文字颜色 3 2 7 4 2 4" xfId="5181" xr:uid="{C7E8317B-22DA-4DB2-8DC4-BB6CED7708B9}"/>
    <cellStyle name="40% - 强调文字颜色 3 2 7 4 2 4 2" xfId="7678" xr:uid="{437167A3-C60E-486D-8F9B-7F6AF5433A31}"/>
    <cellStyle name="40% - 强调文字颜色 3 2 7 4 3" xfId="5191" xr:uid="{3205657D-DF8A-4178-BC75-FB1083BB4845}"/>
    <cellStyle name="40% - 强调文字颜色 3 2 7 4 4" xfId="5211" xr:uid="{C5605EA6-4C86-4FED-8282-4692EEBBC94F}"/>
    <cellStyle name="40% - 强调文字颜色 3 2 7 4 5" xfId="5217" xr:uid="{B68B66ED-4D44-4D34-9773-C28C03FDC3CA}"/>
    <cellStyle name="40% - 强调文字颜色 3 2 7 5" xfId="5225" xr:uid="{B68AFDA6-D78A-4996-8737-35B1E0EE65FD}"/>
    <cellStyle name="40% - 强调文字颜色 3 2 7 5 2" xfId="5230" xr:uid="{87A571F0-B39C-4A24-992E-D3E74A377E59}"/>
    <cellStyle name="40% - 强调文字颜色 3 2 7 6" xfId="5275" xr:uid="{1C561676-0953-417F-9BF1-E256F0BFA28D}"/>
    <cellStyle name="40% - 强调文字颜色 3 2 7 6 2" xfId="5283" xr:uid="{7CA1A2B3-9DBC-47F8-AAD5-C8977CA3FA12}"/>
    <cellStyle name="40% - 强调文字颜色 3 2 7 7" xfId="5303" xr:uid="{1BA97D8C-76A9-4C9C-880A-3B61FFE16CB2}"/>
    <cellStyle name="40% - 强调文字颜色 3 2 8" xfId="18108" xr:uid="{F685BC87-817E-4579-BE9B-A35F82FB069D}"/>
    <cellStyle name="40% - 强调文字颜色 3 2 8 2" xfId="18111" xr:uid="{6E208CA6-0368-41C5-9CF0-39B8A7C9F25F}"/>
    <cellStyle name="40% - 强调文字颜色 3 2 8 2 2" xfId="18113" xr:uid="{91176D21-678E-4B5D-A1A9-6E2581077170}"/>
    <cellStyle name="40% - 强调文字颜色 3 2 8 2 2 2" xfId="18114" xr:uid="{05BBCC5D-4C1F-4AF5-8FFA-1566CF7EBDB5}"/>
    <cellStyle name="40% - 强调文字颜色 3 2 8 2 2 2 2" xfId="18116" xr:uid="{DDA91103-40A3-4FD3-89DB-EDB469C278D4}"/>
    <cellStyle name="40% - 强调文字颜色 3 2 8 2 2 2 2 2" xfId="696" xr:uid="{4DBEBBCC-183E-44FE-A83B-33C491A78990}"/>
    <cellStyle name="40% - 强调文字颜色 3 2 8 2 2 2 3" xfId="16651" xr:uid="{B46C100D-E0FC-4DDC-9E17-59EE7D211E81}"/>
    <cellStyle name="40% - 强调文字颜色 3 2 8 2 2 2 4" xfId="16673" xr:uid="{7C40841B-2EB8-4A23-88A6-DD4E682FEBAC}"/>
    <cellStyle name="40% - 强调文字颜色 3 2 8 2 2 2 4 2" xfId="18118" xr:uid="{105B4824-4440-40B8-9FD4-E2B5A0E83A35}"/>
    <cellStyle name="40% - 强调文字颜色 3 2 8 2 2 3" xfId="18119" xr:uid="{EE96E8EF-CA64-4CBD-812A-1C9362DFE209}"/>
    <cellStyle name="40% - 强调文字颜色 3 2 8 2 2 4" xfId="18120" xr:uid="{0ECE21AF-E319-4113-A829-E0AF7058382B}"/>
    <cellStyle name="40% - 强调文字颜色 3 2 8 2 2 5" xfId="18121" xr:uid="{A11E8CF4-FFBC-419D-AFB8-69EFA7D1FD09}"/>
    <cellStyle name="40% - 强调文字颜色 3 2 8 2 2 7" xfId="18122" xr:uid="{1431C9BA-0511-497C-8E8B-8F5529EF2BCE}"/>
    <cellStyle name="40% - 强调文字颜色 3 2 8 2 2 7 2" xfId="18124" xr:uid="{2848FAE4-0D53-4D24-A7D4-A307D8BF409B}"/>
    <cellStyle name="40% - 强调文字颜色 3 2 8 2 2 7 3" xfId="18127" xr:uid="{B3A4AD9A-EB70-456F-BC9C-46FEA003F845}"/>
    <cellStyle name="40% - 强调文字颜色 3 2 8 2 2 7 4" xfId="18129" xr:uid="{53210764-238F-456E-9074-B1D9E084E563}"/>
    <cellStyle name="40% - 强调文字颜色 3 2 8 2 3" xfId="18130" xr:uid="{644963EA-0B0D-48F2-874E-1C5EDB8A57E7}"/>
    <cellStyle name="40% - 强调文字颜色 3 2 8 2 3 2" xfId="18132" xr:uid="{601D63BE-78D3-4457-99DB-681969569659}"/>
    <cellStyle name="40% - 强调文字颜色 3 2 8 2 4" xfId="3675" xr:uid="{0893EA8F-C172-4270-9CA1-173244E1A889}"/>
    <cellStyle name="40% - 强调文字颜色 3 2 8 2 4 2" xfId="18134" xr:uid="{9B937672-E99F-4ADB-BA55-C0B434C4487A}"/>
    <cellStyle name="40% - 强调文字颜色 3 2 8 2 5" xfId="11812" xr:uid="{390DBBF8-160E-4178-B225-19DC570EC929}"/>
    <cellStyle name="40% - 强调文字颜色 3 2 8 3" xfId="18136" xr:uid="{0397E068-08C4-44F2-9BD6-E420C8B08D47}"/>
    <cellStyle name="40% - 强调文字颜色 3 2 8 3 2" xfId="18139" xr:uid="{DBA5FBCF-3ADA-4798-9E01-06AE9BAFA4DA}"/>
    <cellStyle name="40% - 强调文字颜色 3 2 8 3 2 2" xfId="18140" xr:uid="{11D4A07D-9A0E-4D42-8154-FDA91C4F6E42}"/>
    <cellStyle name="40% - 强调文字颜色 3 2 8 3 2 2 2" xfId="18141" xr:uid="{EA475459-4BAE-4EB5-8562-D8CE34C7EBEB}"/>
    <cellStyle name="40% - 强调文字颜色 3 2 8 3 2 3" xfId="18142" xr:uid="{A0373B45-2089-4E85-B159-AD772A35A92B}"/>
    <cellStyle name="40% - 强调文字颜色 3 2 8 3 2 4" xfId="18143" xr:uid="{B9D704AF-483E-422C-9BCA-F6427D4D19AE}"/>
    <cellStyle name="40% - 强调文字颜色 3 2 8 3 2 4 2" xfId="18144" xr:uid="{D1A9A5EF-F8AF-4F5E-A5B0-AFDBCA2238B2}"/>
    <cellStyle name="40% - 强调文字颜色 3 2 8 3 3" xfId="18145" xr:uid="{CA6DD87F-53A0-4F83-9965-A660E2476F04}"/>
    <cellStyle name="40% - 强调文字颜色 3 2 8 3 4" xfId="11816" xr:uid="{CF725335-F03D-40B3-AA09-CC2EF2788CF4}"/>
    <cellStyle name="40% - 强调文字颜色 3 2 8 3 5" xfId="18146" xr:uid="{9075CDD5-F242-4946-975E-2E13FD928FA3}"/>
    <cellStyle name="40% - 强调文字颜色 3 2 8 4" xfId="5444" xr:uid="{96426FBA-DE20-475A-BA4D-6972F96E97A3}"/>
    <cellStyle name="40% - 强调文字颜色 3 2 8 4 2" xfId="5449" xr:uid="{3460B249-1ECC-4C63-A0DA-7874C475DF02}"/>
    <cellStyle name="40% - 强调文字颜色 3 2 8 5" xfId="5496" xr:uid="{72F80799-A1C4-4868-A174-757179C0BC45}"/>
    <cellStyle name="40% - 强调文字颜色 3 2 8 5 2" xfId="5501" xr:uid="{B2EE8C9F-DE04-4874-8357-5465E25C8F83}"/>
    <cellStyle name="40% - 强调文字颜色 3 2 8 6" xfId="5520" xr:uid="{68975437-61E9-4F4A-AB29-626E69B6FE3D}"/>
    <cellStyle name="40% - 强调文字颜色 3 2 9" xfId="18148" xr:uid="{738FC05B-B6B2-4A20-B9F0-4FC457134BDE}"/>
    <cellStyle name="40% - 强调文字颜色 3 2 9 2" xfId="18150" xr:uid="{00A46791-CE7B-4015-A881-6B6CE711D04D}"/>
    <cellStyle name="40% - 强调文字颜色 3 2 9 2 2" xfId="18152" xr:uid="{ECF12263-5A8C-4563-9F03-A572613916E7}"/>
    <cellStyle name="40% - 强调文字颜色 3 2 9 2 2 2" xfId="18154" xr:uid="{069110ED-D451-425F-BEE1-8FFEA04FA86C}"/>
    <cellStyle name="40% - 强调文字颜色 3 2 9 2 2 2 2" xfId="18157" xr:uid="{B1084489-DB8A-4233-A867-D761E24D10F2}"/>
    <cellStyle name="40% - 强调文字颜色 3 2 9 2 2 3" xfId="18158" xr:uid="{DF433E0C-E7E1-44F5-A858-AEE430E4DA60}"/>
    <cellStyle name="40% - 强调文字颜色 3 2 9 2 2 4" xfId="18159" xr:uid="{71ED17A8-C9F3-428E-B677-E85752674B6D}"/>
    <cellStyle name="40% - 强调文字颜色 3 2 9 2 2 4 2" xfId="5148" xr:uid="{FE32CBE4-E847-48E6-86F6-9FD163CF31B6}"/>
    <cellStyle name="40% - 强调文字颜色 3 2 9 2 3" xfId="16663" xr:uid="{BD595819-2734-49DA-8AC9-42B63ACED71D}"/>
    <cellStyle name="40% - 强调文字颜色 3 2 9 2 4" xfId="18161" xr:uid="{69A71333-B038-414E-A35F-FAE7475BD14E}"/>
    <cellStyle name="40% - 强调文字颜色 3 2 9 2 5" xfId="16126" xr:uid="{05DA62E6-DD28-4ACD-B106-6D9146FAE753}"/>
    <cellStyle name="40% - 强调文字颜色 3 2 9 3" xfId="18162" xr:uid="{49DD0734-0D0E-4986-9B70-5BC91ECF63E9}"/>
    <cellStyle name="40% - 强调文字颜色 3 2 9 3 2" xfId="18164" xr:uid="{E59E4807-4183-4F68-9EB4-FF9EC74C30BF}"/>
    <cellStyle name="40% - 强调文字颜色 3 2 9 4" xfId="18165" xr:uid="{4AF7E752-D061-461E-87FF-4419BEFC63B0}"/>
    <cellStyle name="40% - 强调文字颜色 3 2 9 4 2" xfId="18166" xr:uid="{27CF19A6-7AB8-41C5-A8C8-C6636D7CD8C9}"/>
    <cellStyle name="40% - 强调文字颜色 3 2 9 5" xfId="18168" xr:uid="{0A91AB62-1392-41AC-AE56-386319CDA9A0}"/>
    <cellStyle name="40% - 强调文字颜色 3 3" xfId="13529" xr:uid="{BEBAB164-C44A-4CC3-ADA1-1A6B63D4E2E1}"/>
    <cellStyle name="40% - 强调文字颜色 3 3 10" xfId="18170" xr:uid="{24266535-73E5-4177-AB9F-DB942E1DA2FC}"/>
    <cellStyle name="40% - 强调文字颜色 3 3 10 2" xfId="18171" xr:uid="{93A355BF-ACFA-44FD-A5DC-3B935CA0DDE6}"/>
    <cellStyle name="40% - 强调文字颜色 3 3 11" xfId="18173" xr:uid="{D1293140-1ADA-483D-A95B-8DA8C845CB89}"/>
    <cellStyle name="40% - 强调文字颜色 3 3 11 2" xfId="18175" xr:uid="{51AABF58-AEDB-4541-9731-872ABA35DFC4}"/>
    <cellStyle name="40% - 强调文字颜色 3 3 12" xfId="18177" xr:uid="{2357403A-B409-454A-AA9E-6BF979101994}"/>
    <cellStyle name="40% - 强调文字颜色 3 3 12 2" xfId="18178" xr:uid="{69CD47D2-0B25-4CC4-85E8-EAE3AD863F26}"/>
    <cellStyle name="40% - 强调文字颜色 3 3 2" xfId="13531" xr:uid="{98854449-3CD9-4A9D-BB33-74F3B2B7A4EA}"/>
    <cellStyle name="40% - 强调文字颜色 3 3 2 2" xfId="18179" xr:uid="{0A35E706-F564-4606-A2FC-C858546E0F16}"/>
    <cellStyle name="40% - 强调文字颜色 3 3 2 2 2" xfId="18180" xr:uid="{436161C3-2B85-447B-A177-BB0ADDA4E82D}"/>
    <cellStyle name="40% - 强调文字颜色 3 3 2 2 2 2" xfId="18181" xr:uid="{E2E575FD-435A-4C9E-AA14-1CB14AA256F7}"/>
    <cellStyle name="40% - 强调文字颜色 3 3 2 2 2 2 2" xfId="18185" xr:uid="{9F3E2278-2B2A-43DA-95F6-3E5D355B1170}"/>
    <cellStyle name="40% - 强调文字颜色 3 3 2 2 2 2 2 2" xfId="12926" xr:uid="{076011A3-5C02-443E-947E-9074FDFBD81F}"/>
    <cellStyle name="40% - 强调文字颜色 3 3 2 2 2 2 2 2 2" xfId="18186" xr:uid="{F0DE9C4D-5F97-4B64-8BEE-BAEFC2449DB5}"/>
    <cellStyle name="40% - 强调文字颜色 3 3 2 2 2 2 2 2 3" xfId="18188" xr:uid="{DA16F2F6-66BC-4668-A9D6-24B655B5E45A}"/>
    <cellStyle name="40% - 强调文字颜色 3 3 2 2 2 2 2 2 4" xfId="18190" xr:uid="{0B219921-A1A8-4141-A96F-A3679ACECA30}"/>
    <cellStyle name="40% - 强调文字颜色 3 3 2 2 2 2 2 3" xfId="18191" xr:uid="{2607BFC6-173D-4632-AB55-D29DB4E8567B}"/>
    <cellStyle name="40% - 强调文字颜色 3 3 2 2 2 2 2 3 2" xfId="18192" xr:uid="{CF379634-1F6D-4CF9-A188-46232CF8E483}"/>
    <cellStyle name="40% - 强调文字颜色 3 3 2 2 2 2 2 4" xfId="18193" xr:uid="{368FABA6-D969-4446-B72E-45A6170B4CD6}"/>
    <cellStyle name="40% - 强调文字颜色 3 3 2 2 2 2 2 4 2" xfId="18195" xr:uid="{A735B556-9731-487C-A38C-4CD981BDB411}"/>
    <cellStyle name="40% - 强调文字颜色 3 3 2 2 2 2 2 5" xfId="18196" xr:uid="{F91481B6-83B6-460D-B13A-C13ED115FD54}"/>
    <cellStyle name="40% - 强调文字颜色 3 3 2 2 2 2 3" xfId="18199" xr:uid="{BBA4C8C1-13EB-4CBD-A964-DB042CAE9E95}"/>
    <cellStyle name="40% - 强调文字颜色 3 3 2 2 2 2 4" xfId="18202" xr:uid="{D5E9D52D-6B84-46B7-B4F8-8603C7BB86BD}"/>
    <cellStyle name="40% - 强调文字颜色 3 3 2 2 2 2 5" xfId="18203" xr:uid="{0C41AE47-8EA6-4689-9D70-BA0149987E14}"/>
    <cellStyle name="40% - 强调文字颜色 3 3 2 2 2 3" xfId="18205" xr:uid="{E48996D3-E9F0-4C79-A9AB-CAF41F3D6EFF}"/>
    <cellStyle name="40% - 强调文字颜色 3 3 2 2 2 3 2" xfId="18207" xr:uid="{41EB4249-272D-4849-BFCB-656FB0A5328F}"/>
    <cellStyle name="40% - 强调文字颜色 3 3 2 2 2 3 2 2" xfId="13519" xr:uid="{7E041984-2461-4045-BF99-2009B44F3DF2}"/>
    <cellStyle name="40% - 强调文字颜色 3 3 2 2 2 3 2 3" xfId="11522" xr:uid="{5A5E82B2-D63F-48D2-BF46-3E22FB526CE3}"/>
    <cellStyle name="40% - 强调文字颜色 3 3 2 2 2 3 2 4" xfId="13523" xr:uid="{CBF4782C-0F44-455E-A121-A9357890664A}"/>
    <cellStyle name="40% - 强调文字颜色 3 3 2 2 2 3 3" xfId="18210" xr:uid="{49D2B2B9-BA91-4E01-B7B7-DCC2B9680AC5}"/>
    <cellStyle name="40% - 强调文字颜色 3 3 2 2 2 3 3 2" xfId="18212" xr:uid="{BFC66FE8-98E9-4FC3-B028-B0FCC4967851}"/>
    <cellStyle name="40% - 强调文字颜色 3 3 2 2 2 3 4" xfId="16487" xr:uid="{4DBF817F-A842-4846-AA36-BE1BD440DCEC}"/>
    <cellStyle name="40% - 强调文字颜色 3 3 2 2 2 3 4 2" xfId="18214" xr:uid="{347757AD-83A3-4D72-9C2C-F2B773D58046}"/>
    <cellStyle name="40% - 强调文字颜色 3 3 2 2 2 3 5" xfId="18216" xr:uid="{D242CBFF-BE73-4F1C-875D-D99AA4B84167}"/>
    <cellStyle name="40% - 强调文字颜色 3 3 2 2 2 4" xfId="18218" xr:uid="{A53E0E89-FCCF-404A-A091-15442AC731E6}"/>
    <cellStyle name="40% - 强调文字颜色 3 3 2 2 2 5" xfId="18220" xr:uid="{1BC9141F-EBF1-4A82-804F-E015E013224F}"/>
    <cellStyle name="40% - 强调文字颜色 3 3 2 2 2 6" xfId="18224" xr:uid="{4F1D52B3-D180-474B-96C5-2B2F38FB1FC6}"/>
    <cellStyle name="40% - 强调文字颜色 3 3 2 2 3" xfId="18225" xr:uid="{5A80930D-D0F5-4A1C-A289-DAC5636BC512}"/>
    <cellStyle name="40% - 强调文字颜色 3 3 2 2 3 2" xfId="18228" xr:uid="{93ACFAC8-5101-44A1-8412-7E7B768699D9}"/>
    <cellStyle name="40% - 强调文字颜色 3 3 2 2 3 2 2" xfId="18231" xr:uid="{8D33A75B-CF1F-4607-8D7C-0C9282189BD1}"/>
    <cellStyle name="40% - 强调文字颜色 3 3 2 2 3 2 2 2" xfId="11697" xr:uid="{0714C1C2-5BFB-4053-85AE-DF5AEE8C0D4F}"/>
    <cellStyle name="40% - 强调文字颜色 3 3 2 2 3 2 2 2 2" xfId="18234" xr:uid="{A22AED3A-3410-4927-80BD-5CB77B8B72A9}"/>
    <cellStyle name="40% - 强调文字颜色 3 3 2 2 3 2 2 3" xfId="11575" xr:uid="{FD1BF6F8-9900-40F7-ACA4-CEAD7393583E}"/>
    <cellStyle name="40% - 强调文字颜色 3 3 2 2 3 2 2 4" xfId="11577" xr:uid="{0B591168-9479-40C3-B5D8-C9A4DF704460}"/>
    <cellStyle name="40% - 强调文字颜色 3 3 2 2 3 2 2 4 2" xfId="18239" xr:uid="{8B1E1268-1BCA-4617-A281-29D964C2F354}"/>
    <cellStyle name="40% - 强调文字颜色 3 3 2 2 3 2 3" xfId="18241" xr:uid="{761A9996-5A8A-4B5A-827B-A7D6AC8672EA}"/>
    <cellStyle name="40% - 强调文字颜色 3 3 2 2 3 2 4" xfId="18244" xr:uid="{C4C2A779-DDE5-4ADE-86AB-23372EB03103}"/>
    <cellStyle name="40% - 强调文字颜色 3 3 2 2 3 2 5" xfId="17954" xr:uid="{70BCA529-CC0A-4A3E-9386-AB166DDDBEED}"/>
    <cellStyle name="40% - 强调文字颜色 3 3 2 2 3 3" xfId="18246" xr:uid="{DAAB5634-1C7E-41BF-BA17-7204EB93FAE3}"/>
    <cellStyle name="40% - 强调文字颜色 3 3 2 2 3 3 2" xfId="18248" xr:uid="{7A918F72-C0FA-4D02-B64D-414ACA97A9DB}"/>
    <cellStyle name="40% - 强调文字颜色 3 3 2 2 3 4" xfId="18250" xr:uid="{45A376D9-7565-4AFE-AFD8-0A8093A09C46}"/>
    <cellStyle name="40% - 强调文字颜色 3 3 2 2 3 4 2" xfId="18251" xr:uid="{05AABDF1-87D1-40A6-93AA-BAF85E9148C5}"/>
    <cellStyle name="40% - 强调文字颜色 3 3 2 2 3 5" xfId="18255" xr:uid="{7AF593D0-D8C5-41EE-A391-4A54731B5011}"/>
    <cellStyle name="40% - 强调文字颜色 3 3 2 2 4" xfId="18256" xr:uid="{47E4687E-8614-49C2-A3AA-B6F43F68BDB6}"/>
    <cellStyle name="40% - 强调文字颜色 3 3 2 2 4 2" xfId="18258" xr:uid="{4D27E4CE-7BAC-4F9A-83BC-CA3B85FDF0E3}"/>
    <cellStyle name="40% - 强调文字颜色 3 3 2 2 4 2 2" xfId="18260" xr:uid="{923E113A-AEE4-4311-B265-A8C8EEACBC4A}"/>
    <cellStyle name="40% - 强调文字颜色 3 3 2 2 4 2 3" xfId="18262" xr:uid="{CFC206F6-800B-4426-A964-B36E36546096}"/>
    <cellStyle name="40% - 强调文字颜色 3 3 2 2 4 2 4" xfId="1398" xr:uid="{B4A80F11-081D-4068-AD58-DD161F799CD9}"/>
    <cellStyle name="40% - 强调文字颜色 3 3 2 2 4 3" xfId="18264" xr:uid="{379A2C87-3837-416C-BB57-AFD0C1F3A4AD}"/>
    <cellStyle name="40% - 强调文字颜色 3 3 2 2 4 3 2" xfId="18265" xr:uid="{53328778-547F-4B96-BBFE-285A884F8F85}"/>
    <cellStyle name="40% - 强调文字颜色 3 3 2 2 4 4" xfId="18266" xr:uid="{63D7054E-AD2D-4552-BC27-02D392C765E4}"/>
    <cellStyle name="40% - 强调文字颜色 3 3 2 2 4 4 2" xfId="18267" xr:uid="{F6CCC240-365B-4990-A1CC-56098259A9C4}"/>
    <cellStyle name="40% - 强调文字颜色 3 3 2 2 4 5" xfId="18268" xr:uid="{465DD246-FD00-4DEB-8BDC-11B493C35926}"/>
    <cellStyle name="40% - 强调文字颜色 3 3 2 2 5" xfId="18269" xr:uid="{361E65F8-3A3D-4879-B3BE-8959742278A8}"/>
    <cellStyle name="40% - 强调文字颜色 3 3 2 2 6" xfId="18270" xr:uid="{76C2E0B4-932B-4963-ACC9-C62036E1219A}"/>
    <cellStyle name="40% - 强调文字颜色 3 3 2 2 7" xfId="18271" xr:uid="{8014C162-4AFE-4B09-984F-2732BC02A838}"/>
    <cellStyle name="40% - 强调文字颜色 3 3 2 3" xfId="8012" xr:uid="{61ABC7EB-E4F9-419E-98F5-DBC901016F28}"/>
    <cellStyle name="40% - 强调文字颜色 3 3 2 3 2" xfId="18272" xr:uid="{A09E894F-6A9A-45D0-9782-DB209AAEF1E1}"/>
    <cellStyle name="40% - 强调文字颜色 3 3 2 3 2 2" xfId="18274" xr:uid="{05D4F209-63C9-474E-9AEE-D496AB1017EE}"/>
    <cellStyle name="40% - 强调文字颜色 3 3 2 3 2 2 2" xfId="18276" xr:uid="{C8991369-37E9-471A-B76A-BCD31A50801E}"/>
    <cellStyle name="40% - 强调文字颜色 3 3 2 3 2 2 2 2" xfId="4458" xr:uid="{461D5377-33F6-4047-9D08-A7A4B93AC639}"/>
    <cellStyle name="40% - 强调文字颜色 3 3 2 3 2 2 2 3" xfId="18277" xr:uid="{3423A86B-044D-4AEE-8BC1-1BD9C3CF6A47}"/>
    <cellStyle name="40% - 强调文字颜色 3 3 2 3 2 2 2 4" xfId="17633" xr:uid="{3CDC0725-9920-42BB-A14C-912EADED9B97}"/>
    <cellStyle name="40% - 强调文字颜色 3 3 2 3 2 2 3" xfId="18278" xr:uid="{596FBA84-B7E5-462D-8F31-F15915DBFA03}"/>
    <cellStyle name="40% - 强调文字颜色 3 3 2 3 2 2 3 2" xfId="18279" xr:uid="{D6950211-9C20-4605-A440-4979207A72C5}"/>
    <cellStyle name="40% - 强调文字颜色 3 3 2 3 2 2 4" xfId="18280" xr:uid="{BC64D390-9F29-4236-8BD3-75520CAF08D8}"/>
    <cellStyle name="40% - 强调文字颜色 3 3 2 3 2 2 4 2" xfId="17282" xr:uid="{E3EBE4BC-A897-43A1-B995-2AB28E47468D}"/>
    <cellStyle name="40% - 强调文字颜色 3 3 2 3 2 2 5" xfId="18282" xr:uid="{2F649428-8BF2-4183-90BF-DE756F1F20FB}"/>
    <cellStyle name="40% - 强调文字颜色 3 3 2 3 2 3" xfId="18283" xr:uid="{4220EED5-E077-4EDF-BDB3-26312E1D6E67}"/>
    <cellStyle name="40% - 强调文字颜色 3 3 2 3 2 4" xfId="6602" xr:uid="{3B210733-C81D-4B2E-95A2-62509851CF20}"/>
    <cellStyle name="40% - 强调文字颜色 3 3 2 3 2 5" xfId="18284" xr:uid="{417F792C-EEB1-4181-ABE0-21CCD4315040}"/>
    <cellStyle name="40% - 强调文字颜色 3 3 2 3 3" xfId="18285" xr:uid="{CEE023A5-8282-4B66-8E26-16E975F219A8}"/>
    <cellStyle name="40% - 强调文字颜色 3 3 2 3 3 2" xfId="18286" xr:uid="{2F6095FB-99E9-401C-99A1-985701BC95A0}"/>
    <cellStyle name="40% - 强调文字颜色 3 3 2 3 3 2 2" xfId="18287" xr:uid="{8F95D318-90F5-4A53-87D1-F64067B4FECE}"/>
    <cellStyle name="40% - 强调文字颜色 3 3 2 3 3 2 3" xfId="18288" xr:uid="{81C8AC49-E490-401B-87C0-55229AF0E258}"/>
    <cellStyle name="40% - 强调文字颜色 3 3 2 3 3 2 4" xfId="18289" xr:uid="{21702B93-73F4-4CE3-8870-66760AC90AC5}"/>
    <cellStyle name="40% - 强调文字颜色 3 3 2 3 3 3" xfId="18290" xr:uid="{EB3FA0A8-B1AB-4E00-BAB8-97C87F6BA812}"/>
    <cellStyle name="40% - 强调文字颜色 3 3 2 3 3 3 2" xfId="18291" xr:uid="{F12FB800-F3EB-403C-A057-7CEED71E1CCC}"/>
    <cellStyle name="40% - 强调文字颜色 3 3 2 3 3 4" xfId="3018" xr:uid="{4A834BB8-1A1F-46F2-8AF5-B4186E0541C7}"/>
    <cellStyle name="40% - 强调文字颜色 3 3 2 3 3 4 2" xfId="18293" xr:uid="{D3064FE5-58BC-433C-88B6-8EC36103F6B8}"/>
    <cellStyle name="40% - 强调文字颜色 3 3 2 3 3 5" xfId="18294" xr:uid="{9BF3C92A-66FC-4259-8101-679F9FE4F35C}"/>
    <cellStyle name="40% - 强调文字颜色 3 3 2 3 4" xfId="18295" xr:uid="{F4E2C8BB-DE8E-4B94-B0C0-C068E7B654A7}"/>
    <cellStyle name="40% - 强调文字颜色 3 3 2 3 5" xfId="18296" xr:uid="{9A967A94-6252-412F-BEBD-8D38F93CEEB2}"/>
    <cellStyle name="40% - 强调文字颜色 3 3 2 3 6" xfId="18297" xr:uid="{A7D8851E-0227-41E2-89A7-0F8BB41A2A0D}"/>
    <cellStyle name="40% - 强调文字颜色 3 3 2 4" xfId="18298" xr:uid="{EB153C5C-33A8-4A04-81C6-CB5928172D01}"/>
    <cellStyle name="40% - 强调文字颜色 3 3 2 4 2" xfId="18300" xr:uid="{504A1D44-AB80-4BDA-80BF-1A7018E5A41C}"/>
    <cellStyle name="40% - 强调文字颜色 3 3 2 4 2 2" xfId="18302" xr:uid="{58D6A0B2-5EC9-4287-B85E-95EF4E42A380}"/>
    <cellStyle name="40% - 强调文字颜色 3 3 2 4 2 2 2" xfId="2690" xr:uid="{E080F410-225F-47D7-85CD-9D5DFA1648B2}"/>
    <cellStyle name="40% - 强调文字颜色 3 3 2 4 2 2 2 2" xfId="1586" xr:uid="{870164B1-DCAE-4263-806C-6171FC820529}"/>
    <cellStyle name="40% - 强调文字颜色 3 3 2 4 2 2 3" xfId="18306" xr:uid="{42FAA2FE-181D-463D-A885-A6F0CAD099CC}"/>
    <cellStyle name="40% - 强调文字颜色 3 3 2 4 2 2 3 2" xfId="18309" xr:uid="{E2FB2ADA-75D6-4D21-A037-F0C282A9D47C}"/>
    <cellStyle name="40% - 强调文字颜色 3 3 2 4 2 2 4" xfId="18313" xr:uid="{566DB11F-66F3-4604-8CE4-499B6D55AD84}"/>
    <cellStyle name="40% - 强调文字颜色 3 3 2 4 2 3" xfId="18315" xr:uid="{7A4D5AA3-C604-440C-9406-6C15F4ABBD8D}"/>
    <cellStyle name="40% - 强调文字颜色 3 3 2 4 2 3 2" xfId="18318" xr:uid="{D065404A-E00A-42A7-8E1F-398EAF98D917}"/>
    <cellStyle name="40% - 强调文字颜色 3 3 2 4 2 3 3" xfId="18321" xr:uid="{26319C2A-73AD-4189-9906-BABFF711BC3B}"/>
    <cellStyle name="40% - 强调文字颜色 3 3 2 4 2 4" xfId="221" xr:uid="{8F87716F-1A9F-4249-9373-3B26AAFAA694}"/>
    <cellStyle name="40% - 强调文字颜色 3 3 2 4 2 4 2" xfId="8651" xr:uid="{F64C1867-E464-4434-8002-1A4B888A431B}"/>
    <cellStyle name="40% - 强调文字颜色 3 3 2 4 2 5" xfId="18324" xr:uid="{B686293D-6ADC-437F-B97F-0CFA40448179}"/>
    <cellStyle name="40% - 强调文字颜色 3 3 2 4 2 5 2" xfId="18326" xr:uid="{803E4141-3848-410A-926B-330E6449627D}"/>
    <cellStyle name="40% - 强调文字颜色 3 3 2 4 3" xfId="18328" xr:uid="{F953FB10-6EBE-4A6E-BBD3-99F2E7FE72BF}"/>
    <cellStyle name="40% - 强调文字颜色 3 3 2 4 3 2" xfId="18329" xr:uid="{28F56510-1A06-4FCD-A338-C80D403C9D51}"/>
    <cellStyle name="40% - 强调文字颜色 3 3 2 4 4" xfId="18331" xr:uid="{963B6D38-ADD0-423F-B776-E2843D7907F1}"/>
    <cellStyle name="40% - 强调文字颜色 3 3 2 4 4 2" xfId="18333" xr:uid="{7819476A-7939-4678-82CD-DAA6B6BCA614}"/>
    <cellStyle name="40% - 强调文字颜色 3 3 2 4 5" xfId="18336" xr:uid="{B0D427EE-3D93-42F7-B542-E43DFDD42A7E}"/>
    <cellStyle name="40% - 强调文字颜色 3 3 2 5" xfId="18339" xr:uid="{96527D75-7B48-4ADE-88EE-D4094577675B}"/>
    <cellStyle name="40% - 强调文字颜色 3 3 2 5 2" xfId="18340" xr:uid="{73F905DA-FA95-4242-8A64-6C11680097B6}"/>
    <cellStyle name="40% - 强调文字颜色 3 3 2 5 2 2" xfId="18341" xr:uid="{00D8E04D-3DD8-4ACA-B98E-9BBDC1B561A0}"/>
    <cellStyle name="40% - 强调文字颜色 3 3 2 5 3" xfId="18342" xr:uid="{589FCAF5-C5A0-438F-A55F-EDA9C90C7B25}"/>
    <cellStyle name="40% - 强调文字颜色 3 3 2 5 3 2" xfId="18343" xr:uid="{9473BC04-1484-49A4-8123-AE683A70D644}"/>
    <cellStyle name="40% - 强调文字颜色 3 3 2 5 4" xfId="18344" xr:uid="{8DCF2276-D162-47AD-8DF8-79A4814625EF}"/>
    <cellStyle name="40% - 强调文字颜色 3 3 2 6" xfId="18345" xr:uid="{2321EDCC-21E9-4300-BD79-B55A88F840D8}"/>
    <cellStyle name="40% - 强调文字颜色 3 3 2 6 2" xfId="18346" xr:uid="{3ADC8CEB-A3FC-4F63-BA46-3319415A4E9C}"/>
    <cellStyle name="40% - 强调文字颜色 3 3 2 6 2 2" xfId="18348" xr:uid="{5BA6DBA6-5A5C-4460-96DC-EA217CDDF81D}"/>
    <cellStyle name="40% - 强调文字颜色 3 3 2 6 2 3" xfId="18349" xr:uid="{CF3153B1-CF45-423A-858D-F66F307C348B}"/>
    <cellStyle name="40% - 强调文字颜色 3 3 2 6 2 4" xfId="18350" xr:uid="{2ED54ED1-0C8F-47BD-9028-6DB63B022AEA}"/>
    <cellStyle name="40% - 强调文字颜色 3 3 2 6 3" xfId="18351" xr:uid="{C0A5A454-219C-485E-832E-8D0E9C996192}"/>
    <cellStyle name="40% - 强调文字颜色 3 3 2 6 3 2" xfId="18352" xr:uid="{847DBF58-7E75-40C2-A239-215819B706B8}"/>
    <cellStyle name="40% - 强调文字颜色 3 3 2 6 4" xfId="18353" xr:uid="{C0DD7D06-3CA2-4F1B-8C4C-88CAEF95BCB5}"/>
    <cellStyle name="40% - 强调文字颜色 3 3 2 6 4 2" xfId="18354" xr:uid="{AEA3BBE8-ABA3-4669-B7E2-8E586ABB5A07}"/>
    <cellStyle name="40% - 强调文字颜色 3 3 2 6 5" xfId="18355" xr:uid="{08F1AC8F-9300-401C-BA2C-A39C5C3F4C6E}"/>
    <cellStyle name="40% - 强调文字颜色 3 3 2 7" xfId="18356" xr:uid="{05C58E63-0674-462F-A929-EDB3FF47E6EC}"/>
    <cellStyle name="40% - 强调文字颜色 3 3 2 8" xfId="18357" xr:uid="{D5266C61-34E4-4051-9910-0B094016D7B7}"/>
    <cellStyle name="40% - 强调文字颜色 3 3 2 9" xfId="3213" xr:uid="{6F11F11F-687E-4F76-9FE4-2F36932D8EDA}"/>
    <cellStyle name="40% - 强调文字颜色 3 3 3" xfId="18358" xr:uid="{FB8DDE7E-9F5E-45FB-B6BD-C8034CC71DD0}"/>
    <cellStyle name="40% - 强调文字颜色 3 3 3 2" xfId="18359" xr:uid="{20503590-5ABB-4E6E-8624-E832E45B5738}"/>
    <cellStyle name="40% - 强调文字颜色 3 3 3 2 2" xfId="18360" xr:uid="{E161108D-78D9-43A8-8D23-8D64E79F75DB}"/>
    <cellStyle name="40% - 强调文字颜色 3 3 3 2 2 2" xfId="18363" xr:uid="{5C10C89D-2029-4CA8-AA0C-18E2AB26118D}"/>
    <cellStyle name="40% - 强调文字颜色 3 3 3 2 2 2 2" xfId="18372" xr:uid="{4A77A690-BE89-420D-97E6-6E8A71DF122F}"/>
    <cellStyle name="40% - 强调文字颜色 3 3 3 2 2 2 2 2" xfId="18376" xr:uid="{6222DB10-938B-4726-AA19-82C0ABD3033F}"/>
    <cellStyle name="40% - 强调文字颜色 3 3 3 2 2 2 2 2 2" xfId="18378" xr:uid="{27D42163-5ABA-4CC0-9F6D-42111750C309}"/>
    <cellStyle name="40% - 强调文字颜色 3 3 3 2 2 2 2 2 2 2" xfId="18381" xr:uid="{89C3C59E-CC05-4FF2-B209-87F6F100E7AB}"/>
    <cellStyle name="40% - 强调文字颜色 3 3 3 2 2 2 2 2 3" xfId="18383" xr:uid="{E844C071-C88B-4766-B51D-893D0E3B87A1}"/>
    <cellStyle name="40% - 强调文字颜色 3 3 3 2 2 2 2 2 3 2" xfId="18384" xr:uid="{7D598521-05D9-4DD1-B964-B32D5CC7658B}"/>
    <cellStyle name="40% - 强调文字颜色 3 3 3 2 2 2 2 2 4" xfId="18387" xr:uid="{B9E4413C-01A4-40DB-980F-38FEA30A8CC0}"/>
    <cellStyle name="40% - 强调文字颜色 3 3 3 2 2 2 2 3" xfId="12183" xr:uid="{3E13AF34-491B-46DA-916E-5AB165E589EA}"/>
    <cellStyle name="40% - 强调文字颜色 3 3 3 2 2 2 2 3 2" xfId="18389" xr:uid="{A943B980-AD70-4A75-8137-263DFEA1C23A}"/>
    <cellStyle name="40% - 强调文字颜色 3 3 3 2 2 2 2 4" xfId="18391" xr:uid="{E9BEB1FC-99C7-4B38-A913-47B3397AF514}"/>
    <cellStyle name="40% - 强调文字颜色 3 3 3 2 2 2 2 4 2" xfId="18392" xr:uid="{C4134280-D471-49F5-A602-64CF05B60A41}"/>
    <cellStyle name="40% - 强调文字颜色 3 3 3 2 2 2 2 5" xfId="18395" xr:uid="{0E50C5CD-7D4D-4DB0-A90E-2D532A632A32}"/>
    <cellStyle name="40% - 强调文字颜色 3 3 3 2 2 2 3" xfId="18398" xr:uid="{90B27C7F-EDF4-4BD8-AFA8-018D63E75D5D}"/>
    <cellStyle name="40% - 强调文字颜色 3 3 3 2 2 2 3 2" xfId="18401" xr:uid="{7A4A1665-FBC2-4FAA-AE5B-7F9134F24045}"/>
    <cellStyle name="40% - 强调文字颜色 3 3 3 2 2 2 3 3" xfId="12186" xr:uid="{FDF7BE62-1B41-44D7-A98F-7D6A31267A39}"/>
    <cellStyle name="40% - 强调文字颜色 3 3 3 2 2 2 4" xfId="18404" xr:uid="{B89424DA-95EF-4D38-9FAC-243EDD67EE67}"/>
    <cellStyle name="40% - 强调文字颜色 3 3 3 2 2 2 4 2" xfId="18407" xr:uid="{3EF045F8-A2F5-4C4C-B302-EBEC73B05D2C}"/>
    <cellStyle name="40% - 强调文字颜色 3 3 3 2 2 2 5" xfId="18410" xr:uid="{9D2FFB1B-1753-43A8-B893-4D811A5604BF}"/>
    <cellStyle name="40% - 强调文字颜色 3 3 3 2 2 2 5 2" xfId="18411" xr:uid="{4B1BAFA2-5BBA-449D-B23F-0B54A25D9AE0}"/>
    <cellStyle name="40% - 强调文字颜色 3 3 3 2 2 3" xfId="17890" xr:uid="{044C1D8D-D973-49FB-AB05-C3DA079A95E9}"/>
    <cellStyle name="40% - 强调文字颜色 3 3 3 2 2 3 2" xfId="18417" xr:uid="{D0AAE67E-1B4E-455B-967E-CA81C68006FB}"/>
    <cellStyle name="40% - 强调文字颜色 3 3 3 2 2 3 2 2" xfId="18422" xr:uid="{7AC37130-D548-4364-B139-DF669416B4CC}"/>
    <cellStyle name="40% - 强调文字颜色 3 3 3 2 2 3 2 2 2" xfId="18425" xr:uid="{07A2EF6E-C100-46FC-8821-FC1FF7D33A09}"/>
    <cellStyle name="40% - 强调文字颜色 3 3 3 2 2 3 2 3" xfId="18428" xr:uid="{C8F2F9D5-40DF-42D0-94B9-DF19AD4137F6}"/>
    <cellStyle name="40% - 强调文字颜色 3 3 3 2 2 3 2 3 2" xfId="18430" xr:uid="{C58EF5F1-838C-49AF-9071-C88DF56F7E63}"/>
    <cellStyle name="40% - 强调文字颜色 3 3 3 2 2 3 2 4" xfId="18433" xr:uid="{4F22F356-B5C1-4BAB-93FA-3EBF5690D158}"/>
    <cellStyle name="40% - 强调文字颜色 3 3 3 2 2 3 3" xfId="18437" xr:uid="{ACBDC5E3-356E-4DAF-A568-4E16BB698ADD}"/>
    <cellStyle name="40% - 强调文字颜色 3 3 3 2 2 3 3 2" xfId="18440" xr:uid="{67CC2FF8-F4D8-4A06-8E5B-6A0730F33240}"/>
    <cellStyle name="40% - 强调文字颜色 3 3 3 2 2 3 4" xfId="18443" xr:uid="{12101B50-D163-4184-9652-2D9A4F6D09BE}"/>
    <cellStyle name="40% - 强调文字颜色 3 3 3 2 2 3 4 2" xfId="18445" xr:uid="{2AC4E9B6-944A-43A4-A7F7-137679A8C19A}"/>
    <cellStyle name="40% - 强调文字颜色 3 3 3 2 2 3 5" xfId="18448" xr:uid="{47649582-94EA-49AD-BC00-AACD90F2499B}"/>
    <cellStyle name="40% - 强调文字颜色 3 3 3 2 2 4" xfId="18455" xr:uid="{95956B24-E02C-4188-9C82-5C640EE813F0}"/>
    <cellStyle name="40% - 强调文字颜色 3 3 3 2 2 4 2" xfId="18461" xr:uid="{30182003-4FA8-4E07-BF54-9CB7805E0C1E}"/>
    <cellStyle name="40% - 强调文字颜色 3 3 3 2 2 4 3" xfId="18465" xr:uid="{472B81EE-32AB-49D9-BA5F-DC8092DE00BB}"/>
    <cellStyle name="40% - 强调文字颜色 3 3 3 2 2 5" xfId="18468" xr:uid="{DE3600E1-76EF-4726-A9FF-C96DA8E0B8CD}"/>
    <cellStyle name="40% - 强调文字颜色 3 3 3 2 2 5 2" xfId="18469" xr:uid="{542DF570-601F-41CD-8963-ADD315348278}"/>
    <cellStyle name="40% - 强调文字颜色 3 3 3 2 2 6" xfId="18472" xr:uid="{6BF1B899-A663-4837-BAAF-7C590A494C58}"/>
    <cellStyle name="40% - 强调文字颜色 3 3 3 2 2 6 2" xfId="18474" xr:uid="{44DBE4C8-90C2-492D-BBC7-1B8FF7C3B350}"/>
    <cellStyle name="40% - 强调文字颜色 3 3 3 2 3" xfId="18475" xr:uid="{7DE28C1F-33EB-489D-9140-146EE3331C24}"/>
    <cellStyle name="40% - 强调文字颜色 3 3 3 2 3 2" xfId="18477" xr:uid="{A406EC80-C78E-486D-A6B1-8E5880DA1999}"/>
    <cellStyle name="40% - 强调文字颜色 3 3 3 2 3 2 2" xfId="18483" xr:uid="{928F0EB5-86F1-4D57-8CD3-182449D43B2A}"/>
    <cellStyle name="40% - 强调文字颜色 3 3 3 2 3 2 2 2" xfId="18485" xr:uid="{FABBC153-621D-477F-AA86-D2380C91BFFA}"/>
    <cellStyle name="40% - 强调文字颜色 3 3 3 2 3 2 2 2 2" xfId="4219" xr:uid="{CDDDE7A4-1232-450C-93B9-828EAB5669AD}"/>
    <cellStyle name="40% - 强调文字颜色 3 3 3 2 3 2 2 3" xfId="18487" xr:uid="{50CDDF73-3A38-41B9-B1A4-979A205F4A96}"/>
    <cellStyle name="40% - 强调文字颜色 3 3 3 2 3 2 2 4" xfId="9516" xr:uid="{574427FC-5EEB-4FF7-84CE-8E08C2D079E4}"/>
    <cellStyle name="40% - 强调文字颜色 3 3 3 2 3 2 2 4 2" xfId="9520" xr:uid="{794B7FED-2267-43D4-A92E-D53018899EF9}"/>
    <cellStyle name="40% - 强调文字颜色 3 3 3 2 3 2 3" xfId="18490" xr:uid="{76D7E10C-709C-4040-8392-58D8831AD97A}"/>
    <cellStyle name="40% - 强调文字颜色 3 3 3 2 3 2 4" xfId="18492" xr:uid="{AB4A745C-7BDF-4BC6-9C43-F489535D6CEE}"/>
    <cellStyle name="40% - 强调文字颜色 3 3 3 2 3 2 5" xfId="18494" xr:uid="{E5BC6769-E984-4FC0-AE12-474BBEC9543B}"/>
    <cellStyle name="40% - 强调文字颜色 3 3 3 2 3 3" xfId="17898" xr:uid="{FA92A2AE-78AB-4AB2-A472-2326F06DA3D7}"/>
    <cellStyle name="40% - 强调文字颜色 3 3 3 2 3 3 2" xfId="18498" xr:uid="{23D14F58-3CA7-439F-980E-EE5FB0BEEB62}"/>
    <cellStyle name="40% - 强调文字颜色 3 3 3 2 3 3 3" xfId="18501" xr:uid="{058FFE47-88C7-49D9-8D20-E6FEF3BB0A8A}"/>
    <cellStyle name="40% - 强调文字颜色 3 3 3 2 3 4" xfId="18505" xr:uid="{4FBD9D65-1312-4E5F-A4CF-994022051999}"/>
    <cellStyle name="40% - 强调文字颜色 3 3 3 2 3 4 2" xfId="18508" xr:uid="{6E317695-F2D3-41C6-9FB6-B1CAADAC21B6}"/>
    <cellStyle name="40% - 强调文字颜色 3 3 3 2 3 5" xfId="18510" xr:uid="{6213DB41-8733-495A-A84D-6DDA90E0A30A}"/>
    <cellStyle name="40% - 强调文字颜色 3 3 3 2 3 5 2" xfId="8301" xr:uid="{CA259DC0-5AFD-4D3F-BAF1-756F05FCEC12}"/>
    <cellStyle name="40% - 强调文字颜色 3 3 3 2 4" xfId="18511" xr:uid="{CF4B8FE9-AD8D-439C-A421-E394AF5CC5C1}"/>
    <cellStyle name="40% - 强调文字颜色 3 3 3 2 4 2" xfId="18513" xr:uid="{B13B24C3-D936-4B01-85DB-F3A11E242868}"/>
    <cellStyle name="40% - 强调文字颜色 3 3 3 2 4 2 2" xfId="18514" xr:uid="{CFFDED38-55B4-431A-A5DB-808DE03BEF15}"/>
    <cellStyle name="40% - 强调文字颜色 3 3 3 2 4 2 3" xfId="18516" xr:uid="{A2133D2D-2F1C-4A08-9B65-FD7E63B13149}"/>
    <cellStyle name="40% - 强调文字颜色 3 3 3 2 4 2 4" xfId="5310" xr:uid="{DBC0FBDA-43C0-47DE-9F2B-DCC7FC69E109}"/>
    <cellStyle name="40% - 强调文字颜色 3 3 3 2 4 3" xfId="18519" xr:uid="{3802E792-2527-41A4-B809-23E03AD2AE6F}"/>
    <cellStyle name="40% - 强调文字颜色 3 3 3 2 4 3 2" xfId="18521" xr:uid="{692BC3B8-B0E3-4465-B93E-F5C82643B93A}"/>
    <cellStyle name="40% - 强调文字颜色 3 3 3 2 4 4" xfId="18525" xr:uid="{288C1709-A7DE-4A40-976E-3B47D5CFB3B3}"/>
    <cellStyle name="40% - 强调文字颜色 3 3 3 2 4 4 2" xfId="18528" xr:uid="{F9BD4404-4F11-4F1E-854C-5E69BC8EB168}"/>
    <cellStyle name="40% - 强调文字颜色 3 3 3 2 4 5" xfId="18530" xr:uid="{70274DA7-B614-41CE-BA75-86A3C89AA058}"/>
    <cellStyle name="40% - 强调文字颜色 3 3 3 2 4 5 2" xfId="18532" xr:uid="{96C9A14D-9E9C-436F-A5BD-7E9CBDA55D21}"/>
    <cellStyle name="40% - 强调文字颜色 3 3 3 2 5" xfId="18536" xr:uid="{20B4A338-BE8E-40F9-B177-BC4173E24296}"/>
    <cellStyle name="40% - 强调文字颜色 3 3 3 2 6" xfId="18539" xr:uid="{C71E970C-5DAB-444E-A363-121FB3B8B5D6}"/>
    <cellStyle name="40% - 强调文字颜色 3 3 3 2 7" xfId="18540" xr:uid="{BA129941-26F1-4581-B13F-671F7571AB96}"/>
    <cellStyle name="40% - 强调文字颜色 3 3 3 3" xfId="18541" xr:uid="{7CC57CA9-2F89-48BF-A531-5CEDB25FB5FE}"/>
    <cellStyle name="40% - 强调文字颜色 3 3 3 3 2" xfId="18544" xr:uid="{F217AE13-7097-441F-A4F0-14870CA55536}"/>
    <cellStyle name="40% - 强调文字颜色 3 3 3 3 2 2" xfId="18547" xr:uid="{6DA0A712-0D03-4C0A-B92C-8C3A5BD89442}"/>
    <cellStyle name="40% - 强调文字颜色 3 3 3 3 2 2 2" xfId="18549" xr:uid="{26F91D86-9D7F-41C7-829D-107BBB01AECB}"/>
    <cellStyle name="40% - 强调文字颜色 3 3 3 3 2 2 2 2" xfId="18551" xr:uid="{21B65754-B3F0-4AA3-BC70-5D1D50D0D3F0}"/>
    <cellStyle name="40% - 强调文字颜色 3 3 3 3 2 2 2 2 2" xfId="18555" xr:uid="{1AEE4C8C-0C4A-4E6E-BA63-92406B327BB2}"/>
    <cellStyle name="40% - 强调文字颜色 3 3 3 3 2 2 2 3" xfId="18557" xr:uid="{AAB8F4BD-8797-4FDB-BDA8-B400D40F24AA}"/>
    <cellStyle name="40% - 强调文字颜色 3 3 3 3 2 2 2 4" xfId="17805" xr:uid="{F456DB91-D8D9-40DD-BAB0-1EF563504726}"/>
    <cellStyle name="40% - 强调文字颜色 3 3 3 3 2 2 2 4 2" xfId="18559" xr:uid="{31ED530E-AAC5-4AA1-8169-4305780B4CDE}"/>
    <cellStyle name="40% - 强调文字颜色 3 3 3 3 2 2 3" xfId="18561" xr:uid="{088DF3A6-ECED-4125-8C2F-170C952896B4}"/>
    <cellStyle name="40% - 强调文字颜色 3 3 3 3 2 2 4" xfId="18563" xr:uid="{1E0FF40B-E917-47EC-A70D-CB145FD37559}"/>
    <cellStyle name="40% - 强调文字颜色 3 3 3 3 2 2 5" xfId="8935" xr:uid="{85693830-C57D-4614-A8BF-8758543988AE}"/>
    <cellStyle name="40% - 强调文字颜色 3 3 3 3 2 3" xfId="18565" xr:uid="{C47A5722-18F5-4C71-9534-2F11ACFCB76F}"/>
    <cellStyle name="40% - 强调文字颜色 3 3 3 3 2 3 2" xfId="18568" xr:uid="{75FC0306-A2D2-44B9-BA0A-E5798A5559A8}"/>
    <cellStyle name="40% - 强调文字颜色 3 3 3 3 2 3 3" xfId="18570" xr:uid="{0CBB877C-EF8E-4C37-9BDB-C77A09D0373F}"/>
    <cellStyle name="40% - 强调文字颜色 3 3 3 3 2 4" xfId="18572" xr:uid="{081E62AD-C903-4B95-BC2E-D3269E4EE16C}"/>
    <cellStyle name="40% - 强调文字颜色 3 3 3 3 2 4 2" xfId="18576" xr:uid="{F1EFDCF1-3EC3-4D12-99C2-92EA70E70224}"/>
    <cellStyle name="40% - 强调文字颜色 3 3 3 3 2 5" xfId="18577" xr:uid="{78A4CA1C-CFFB-4BEE-A53D-88CBC8932633}"/>
    <cellStyle name="40% - 强调文字颜色 3 3 3 3 2 5 2" xfId="18580" xr:uid="{F0951DDE-3021-462D-8AB4-4D134CE6DBE7}"/>
    <cellStyle name="40% - 强调文字颜色 3 3 3 3 3" xfId="18583" xr:uid="{2F01854E-34F9-4C01-8AA9-8D2E3D0A715B}"/>
    <cellStyle name="40% - 强调文字颜色 3 3 3 3 3 2" xfId="18588" xr:uid="{213F7011-2BA0-40AE-957B-25452B1BDE66}"/>
    <cellStyle name="40% - 强调文字颜色 3 3 3 3 3 2 2" xfId="18593" xr:uid="{274C1873-B84F-43AD-B0EE-A2E8FFAA0522}"/>
    <cellStyle name="40% - 强调文字颜色 3 3 3 3 3 2 2 2" xfId="18596" xr:uid="{72143831-CD93-4733-AF77-5C3263DC3EF3}"/>
    <cellStyle name="40% - 强调文字颜色 3 3 3 3 3 2 3" xfId="18599" xr:uid="{67877CD0-2E7E-4107-87FD-B308FA5E1BE8}"/>
    <cellStyle name="40% - 强调文字颜色 3 3 3 3 3 2 3 2" xfId="18601" xr:uid="{18BA1607-971F-4DFC-9EAB-5A71E766F17D}"/>
    <cellStyle name="40% - 强调文字颜色 3 3 3 3 3 2 4" xfId="18603" xr:uid="{68978AC3-8A3F-4ECA-9AF9-FE84291C922C}"/>
    <cellStyle name="40% - 强调文字颜色 3 3 3 3 3 3" xfId="18607" xr:uid="{8105ADA2-D914-4B9E-9F52-89C9101DEFF2}"/>
    <cellStyle name="40% - 强调文字颜色 3 3 3 3 3 3 2" xfId="18611" xr:uid="{98DF6F9C-D35F-460B-9B88-FA9DD319A765}"/>
    <cellStyle name="40% - 强调文字颜色 3 3 3 3 3 4" xfId="18614" xr:uid="{5BF5E907-AB8C-4BA5-ACD9-DE6C907A9468}"/>
    <cellStyle name="40% - 强调文字颜色 3 3 3 3 3 4 2" xfId="18616" xr:uid="{8A64FE7B-03F7-4BED-8283-633BC590CEA6}"/>
    <cellStyle name="40% - 强调文字颜色 3 3 3 3 3 5" xfId="18617" xr:uid="{37599010-96EB-4566-91DE-C3A7A6286CAA}"/>
    <cellStyle name="40% - 强调文字颜色 3 3 3 3 4" xfId="18618" xr:uid="{B8E6BBF4-10BB-45A8-9B03-2B938D358AF3}"/>
    <cellStyle name="40% - 强调文字颜色 3 3 3 3 4 2" xfId="18619" xr:uid="{6A99AB15-F494-483D-85D8-6723860D66C5}"/>
    <cellStyle name="40% - 强调文字颜色 3 3 3 3 5" xfId="18621" xr:uid="{DC65A70F-D6D7-46C3-8F18-5B1820767C4B}"/>
    <cellStyle name="40% - 强调文字颜色 3 3 3 3 5 2" xfId="18622" xr:uid="{BF992A36-7DCE-49FD-BFCD-A236842528BF}"/>
    <cellStyle name="40% - 强调文字颜色 3 3 3 3 6" xfId="18623" xr:uid="{3099B0E4-30D9-4020-B485-A3DC535FF3FB}"/>
    <cellStyle name="40% - 强调文字颜色 3 3 3 4" xfId="330" xr:uid="{0F7CB9B4-91DA-4F94-B5F4-4A931ADDA18A}"/>
    <cellStyle name="40% - 强调文字颜色 3 3 3 4 2" xfId="545" xr:uid="{6F0B6E14-E119-4128-B877-69210A205AD2}"/>
    <cellStyle name="40% - 强调文字颜色 3 3 3 4 2 2" xfId="1516" xr:uid="{01F9D66C-2E31-4FC8-8FE2-EC1CA4520D9D}"/>
    <cellStyle name="40% - 强调文字颜色 3 3 3 4 2 2 2" xfId="2899" xr:uid="{5A2C46A7-B385-4AFE-9641-B3B0CB666A53}"/>
    <cellStyle name="40% - 强调文字颜色 3 3 3 4 2 2 2 2" xfId="2908" xr:uid="{BFA71F40-FC4A-41F1-8F55-F4B6CBDAD931}"/>
    <cellStyle name="40% - 强调文字颜色 3 3 3 4 2 2 2 3" xfId="18625" xr:uid="{81A0E3E8-D873-45BC-96CB-92D9A904B709}"/>
    <cellStyle name="40% - 强调文字颜色 3 3 3 4 2 2 3" xfId="18627" xr:uid="{8D2D269B-B022-4A72-9163-FA042D5EB580}"/>
    <cellStyle name="40% - 强调文字颜色 3 3 3 4 2 2 3 2" xfId="18629" xr:uid="{B197661E-9D7E-465F-AC9C-C6BEFDC39B75}"/>
    <cellStyle name="40% - 强调文字颜色 3 3 3 4 2 2 4" xfId="18632" xr:uid="{DEC412B1-86EF-4A5F-94D8-0D8EC7D0F66F}"/>
    <cellStyle name="40% - 强调文字颜色 3 3 3 4 2 2 4 2" xfId="18636" xr:uid="{24DD6C62-3489-4279-A0C3-04A134C46EEE}"/>
    <cellStyle name="40% - 强调文字颜色 3 3 3 4 2 3" xfId="1529" xr:uid="{AD4F917D-2AF8-4393-B324-F7BFEBA0A2AF}"/>
    <cellStyle name="40% - 强调文字颜色 3 3 3 4 2 3 2" xfId="18638" xr:uid="{058267BC-11B4-4635-BC6F-377A46AFF439}"/>
    <cellStyle name="40% - 强调文字颜色 3 3 3 4 2 3 3" xfId="18640" xr:uid="{51DEB23A-C2B1-4D9F-8A0F-7EBD9FEF8E24}"/>
    <cellStyle name="40% - 强调文字颜色 3 3 3 4 2 3 4" xfId="18643" xr:uid="{3993C66F-2EA7-4BD4-BE9E-A1B6EE011CE1}"/>
    <cellStyle name="40% - 强调文字颜色 3 3 3 4 2 4" xfId="18645" xr:uid="{D79B57BA-F719-436A-A4D9-5A8A1B10FECE}"/>
    <cellStyle name="40% - 强调文字颜色 3 3 3 4 2 4 2" xfId="2932" xr:uid="{21CE9C2D-585B-4CD5-8351-9F429D70E8FC}"/>
    <cellStyle name="40% - 强调文字颜色 3 3 3 4 2 5" xfId="18646" xr:uid="{768FDE57-08F7-4AF3-AB75-057E9186645A}"/>
    <cellStyle name="40% - 强调文字颜色 3 3 3 4 2 5 2" xfId="18648" xr:uid="{12C39C1A-E738-49D1-827B-80535411B68E}"/>
    <cellStyle name="40% - 强调文字颜色 3 3 3 4 2 6" xfId="18649" xr:uid="{E6610B9A-D3A5-4A77-918A-5DB51494DD0B}"/>
    <cellStyle name="40% - 强调文字颜色 3 3 3 4 3" xfId="548" xr:uid="{05440841-0EBF-4F5B-8A58-3D4162063C36}"/>
    <cellStyle name="40% - 强调文字颜色 3 3 3 4 3 2" xfId="1536" xr:uid="{AECB8534-0661-4417-8BF5-F57E3570DB51}"/>
    <cellStyle name="40% - 强调文字颜色 3 3 3 4 4" xfId="1538" xr:uid="{C02CD855-F71D-4EEA-9B82-C064A06DC9B2}"/>
    <cellStyle name="40% - 强调文字颜色 3 3 3 4 4 2" xfId="1551" xr:uid="{C85B157B-8163-4C44-AEE0-EF8393F3C0CF}"/>
    <cellStyle name="40% - 强调文字颜色 3 3 3 4 5" xfId="12432" xr:uid="{76281527-C2DB-459E-8704-6B95821A545F}"/>
    <cellStyle name="40% - 强调文字颜色 3 3 3 5" xfId="342" xr:uid="{8ECFD1B3-E381-46E6-AB54-174A29184B99}"/>
    <cellStyle name="40% - 强调文字颜色 3 3 3 5 2" xfId="585" xr:uid="{BFEC60C6-3F8B-435F-B40A-EEF06001AEBF}"/>
    <cellStyle name="40% - 强调文字颜色 3 3 3 5 2 2" xfId="18650" xr:uid="{24C9B2F5-BDCE-4572-B22F-D0AE190095DF}"/>
    <cellStyle name="40% - 强调文字颜色 3 3 3 5 3" xfId="603" xr:uid="{6491162A-FD1E-4022-907C-AC30F6C4334D}"/>
    <cellStyle name="40% - 强调文字颜色 3 3 3 5 3 2" xfId="18652" xr:uid="{CEE372E8-9078-43F9-B30E-C1E1135CD6D2}"/>
    <cellStyle name="40% - 强调文字颜色 3 3 3 5 4" xfId="18653" xr:uid="{54570F04-6403-40AD-9649-3B7DA7ABA412}"/>
    <cellStyle name="40% - 强调文字颜色 3 3 3 6" xfId="1554" xr:uid="{F8903ACD-A1E7-473D-B07C-BE43AFBF87E2}"/>
    <cellStyle name="40% - 强调文字颜色 3 3 3 6 2" xfId="3438" xr:uid="{4DC8492E-FBE7-4824-95FC-91A63BA834B9}"/>
    <cellStyle name="40% - 强调文字颜色 3 3 3 6 2 2" xfId="18656" xr:uid="{2078A031-AFFE-4AC0-9B07-0ED6E0506128}"/>
    <cellStyle name="40% - 强调文字颜色 3 3 3 6 2 3" xfId="18658" xr:uid="{D18BF2C0-0AB4-4671-AE6D-0335C5412972}"/>
    <cellStyle name="40% - 强调文字颜色 3 3 3 6 2 4" xfId="18660" xr:uid="{E2EEA958-8BCB-4F60-BFB6-BD5570764FFC}"/>
    <cellStyle name="40% - 强调文字颜色 3 3 3 6 3" xfId="18663" xr:uid="{3BE1FFC8-2EC5-4B71-9ED7-40AB7713DBF6}"/>
    <cellStyle name="40% - 强调文字颜色 3 3 3 6 3 2" xfId="18664" xr:uid="{D48F9047-E854-4735-B878-C1C9281EE5F1}"/>
    <cellStyle name="40% - 强调文字颜色 3 3 3 6 4" xfId="18666" xr:uid="{C06DBD01-F40E-440A-97A0-E6A4411B4A27}"/>
    <cellStyle name="40% - 强调文字颜色 3 3 3 6 4 2" xfId="18667" xr:uid="{A0822F21-7392-4A45-BEBF-874C85B689AD}"/>
    <cellStyle name="40% - 强调文字颜色 3 3 3 6 5" xfId="12441" xr:uid="{5B01FB95-C393-4128-BD18-D89A1438B18F}"/>
    <cellStyle name="40% - 强调文字颜色 3 3 3 7" xfId="775" xr:uid="{86450413-80F9-4B9B-B7F5-609AECE7DC26}"/>
    <cellStyle name="40% - 强调文字颜色 3 3 3 8" xfId="780" xr:uid="{B1232D17-69DE-43FA-8840-EC52ECBD4503}"/>
    <cellStyle name="40% - 强调文字颜色 3 3 3 9" xfId="18668" xr:uid="{7F7E795D-3FA6-47BE-8096-AD63C9E13DAB}"/>
    <cellStyle name="40% - 强调文字颜色 3 3 4" xfId="18669" xr:uid="{E9A88AAC-4CB7-4526-AF44-C5F1F8E20A00}"/>
    <cellStyle name="40% - 强调文字颜色 3 3 4 2" xfId="18670" xr:uid="{DD5E0FF8-4397-4CCC-BC43-1EA8D4C4D885}"/>
    <cellStyle name="40% - 强调文字颜色 3 3 4 2 2" xfId="18671" xr:uid="{7D238EC5-E5CC-4E04-A775-BD70A520633A}"/>
    <cellStyle name="40% - 强调文字颜色 3 3 4 2 2 2" xfId="14950" xr:uid="{BD13F2F7-1CDF-4AC8-90B5-A812D85D3CAC}"/>
    <cellStyle name="40% - 强调文字颜色 3 3 4 2 2 2 2" xfId="14953" xr:uid="{99EAD11E-80B3-487F-82D8-75DEF1C2ED64}"/>
    <cellStyle name="40% - 强调文字颜色 3 3 4 2 2 2 2 2" xfId="18673" xr:uid="{CF5CBE84-63E7-49B8-9DA7-0FCB2EC185C4}"/>
    <cellStyle name="40% - 强调文字颜色 3 3 4 2 2 2 2 2 2" xfId="18674" xr:uid="{091F8079-5ACE-4384-BB2E-C53E770BD9B8}"/>
    <cellStyle name="40% - 强调文字颜色 3 3 4 2 2 2 2 2 2 2" xfId="15777" xr:uid="{A3F73C66-E2CF-466D-AA39-B6EA85755025}"/>
    <cellStyle name="40% - 强调文字颜色 3 3 4 2 2 2 2 2 2 3" xfId="15779" xr:uid="{148A25F2-FFB3-485C-8C72-9B952F2DA404}"/>
    <cellStyle name="40% - 强调文字颜色 3 3 4 2 2 2 2 2 2 4" xfId="4210" xr:uid="{72CC387E-F06B-4EBF-A91D-3CB1D0339351}"/>
    <cellStyle name="40% - 强调文字颜色 3 3 4 2 2 2 2 2 2 5" xfId="18675" xr:uid="{F75D89FF-D4FC-49DF-8788-2EE805AD01C9}"/>
    <cellStyle name="40% - 强调文字颜色 3 3 4 2 2 2 2 2 3" xfId="18677" xr:uid="{1F024EBF-5D29-4903-BF52-074634396CFC}"/>
    <cellStyle name="40% - 强调文字颜色 3 3 4 2 2 2 2 2 3 2" xfId="18679" xr:uid="{9ED8A9D7-CDB3-4841-AEC4-84BB4BA72A0A}"/>
    <cellStyle name="40% - 强调文字颜色 3 3 4 2 2 2 2 2 4" xfId="18680" xr:uid="{45CC4244-9E3B-4510-9ECE-E2D530C1633D}"/>
    <cellStyle name="40% - 强调文字颜色 3 3 4 2 2 2 2 3" xfId="18682" xr:uid="{CB71B43D-0B12-458E-9A44-05EA607D3A71}"/>
    <cellStyle name="40% - 强调文字颜色 3 3 4 2 2 2 2 3 2" xfId="18683" xr:uid="{741E679E-C40D-4A95-A728-FA3966C42959}"/>
    <cellStyle name="40% - 强调文字颜色 3 3 4 2 2 2 2 4" xfId="18686" xr:uid="{74A8C03A-5F9D-4FBA-B896-8C257876BECD}"/>
    <cellStyle name="40% - 强调文字颜色 3 3 4 2 2 2 2 4 2" xfId="17214" xr:uid="{ABB49FEB-2CCE-4897-8CF5-0D8FDF55158F}"/>
    <cellStyle name="40% - 强调文字颜色 3 3 4 2 2 2 2 5" xfId="18688" xr:uid="{B8EB536E-C4C5-468B-BBD8-ACFAD281C5D6}"/>
    <cellStyle name="40% - 强调文字颜色 3 3 4 2 2 2 3" xfId="18690" xr:uid="{43CCB043-70CD-4554-ABD8-DFF2CCAAA41D}"/>
    <cellStyle name="40% - 强调文字颜色 3 3 4 2 2 2 4" xfId="18692" xr:uid="{6700B01C-57E9-484B-8167-A72E5F0EB950}"/>
    <cellStyle name="40% - 强调文字颜色 3 3 4 2 2 2 5" xfId="18693" xr:uid="{9AA9DBE6-D2F2-4DB5-AC31-9A6104A38B00}"/>
    <cellStyle name="40% - 强调文字颜色 3 3 4 2 2 3" xfId="18695" xr:uid="{58FDE667-3FDF-45B5-A3E0-B9E16833AE33}"/>
    <cellStyle name="40% - 强调文字颜色 3 3 4 2 2 3 2" xfId="11399" xr:uid="{11FCCCFC-F119-4653-B466-C9D4CCD13EFB}"/>
    <cellStyle name="40% - 强调文字颜色 3 3 4 2 2 3 2 2" xfId="18697" xr:uid="{392507CD-1E3F-436A-B4C2-FF77A6A9CED5}"/>
    <cellStyle name="40% - 强调文字颜色 3 3 4 2 2 3 2 3" xfId="18701" xr:uid="{1D3456F2-DD94-4464-A807-42216164B121}"/>
    <cellStyle name="40% - 强调文字颜色 3 3 4 2 2 3 2 4" xfId="18706" xr:uid="{CFF5AD0F-F8CE-4C01-B4B1-19BADEE568C7}"/>
    <cellStyle name="40% - 强调文字颜色 3 3 4 2 2 3 3" xfId="11402" xr:uid="{BDB69F02-566A-45DB-9993-44DC6848CF8A}"/>
    <cellStyle name="40% - 强调文字颜色 3 3 4 2 2 3 3 2" xfId="18708" xr:uid="{340C67D6-2363-4BAB-B9C1-DA4E840AD0CF}"/>
    <cellStyle name="40% - 强调文字颜色 3 3 4 2 2 3 4" xfId="18710" xr:uid="{F6DC0008-DAAA-4F7B-A823-F409F113779D}"/>
    <cellStyle name="40% - 强调文字颜色 3 3 4 2 2 3 4 2" xfId="18712" xr:uid="{97FF6F93-D03E-44D0-A4ED-9A166B83DECD}"/>
    <cellStyle name="40% - 强调文字颜色 3 3 4 2 2 3 5" xfId="18714" xr:uid="{DA154AC5-239C-427F-A3E6-51AECF22F1BE}"/>
    <cellStyle name="40% - 强调文字颜色 3 3 4 2 2 4" xfId="18716" xr:uid="{1B5DF10E-51C8-470B-9F5D-02CDD61C7FC0}"/>
    <cellStyle name="40% - 强调文字颜色 3 3 4 2 2 5" xfId="18717" xr:uid="{9B7803D1-DEE7-4FC2-8EE3-537A02A27753}"/>
    <cellStyle name="40% - 强调文字颜色 3 3 4 2 2 6" xfId="18719" xr:uid="{357983A4-666D-411D-BDD5-9125C08DB895}"/>
    <cellStyle name="40% - 强调文字颜色 3 3 4 2 3" xfId="18720" xr:uid="{38249594-870A-4268-9E99-05E7915A0A63}"/>
    <cellStyle name="40% - 强调文字颜色 3 3 4 2 3 2" xfId="18723" xr:uid="{071FF198-23E3-4C28-AEB2-3E49DB8765CA}"/>
    <cellStyle name="40% - 强调文字颜色 3 3 4 2 3 2 2" xfId="18725" xr:uid="{0BDDF529-029C-4DAB-AA02-066017AAF1C1}"/>
    <cellStyle name="40% - 强调文字颜色 3 3 4 2 3 2 2 2" xfId="18727" xr:uid="{8596BFD3-5EAD-4535-89C7-637C92D2C27E}"/>
    <cellStyle name="40% - 强调文字颜色 3 3 4 2 3 2 2 2 2" xfId="18728" xr:uid="{D8AFAD16-82AC-4071-8DA6-ABE607AE0C35}"/>
    <cellStyle name="40% - 强调文字颜色 3 3 4 2 3 2 2 3" xfId="18729" xr:uid="{670DC3CC-B678-4A0E-AA3B-7DAA1F8CA127}"/>
    <cellStyle name="40% - 强调文字颜色 3 3 4 2 3 2 2 4" xfId="18731" xr:uid="{5C1752F9-1D30-4448-A248-8309D0C0D9DE}"/>
    <cellStyle name="40% - 强调文字颜色 3 3 4 2 3 2 2 4 2" xfId="18733" xr:uid="{0523DF97-F6A2-4464-A709-3A0145F9FF6B}"/>
    <cellStyle name="40% - 强调文字颜色 3 3 4 2 3 2 3" xfId="18735" xr:uid="{A6CC8098-374A-428B-917A-ACDC06411D6D}"/>
    <cellStyle name="40% - 强调文字颜色 3 3 4 2 3 2 4" xfId="18737" xr:uid="{C7EA6230-0611-4F44-BDFD-2295A03ACB81}"/>
    <cellStyle name="40% - 强调文字颜色 3 3 4 2 3 2 5" xfId="18738" xr:uid="{1C848C6C-23E7-4CA4-9534-2F2B8D8AE0BC}"/>
    <cellStyle name="40% - 强调文字颜色 3 3 4 2 3 3" xfId="18742" xr:uid="{18614581-8C5C-49E6-9219-4659CFB6E6D2}"/>
    <cellStyle name="40% - 强调文字颜色 3 3 4 2 3 3 2" xfId="18745" xr:uid="{77F53380-128F-4F56-9106-0A2282295EAF}"/>
    <cellStyle name="40% - 强调文字颜色 3 3 4 2 3 4" xfId="18748" xr:uid="{B5F487B2-CBDE-4C62-A1AC-B5A0A2DC1EE8}"/>
    <cellStyle name="40% - 强调文字颜色 3 3 4 2 3 4 2" xfId="18750" xr:uid="{D45AE3A3-CFD8-45AF-9954-B207A99D0202}"/>
    <cellStyle name="40% - 强调文字颜色 3 3 4 2 3 5" xfId="18752" xr:uid="{31B40415-F7E5-4D37-BC21-23DE76E27D59}"/>
    <cellStyle name="40% - 强调文字颜色 3 3 4 2 4" xfId="18753" xr:uid="{D02D7BE8-94B8-4D8E-9175-D01A9D6C0511}"/>
    <cellStyle name="40% - 强调文字颜色 3 3 4 2 4 2" xfId="15028" xr:uid="{96DF4BAE-19F0-4826-A462-1AA5B5E3F893}"/>
    <cellStyle name="40% - 强调文字颜色 3 3 4 2 4 2 2" xfId="18755" xr:uid="{42D2CC05-C404-4731-B5F4-A22746BDAE6B}"/>
    <cellStyle name="40% - 强调文字颜色 3 3 4 2 4 2 3" xfId="18758" xr:uid="{17F5612F-655B-4665-ABE7-1A7E15EE90C4}"/>
    <cellStyle name="40% - 强调文字颜色 3 3 4 2 4 2 4" xfId="7559" xr:uid="{913FE72C-F174-44EB-904F-C3B9087FB327}"/>
    <cellStyle name="40% - 强调文字颜色 3 3 4 2 4 3" xfId="18760" xr:uid="{7DE4F70F-521D-4696-8839-347F9CA03666}"/>
    <cellStyle name="40% - 强调文字颜色 3 3 4 2 4 3 2" xfId="18761" xr:uid="{E16225FB-0F61-47FB-9820-B70291EFD9E4}"/>
    <cellStyle name="40% - 强调文字颜色 3 3 4 2 4 4" xfId="18762" xr:uid="{157AFD73-DAEF-4F4C-AD6C-327802F7025F}"/>
    <cellStyle name="40% - 强调文字颜色 3 3 4 2 4 4 2" xfId="18763" xr:uid="{71E57FA6-3A7B-4CE9-BD07-7211A17A6A92}"/>
    <cellStyle name="40% - 强调文字颜色 3 3 4 2 4 5" xfId="18766" xr:uid="{F912C43B-517C-406C-8755-21BDDB391792}"/>
    <cellStyle name="40% - 强调文字颜色 3 3 4 2 5" xfId="18768" xr:uid="{C862154C-13D3-430E-8DF3-0053CA790879}"/>
    <cellStyle name="40% - 强调文字颜色 3 3 4 2 6" xfId="18769" xr:uid="{ECC28F3B-8EDE-46AF-AE1F-C73B611EE7FC}"/>
    <cellStyle name="40% - 强调文字颜色 3 3 4 2 7" xfId="18770" xr:uid="{5DCCFE99-CDBC-4E08-AA1C-FF96D03CD74A}"/>
    <cellStyle name="40% - 强调文字颜色 3 3 4 3" xfId="18771" xr:uid="{4D7821A5-CAF5-4969-8307-5581349F6819}"/>
    <cellStyle name="40% - 强调文字颜色 3 3 4 3 2" xfId="18774" xr:uid="{054A13AC-A94C-43C8-9DCF-37C42E829F39}"/>
    <cellStyle name="40% - 强调文字颜色 3 3 4 3 2 2" xfId="18776" xr:uid="{CA09FEA5-1B63-4697-951B-4BC5710D02F6}"/>
    <cellStyle name="40% - 强调文字颜色 3 3 4 3 2 2 2" xfId="18778" xr:uid="{FAD1746E-7201-4C8D-823E-DB3C51E6AC6E}"/>
    <cellStyle name="40% - 强调文字颜色 3 3 4 3 2 2 2 2" xfId="18779" xr:uid="{5CF387D1-E44D-4344-9AA6-84C8C19ED264}"/>
    <cellStyle name="40% - 强调文字颜色 3 3 4 3 2 2 2 3" xfId="18780" xr:uid="{550885EA-AE21-4237-8C10-A3BFCAD93037}"/>
    <cellStyle name="40% - 强调文字颜色 3 3 4 3 2 2 2 4" xfId="17924" xr:uid="{D355B923-1303-4E0A-982B-468B58A7C380}"/>
    <cellStyle name="40% - 强调文字颜色 3 3 4 3 2 2 3" xfId="18781" xr:uid="{4B962F8E-4B49-4487-9EF3-135C46A47AC4}"/>
    <cellStyle name="40% - 强调文字颜色 3 3 4 3 2 2 3 2" xfId="18782" xr:uid="{4F904EDB-7DBC-4AC5-B40E-411F2DC71FFA}"/>
    <cellStyle name="40% - 强调文字颜色 3 3 4 3 2 2 4" xfId="18783" xr:uid="{D72D5FC0-D424-4353-B0CE-B5D3FD831192}"/>
    <cellStyle name="40% - 强调文字颜色 3 3 4 3 2 2 4 2" xfId="18784" xr:uid="{A8D9752F-85E3-4463-99C5-C3AB880692E2}"/>
    <cellStyle name="40% - 强调文字颜色 3 3 4 3 2 2 5" xfId="18785" xr:uid="{1DEEC491-F468-4138-BF82-519245AC96DD}"/>
    <cellStyle name="40% - 强调文字颜色 3 3 4 3 2 3" xfId="18786" xr:uid="{7DAD6466-811E-431C-85AD-9567DABCA7FA}"/>
    <cellStyle name="40% - 强调文字颜色 3 3 4 3 2 4" xfId="7071" xr:uid="{57B2EE5C-416D-40FE-AC19-4F855AD0AF2C}"/>
    <cellStyle name="40% - 强调文字颜色 3 3 4 3 2 5" xfId="18787" xr:uid="{36D71E96-C198-4D77-86F0-DB9EB6B02482}"/>
    <cellStyle name="40% - 强调文字颜色 3 3 4 3 3" xfId="18788" xr:uid="{9FF202FC-BD58-4216-A20F-EF1B9C0D3461}"/>
    <cellStyle name="40% - 强调文字颜色 3 3 4 3 3 2" xfId="18791" xr:uid="{08507AE7-DCB7-465A-AB89-2EE39C3C341F}"/>
    <cellStyle name="40% - 强调文字颜色 3 3 4 3 3 2 2" xfId="18792" xr:uid="{EACC28C9-5456-452D-82D0-6234D98A287E}"/>
    <cellStyle name="40% - 强调文字颜色 3 3 4 3 3 2 3" xfId="18793" xr:uid="{E1199DEC-709E-4752-A0A1-39EF6C33D418}"/>
    <cellStyle name="40% - 强调文字颜色 3 3 4 3 3 2 4" xfId="18794" xr:uid="{A9DE5B1D-8C03-4681-B20D-A5186F7107F0}"/>
    <cellStyle name="40% - 强调文字颜色 3 3 4 3 3 3" xfId="18797" xr:uid="{2632030C-52DB-4C7D-9087-C8363F266C07}"/>
    <cellStyle name="40% - 强调文字颜色 3 3 4 3 3 3 2" xfId="18798" xr:uid="{49572A51-6EB4-41C4-8EEA-238307100875}"/>
    <cellStyle name="40% - 强调文字颜色 3 3 4 3 3 4" xfId="18800" xr:uid="{25F9FBA7-6F47-4970-B737-7BE712828C08}"/>
    <cellStyle name="40% - 强调文字颜色 3 3 4 3 3 4 2" xfId="18802" xr:uid="{0450C495-202D-4851-AAD0-9798DB854EB5}"/>
    <cellStyle name="40% - 强调文字颜色 3 3 4 3 3 5" xfId="18804" xr:uid="{870249B8-7A88-4EA9-A147-A54C49BEF34C}"/>
    <cellStyle name="40% - 强调文字颜色 3 3 4 3 4" xfId="18805" xr:uid="{9C345FEB-E8CF-47E8-AC8F-62172984BEEA}"/>
    <cellStyle name="40% - 强调文字颜色 3 3 4 3 5" xfId="18807" xr:uid="{42B54DB4-2E23-4B95-942F-248542B6A8D9}"/>
    <cellStyle name="40% - 强调文字颜色 3 3 4 3 6" xfId="18809" xr:uid="{942AF084-704D-4409-87F7-C196279A8E76}"/>
    <cellStyle name="40% - 强调文字颜色 3 3 4 4" xfId="18810" xr:uid="{79A22983-22E1-4ADA-89DB-9A00E22A8B1B}"/>
    <cellStyle name="40% - 强调文字颜色 3 3 4 4 2" xfId="18811" xr:uid="{FF202EE1-4526-4C15-BDED-66F66B108314}"/>
    <cellStyle name="40% - 强调文字颜色 3 3 4 4 2 2" xfId="18812" xr:uid="{A952B5A7-BEBF-4524-92E0-8A7BA8AC6F1B}"/>
    <cellStyle name="40% - 强调文字颜色 3 3 4 4 2 2 2" xfId="18813" xr:uid="{DD9FB176-040D-4E79-A605-02F3F71BD607}"/>
    <cellStyle name="40% - 强调文字颜色 3 3 4 4 2 2 3" xfId="18814" xr:uid="{612531D8-FD7D-4097-88C4-166FD4B28142}"/>
    <cellStyle name="40% - 强调文字颜色 3 3 4 4 2 2 4" xfId="18816" xr:uid="{5F3B1F29-F41F-4D61-B1BA-BA35FC6FFB97}"/>
    <cellStyle name="40% - 强调文字颜色 3 3 4 4 2 3" xfId="18817" xr:uid="{38EC68E8-B154-46E4-B9A0-5999C746E240}"/>
    <cellStyle name="40% - 强调文字颜色 3 3 4 4 2 3 2" xfId="18818" xr:uid="{A520FAFA-4049-4B0C-8518-9645E82D47BD}"/>
    <cellStyle name="40% - 强调文字颜色 3 3 4 4 2 4" xfId="18819" xr:uid="{C4FAB710-0C4B-4002-B12C-6FA63A2AE9ED}"/>
    <cellStyle name="40% - 强调文字颜色 3 3 4 4 2 4 2" xfId="18821" xr:uid="{F1B64DA6-B490-439B-81E0-CFA6D0857E3A}"/>
    <cellStyle name="40% - 强调文字颜色 3 3 4 4 2 5" xfId="18822" xr:uid="{6EC1E888-F00E-41CD-A158-2AF754AE6CFF}"/>
    <cellStyle name="40% - 强调文字颜色 3 3 4 4 3" xfId="18823" xr:uid="{C3291301-981B-4DCF-A05D-817D84794F53}"/>
    <cellStyle name="40% - 强调文字颜色 3 3 4 4 4" xfId="18824" xr:uid="{97E0BC2C-F1AC-4AE2-B15A-74A65CDD1C00}"/>
    <cellStyle name="40% - 强调文字颜色 3 3 4 4 5" xfId="18825" xr:uid="{388824C8-F779-48D5-8DA6-F8F250519F7F}"/>
    <cellStyle name="40% - 强调文字颜色 3 3 4 5" xfId="18827" xr:uid="{8E7B7783-CF5C-49CE-A3AA-7A3C7468CA0D}"/>
    <cellStyle name="40% - 强调文字颜色 3 3 4 5 2" xfId="6054" xr:uid="{06A74AE3-8FA8-41F0-BCD9-615BCB3C55B8}"/>
    <cellStyle name="40% - 强调文字颜色 3 3 4 5 2 2" xfId="11950" xr:uid="{DD7564D2-392A-409A-A36F-49956A525047}"/>
    <cellStyle name="40% - 强调文字颜色 3 3 4 5 3" xfId="10080" xr:uid="{1FB92441-7160-4D70-AC27-849E165B732C}"/>
    <cellStyle name="40% - 强调文字颜色 3 3 4 5 3 2" xfId="10085" xr:uid="{A616932E-22E5-4F2A-8724-79EA6145BE14}"/>
    <cellStyle name="40% - 强调文字颜色 3 3 4 5 4" xfId="10091" xr:uid="{AFDF70AC-326A-47A4-AAE2-D9B79CC93DCA}"/>
    <cellStyle name="40% - 强调文字颜色 3 3 4 6" xfId="18828" xr:uid="{A430B9F5-783C-463C-8145-39A348339FF7}"/>
    <cellStyle name="40% - 强调文字颜色 3 3 4 6 2" xfId="6074" xr:uid="{B34C8B80-CA48-4FAF-8E1A-B13CD71C4DAA}"/>
    <cellStyle name="40% - 强调文字颜色 3 3 4 6 2 2" xfId="11994" xr:uid="{29BFD978-0812-4354-8C12-AA07B32F1827}"/>
    <cellStyle name="40% - 强调文字颜色 3 3 4 6 2 3" xfId="11997" xr:uid="{C3D3CD42-1544-406B-BD65-FDE688A6FB49}"/>
    <cellStyle name="40% - 强调文字颜色 3 3 4 6 2 4" xfId="18829" xr:uid="{A3AE3514-11A7-4F15-B8EA-282FD96D76D9}"/>
    <cellStyle name="40% - 强调文字颜色 3 3 4 6 3" xfId="18831" xr:uid="{3BD97AF3-AE06-4363-927B-9D33242761A9}"/>
    <cellStyle name="40% - 强调文字颜色 3 3 4 6 3 2" xfId="18832" xr:uid="{56E656FA-8D10-410D-BC3B-B80101E21E04}"/>
    <cellStyle name="40% - 强调文字颜色 3 3 4 6 4" xfId="18834" xr:uid="{802A108F-3658-47E2-B96E-54DB676435E1}"/>
    <cellStyle name="40% - 强调文字颜色 3 3 4 6 4 2" xfId="18835" xr:uid="{6710E9AA-E251-42CA-A53D-42B9E3543F64}"/>
    <cellStyle name="40% - 强调文字颜色 3 3 4 6 5" xfId="18836" xr:uid="{5289AEBA-BFBA-44E1-BC17-7C336888B798}"/>
    <cellStyle name="40% - 强调文字颜色 3 3 4 7" xfId="18837" xr:uid="{50C49874-85E9-458F-B89E-1186020DC18D}"/>
    <cellStyle name="40% - 强调文字颜色 3 3 4 8" xfId="18839" xr:uid="{5458217B-1BE8-46E1-8585-081B8F2AB098}"/>
    <cellStyle name="40% - 强调文字颜色 3 3 4 9" xfId="18841" xr:uid="{4DC5BE16-BADE-4D6C-ACBE-D831FFA41F2C}"/>
    <cellStyle name="40% - 强调文字颜色 3 3 5" xfId="18842" xr:uid="{629E083E-315D-4EB5-86BB-9A8910273531}"/>
    <cellStyle name="40% - 强调文字颜色 3 3 5 2" xfId="13483" xr:uid="{0F95EB4E-C17E-4AE2-90A6-9C81C0F6F992}"/>
    <cellStyle name="40% - 强调文字颜色 3 3 5 2 2" xfId="13487" xr:uid="{10A51D23-A3C5-4A7E-A57D-794E3039BA15}"/>
    <cellStyle name="40% - 强调文字颜色 3 3 5 2 2 2" xfId="15223" xr:uid="{1EAA6A12-EB58-4ECC-8109-5299829D455C}"/>
    <cellStyle name="40% - 强调文字颜色 3 3 5 2 2 2 2" xfId="15226" xr:uid="{FAB52549-0723-4AAB-97DE-2AEA7A3AA09D}"/>
    <cellStyle name="40% - 强调文字颜色 3 3 5 2 2 2 2 2" xfId="18844" xr:uid="{D5F0DF3A-BD59-4D46-8CDF-C7B347711772}"/>
    <cellStyle name="40% - 强调文字颜色 3 3 5 2 2 2 2 2 2" xfId="18845" xr:uid="{8EE8F741-27DF-4F37-A68F-ACA8F2DAC318}"/>
    <cellStyle name="40% - 强调文字颜色 3 3 5 2 2 2 2 3" xfId="18846" xr:uid="{7E2E3D41-ABDB-4FCD-B0D2-682093956952}"/>
    <cellStyle name="40% - 强调文字颜色 3 3 5 2 2 2 2 4" xfId="18848" xr:uid="{11234027-DD7B-4832-8536-064BFFE6445A}"/>
    <cellStyle name="40% - 强调文字颜色 3 3 5 2 2 2 2 4 2" xfId="15098" xr:uid="{E860EBAA-D178-4F52-8AAE-0F4AEE8A475E}"/>
    <cellStyle name="40% - 强调文字颜色 3 3 5 2 2 2 3" xfId="18850" xr:uid="{86FC2BC1-4324-4913-AADE-69538EA7E918}"/>
    <cellStyle name="40% - 强调文字颜色 3 3 5 2 2 2 4" xfId="18852" xr:uid="{F1674B45-DD75-4837-8E58-93CB125D0886}"/>
    <cellStyle name="40% - 强调文字颜色 3 3 5 2 2 2 4 2" xfId="18853" xr:uid="{4D96C248-8F78-439E-93A9-E896E0BE10F8}"/>
    <cellStyle name="40% - 强调文字颜色 3 3 5 2 2 2 4 3" xfId="18855" xr:uid="{E420AF92-9304-47A8-BC8D-12B328A7F527}"/>
    <cellStyle name="40% - 强调文字颜色 3 3 5 2 2 2 4 4" xfId="18857" xr:uid="{FFDDFF2D-9BA5-43F0-B342-8E22DC41F1C1}"/>
    <cellStyle name="40% - 强调文字颜色 3 3 5 2 2 2 4 5" xfId="18859" xr:uid="{50DACCFE-162C-48AB-A988-99367A1EF25F}"/>
    <cellStyle name="40% - 强调文字颜色 3 3 5 2 2 2 5" xfId="18861" xr:uid="{0095187B-8FAA-4B78-A188-E0BFFBE1BDC4}"/>
    <cellStyle name="40% - 强调文字颜色 3 3 5 2 2 3" xfId="18863" xr:uid="{E8097140-9CC6-48EF-9DA4-264B65E37C05}"/>
    <cellStyle name="40% - 强调文字颜色 3 3 5 2 2 3 2" xfId="12069" xr:uid="{5FDE15FF-FAE0-4961-A073-1D0B4D3534F0}"/>
    <cellStyle name="40% - 强调文字颜色 3 3 5 2 2 4" xfId="18865" xr:uid="{4D04F82D-EF7D-4813-8FCB-C82EE6C1BB71}"/>
    <cellStyle name="40% - 强调文字颜色 3 3 5 2 2 4 2" xfId="18867" xr:uid="{B8BBDCC3-CF72-4804-BB9F-C32AF234DC02}"/>
    <cellStyle name="40% - 强调文字颜色 3 3 5 2 2 5" xfId="18868" xr:uid="{ED1F12D7-69D9-4FA6-969E-A1AAA619182A}"/>
    <cellStyle name="40% - 强调文字颜色 3 3 5 2 3" xfId="18869" xr:uid="{38B12B45-B604-4192-8D3B-E139BF203B18}"/>
    <cellStyle name="40% - 强调文字颜色 3 3 5 2 3 2" xfId="18873" xr:uid="{A720F0FC-6F02-452A-BC51-F6B2F83A23BB}"/>
    <cellStyle name="40% - 强调文字颜色 3 3 5 2 3 2 2" xfId="18876" xr:uid="{B6D13013-FC1F-4EC7-8DC5-7EDFAAD24B34}"/>
    <cellStyle name="40% - 强调文字颜色 3 3 5 2 3 2 3" xfId="18879" xr:uid="{F5CE2D13-E6EB-407D-B243-09F181EA5AAD}"/>
    <cellStyle name="40% - 强调文字颜色 3 3 5 2 3 2 4" xfId="18882" xr:uid="{E8DB6672-DA73-459D-B117-BE0784C91853}"/>
    <cellStyle name="40% - 强调文字颜色 3 3 5 2 3 3" xfId="18885" xr:uid="{FBAD2869-1D6A-4469-BC8A-7A07BB234C47}"/>
    <cellStyle name="40% - 强调文字颜色 3 3 5 2 3 3 2" xfId="18887" xr:uid="{3A45A2EE-44F7-450F-B8D2-BF60AD790805}"/>
    <cellStyle name="40% - 强调文字颜色 3 3 5 2 3 4" xfId="18891" xr:uid="{0D7475D1-723E-4881-AAA4-C9BECFDE259F}"/>
    <cellStyle name="40% - 强调文字颜色 3 3 5 2 3 4 2" xfId="18893" xr:uid="{9018EE16-E25D-4A80-9000-5AC0DCBC4A1E}"/>
    <cellStyle name="40% - 强调文字颜色 3 3 5 2 3 5" xfId="18896" xr:uid="{0C1DCE29-4EF6-4E74-91F8-72E5947EE365}"/>
    <cellStyle name="40% - 强调文字颜色 3 3 5 2 4" xfId="18898" xr:uid="{6A507998-1C05-4761-BF65-3D586F101CED}"/>
    <cellStyle name="40% - 强调文字颜色 3 3 5 2 5" xfId="18900" xr:uid="{DF64C85A-0680-44D1-ABB0-4AB863B89BA6}"/>
    <cellStyle name="40% - 强调文字颜色 3 3 5 2 6" xfId="18902" xr:uid="{0AFDAC01-0878-4A3C-A3D8-21088CBC3DB5}"/>
    <cellStyle name="40% - 强调文字颜色 3 3 5 3" xfId="13490" xr:uid="{4CC3A664-D6CC-4D12-AE22-EB3040737CAC}"/>
    <cellStyle name="40% - 强调文字颜色 3 3 5 3 2" xfId="13493" xr:uid="{6D2CDACB-397C-4D89-897B-BA3F27C0BFC2}"/>
    <cellStyle name="40% - 强调文字颜色 3 3 5 3 2 2" xfId="5099" xr:uid="{6AC36297-2FB3-4DF7-8DEC-FC1F396F6573}"/>
    <cellStyle name="40% - 强调文字颜色 3 3 5 3 2 2 2" xfId="5102" xr:uid="{DA5A847D-98AB-4B7A-9DA1-316EBB80A24A}"/>
    <cellStyle name="40% - 强调文字颜色 3 3 5 3 2 2 2 2" xfId="5106" xr:uid="{EA9111A6-DEBB-4D1E-B588-467277FA9D42}"/>
    <cellStyle name="40% - 强调文字颜色 3 3 5 3 2 2 3" xfId="5116" xr:uid="{49075E2B-4BC8-46BA-9F45-17C6D93044BF}"/>
    <cellStyle name="40% - 强调文字颜色 3 3 5 3 2 2 3 2" xfId="18906" xr:uid="{9A801697-9F74-48FC-8C30-C05129998723}"/>
    <cellStyle name="40% - 强调文字颜色 3 3 5 3 2 2 4" xfId="5119" xr:uid="{B813B975-1437-4F8C-ACA4-12F7A65487F0}"/>
    <cellStyle name="40% - 强调文字颜色 3 3 5 3 2 3" xfId="5124" xr:uid="{107F7664-46A2-49A9-8458-5B7606EDA455}"/>
    <cellStyle name="40% - 强调文字颜色 3 3 5 3 2 3 2" xfId="5131" xr:uid="{0884C3E9-992C-4F05-B13B-BF8FD297ECAE}"/>
    <cellStyle name="40% - 强调文字颜色 3 3 5 3 2 4" xfId="5139" xr:uid="{A0F5C9CF-37C7-4481-8559-17E67CECCAA8}"/>
    <cellStyle name="40% - 强调文字颜色 3 3 5 3 2 5" xfId="5141" xr:uid="{A484BF41-6FAE-45E8-BB4B-C511E1DF41BD}"/>
    <cellStyle name="40% - 强调文字颜色 3 3 5 3 2 5 2" xfId="18907" xr:uid="{BDA53D96-77DB-4811-A37C-7190BE32D295}"/>
    <cellStyle name="40% - 强调文字颜色 3 3 5 3 3" xfId="18908" xr:uid="{6E2A9C36-C12C-4AF5-9B30-B3BBA60D173D}"/>
    <cellStyle name="40% - 强调文字颜色 3 3 5 3 4" xfId="18911" xr:uid="{996D8062-C3BA-435D-9803-27585128F233}"/>
    <cellStyle name="40% - 强调文字颜色 3 3 5 3 5" xfId="18914" xr:uid="{DE0C21F8-AC99-454F-9801-55043E560BF2}"/>
    <cellStyle name="40% - 强调文字颜色 3 3 5 4" xfId="18916" xr:uid="{08331B0B-1931-431F-B8E2-41A494C4CE9B}"/>
    <cellStyle name="40% - 强调文字颜色 3 3 5 4 2" xfId="52" xr:uid="{6994499C-4C99-47AF-A672-FF99C8324387}"/>
    <cellStyle name="40% - 强调文字颜色 3 3 5 4 2 2" xfId="170" xr:uid="{CE4FA835-5574-4F04-99D1-87E6C49133A3}"/>
    <cellStyle name="40% - 强调文字颜色 3 3 5 4 2 3" xfId="2438" xr:uid="{74664FCC-F820-44F3-8D90-B4E9BBAF4946}"/>
    <cellStyle name="40% - 强调文字颜色 3 3 5 4 2 4" xfId="126" xr:uid="{E60AC735-1341-4228-A656-1BE185825F7E}"/>
    <cellStyle name="40% - 强调文字颜色 3 3 5 4 3" xfId="5335" xr:uid="{175E6EBF-1212-43B9-AE76-96061BD7B3CA}"/>
    <cellStyle name="40% - 强调文字颜色 3 3 5 4 3 2" xfId="5489" xr:uid="{C705471A-C2F1-4913-A84B-83EB5AEBAF9E}"/>
    <cellStyle name="40% - 强调文字颜色 3 3 5 4 4" xfId="18918" xr:uid="{1EFFF28A-5C79-4F48-B5F5-075B240BCFB9}"/>
    <cellStyle name="40% - 强调文字颜色 3 3 5 4 4 2" xfId="5509" xr:uid="{AF40F8F5-D2B8-49EC-AB82-BFBEEC7C9CD9}"/>
    <cellStyle name="40% - 强调文字颜色 3 3 5 4 5" xfId="18919" xr:uid="{C2137DCF-C767-4A42-94CC-34E379E7E553}"/>
    <cellStyle name="40% - 强调文字颜色 3 3 5 5" xfId="18920" xr:uid="{BE51C7CC-B42B-425C-BF47-6F71859DC88E}"/>
    <cellStyle name="40% - 强调文字颜色 3 3 5 6" xfId="3963" xr:uid="{CE984687-75C4-4688-B81C-DE2761AC1518}"/>
    <cellStyle name="40% - 强调文字颜色 3 3 5 7" xfId="369" xr:uid="{19809166-9DB7-4DB1-829C-05DB67E18CF6}"/>
    <cellStyle name="40% - 强调文字颜色 3 3 6" xfId="18921" xr:uid="{DEECB3D2-DBBB-4729-B0F9-32468B081CAD}"/>
    <cellStyle name="40% - 强调文字颜色 3 3 6 2" xfId="18922" xr:uid="{F8AD0672-5BE5-4C0B-A9A2-607C5B9A0002}"/>
    <cellStyle name="40% - 强调文字颜色 3 3 6 2 2" xfId="18923" xr:uid="{831F1343-A452-4679-B4A2-89B2F641CA50}"/>
    <cellStyle name="40% - 强调文字颜色 3 3 6 2 2 2" xfId="15419" xr:uid="{41B3A9C3-AE21-48A0-BAD5-2FA3B01704F2}"/>
    <cellStyle name="40% - 强调文字颜色 3 3 6 2 2 2 2" xfId="6526" xr:uid="{EDA2AC9D-84CD-479F-A892-DDB2E809B37C}"/>
    <cellStyle name="40% - 强调文字颜色 3 3 6 2 2 2 3" xfId="18925" xr:uid="{A9C04581-F74A-4671-8806-26F76261FF65}"/>
    <cellStyle name="40% - 强调文字颜色 3 3 6 2 2 2 4" xfId="18927" xr:uid="{C363D7DC-A8D8-4239-BCF4-2E8B92AB199E}"/>
    <cellStyle name="40% - 强调文字颜色 3 3 6 2 2 3" xfId="18930" xr:uid="{47E8D142-127C-48F7-89D6-15D02A4C80A1}"/>
    <cellStyle name="40% - 强调文字颜色 3 3 6 2 2 3 2" xfId="18932" xr:uid="{641C993C-4233-4701-8DDF-CA5C46E8499F}"/>
    <cellStyle name="40% - 强调文字颜色 3 3 6 2 2 4" xfId="18937" xr:uid="{DDFE4674-DEFF-459A-BDCA-AA5F337D4505}"/>
    <cellStyle name="40% - 强调文字颜色 3 3 6 2 2 4 2" xfId="18938" xr:uid="{6C00AE84-A663-4E43-9358-6C07C78792F2}"/>
    <cellStyle name="40% - 强调文字颜色 3 3 6 2 2 5" xfId="18945" xr:uid="{19DB153C-55E4-4FFD-B683-52A899F913FF}"/>
    <cellStyle name="40% - 强调文字颜色 3 3 6 2 2 5 2" xfId="18947" xr:uid="{44020D86-9456-4A40-9E20-BDB02D5539A6}"/>
    <cellStyle name="40% - 强调文字颜色 3 3 6 2 2 5 3" xfId="18948" xr:uid="{0475DD51-5F99-4872-A5B5-46A92D71D03E}"/>
    <cellStyle name="40% - 强调文字颜色 3 3 6 2 2 5 4" xfId="18949" xr:uid="{BAEE6C4F-F7F2-4BD2-821D-3CA784D261CB}"/>
    <cellStyle name="40% - 强调文字颜色 3 3 6 2 2 5 5" xfId="11033" xr:uid="{7982E0BF-2AE1-462E-96B8-EBAD8F575C6E}"/>
    <cellStyle name="40% - 强调文字颜色 3 3 6 2 3" xfId="18950" xr:uid="{75071B1A-353D-4EEA-91A8-FBE5A61B4478}"/>
    <cellStyle name="40% - 强调文字颜色 3 3 6 2 4" xfId="18951" xr:uid="{B2327AC0-84B5-4B0B-914F-275280FCD86C}"/>
    <cellStyle name="40% - 强调文字颜色 3 3 6 2 5" xfId="18953" xr:uid="{502F2D3D-1BB7-43F2-8FF0-C136F9276A6C}"/>
    <cellStyle name="40% - 强调文字颜色 3 3 6 3" xfId="18954" xr:uid="{D9CD0FF9-20C4-4261-A974-EAB82DA88345}"/>
    <cellStyle name="40% - 强调文字颜色 3 3 6 3 2" xfId="18956" xr:uid="{2ED6A512-45A3-4D7A-9E09-3A05D21CB25D}"/>
    <cellStyle name="40% - 强调文字颜色 3 3 6 3 2 2" xfId="6451" xr:uid="{EE3D850B-B297-4A40-B20B-7964DCC2703C}"/>
    <cellStyle name="40% - 强调文字颜色 3 3 6 3 2 3" xfId="6480" xr:uid="{4F4CA61E-B801-4A74-AAD0-AFFA11F27CA3}"/>
    <cellStyle name="40% - 强调文字颜色 3 3 6 3 2 4" xfId="6486" xr:uid="{971FC9E1-B5E4-4E72-946F-4B8741373D6F}"/>
    <cellStyle name="40% - 强调文字颜色 3 3 6 3 3" xfId="18958" xr:uid="{7F85CEFC-94EB-4671-8E24-D29A24366168}"/>
    <cellStyle name="40% - 强调文字颜色 3 3 6 3 3 2" xfId="6527" xr:uid="{CC623CC5-B50F-4045-A01C-B33C0EA7C3A7}"/>
    <cellStyle name="40% - 强调文字颜色 3 3 6 3 4" xfId="18959" xr:uid="{35FC0988-C12D-44D2-90F9-40ED1F41F09E}"/>
    <cellStyle name="40% - 强调文字颜色 3 3 6 3 4 2" xfId="6552" xr:uid="{7AD76ADE-BEB4-452A-BEA2-133458B218EC}"/>
    <cellStyle name="40% - 强调文字颜色 3 3 6 3 5" xfId="8128" xr:uid="{DC578FE1-1108-499A-9378-DB404015F595}"/>
    <cellStyle name="40% - 强调文字颜色 3 3 6 3 5 2" xfId="6565" xr:uid="{FD60D452-DB58-4F18-959A-426C447F974C}"/>
    <cellStyle name="40% - 强调文字颜色 3 3 6 4" xfId="18960" xr:uid="{A0E20FD2-0EE1-4453-A653-0A788B4F1AED}"/>
    <cellStyle name="40% - 强调文字颜色 3 3 6 5" xfId="18961" xr:uid="{012973CF-895E-46A6-92B2-8ED4EE68754B}"/>
    <cellStyle name="40% - 强调文字颜色 3 3 6 6" xfId="18962" xr:uid="{EC0864A8-D046-4C61-B5A5-D0C56D0F1815}"/>
    <cellStyle name="40% - 强调文字颜色 3 3 7" xfId="10428" xr:uid="{7708F4A7-A1D7-4D3D-965E-D49096C45999}"/>
    <cellStyle name="40% - 强调文字颜色 3 3 7 2" xfId="3595" xr:uid="{B92041DA-3D55-49C2-A6AB-6E9AEF213F0D}"/>
    <cellStyle name="40% - 强调文字颜色 3 3 7 2 2" xfId="18963" xr:uid="{8638F683-2DDE-4F05-8E16-A6CD554B6234}"/>
    <cellStyle name="40% - 强调文字颜色 3 3 7 2 2 2" xfId="15608" xr:uid="{0CC6BD9E-DF24-4416-A283-00141E7399A5}"/>
    <cellStyle name="40% - 强调文字颜色 3 3 7 2 2 2 2" xfId="18965" xr:uid="{7A62A238-9EDD-450C-9FF1-B4EE5BB97344}"/>
    <cellStyle name="40% - 强调文字颜色 3 3 7 2 2 2 3" xfId="17403" xr:uid="{8802C3F1-5541-4503-87DD-7311145A3C8F}"/>
    <cellStyle name="40% - 强调文字颜色 3 3 7 2 2 3" xfId="15611" xr:uid="{CE02E978-19B7-49D3-B61B-B279A198A25E}"/>
    <cellStyle name="40% - 强调文字颜色 3 3 7 2 2 4" xfId="18970" xr:uid="{4342CB56-36BE-4202-A36C-EB26C30E8622}"/>
    <cellStyle name="40% - 强调文字颜色 3 3 7 2 2 5" xfId="18972" xr:uid="{7B45F779-6576-4D23-BA60-EDB5C28BF247}"/>
    <cellStyle name="40% - 强调文字颜色 3 3 7 2 3" xfId="17104" xr:uid="{92138D93-9664-41EF-9C13-CFD6DABA4022}"/>
    <cellStyle name="40% - 强调文字颜色 3 3 7 2 4" xfId="17106" xr:uid="{1BA1C42A-111F-4EA8-9E7E-EBE54686047F}"/>
    <cellStyle name="40% - 强调文字颜色 3 3 7 2 5" xfId="17108" xr:uid="{C23B408F-5140-4987-B339-8BEABF436ECA}"/>
    <cellStyle name="40% - 强调文字颜色 3 3 7 3" xfId="3600" xr:uid="{01894383-65BE-401E-AEA4-6D51FF2D6A99}"/>
    <cellStyle name="40% - 强调文字颜色 3 3 7 3 2" xfId="18974" xr:uid="{B130A5D2-D963-417A-A974-C8ADB6103074}"/>
    <cellStyle name="40% - 强调文字颜色 3 3 7 4" xfId="6491" xr:uid="{45874568-AFF0-45DA-B2C0-7B0CE573220F}"/>
    <cellStyle name="40% - 强调文字颜色 3 3 7 4 2" xfId="6500" xr:uid="{7A2D820B-8799-4B8E-A9A1-D981E05CD31D}"/>
    <cellStyle name="40% - 强调文字颜色 3 3 7 5" xfId="6539" xr:uid="{BD20B82D-A9F9-4F80-A473-8DB33BAE377B}"/>
    <cellStyle name="40% - 强调文字颜色 3 3 8" xfId="18976" xr:uid="{B77906D1-3AE6-4DA4-9E36-065CC3AAAF64}"/>
    <cellStyle name="40% - 强调文字颜色 3 3 8 2" xfId="18977" xr:uid="{24489ED5-B2A4-49CE-A33F-3F3CB2E14C24}"/>
    <cellStyle name="40% - 强调文字颜色 3 3 8 2 2" xfId="18978" xr:uid="{7C10CA2D-077A-4AB9-AFA9-3320829E3BF6}"/>
    <cellStyle name="40% - 强调文字颜色 3 3 8 3" xfId="8628" xr:uid="{A061A2C1-C3C7-4961-BBF1-112937C7B473}"/>
    <cellStyle name="40% - 强调文字颜色 3 3 8 3 2" xfId="18980" xr:uid="{86C1DE09-5B3F-4677-A29B-3DF3A657D207}"/>
    <cellStyle name="40% - 强调文字颜色 3 3 8 4" xfId="18981" xr:uid="{DB80BF84-EC45-48A5-9A2E-645D6C560150}"/>
    <cellStyle name="40% - 强调文字颜色 3 3 9" xfId="18982" xr:uid="{32A5F444-AA7F-4373-B2DB-0B34FDE032CC}"/>
    <cellStyle name="40% - 强调文字颜色 3 3 9 2" xfId="14550" xr:uid="{324A28C8-F270-48B9-A454-2A95FF3975FC}"/>
    <cellStyle name="40% - 强调文字颜色 3 3 9 2 2" xfId="14553" xr:uid="{55114421-510E-4B60-8D85-4813AA870644}"/>
    <cellStyle name="40% - 强调文字颜色 3 3 9 2 2 2" xfId="14556" xr:uid="{57878769-C7F6-4FCA-87F8-BD6D7198E226}"/>
    <cellStyle name="40% - 强调文字颜色 3 3 9 2 2 3" xfId="14576" xr:uid="{B32DDB53-229B-4F48-9CDC-2077C18F7426}"/>
    <cellStyle name="40% - 强调文字颜色 3 3 9 2 3" xfId="14598" xr:uid="{46E315A6-E7F5-4F5C-B730-B46B3CF23424}"/>
    <cellStyle name="40% - 强调文字颜色 3 3 9 2 3 2" xfId="14602" xr:uid="{7E9AAF83-58C3-42CE-AC46-0C6ECA2C348D}"/>
    <cellStyle name="40% - 强调文字颜色 3 3 9 2 4" xfId="14636" xr:uid="{237C7C6D-83DC-4E5D-8861-26ED4E566960}"/>
    <cellStyle name="40% - 强调文字颜色 3 3 9 2 4 2" xfId="14643" xr:uid="{435D7FF1-4A77-487F-B03C-F86A99C15130}"/>
    <cellStyle name="40% - 强调文字颜色 3 3 9 3" xfId="8631" xr:uid="{0F7AAEEC-3BA7-40C2-8568-4171F39D6EA4}"/>
    <cellStyle name="40% - 强调文字颜色 3 3 9 3 2" xfId="14667" xr:uid="{46226CA6-36D3-4551-BE86-7F87FC45DC6A}"/>
    <cellStyle name="40% - 强调文字颜色 3 3 9 3 3" xfId="14737" xr:uid="{D2CD5B2C-0F53-4F26-8292-ABA79E48411A}"/>
    <cellStyle name="40% - 强调文字颜色 3 3 9 4" xfId="14788" xr:uid="{EC6A64E4-5164-4632-BE44-9BCB9151E382}"/>
    <cellStyle name="40% - 强调文字颜色 3 3 9 4 2" xfId="9582" xr:uid="{63A2FDEC-9A4C-423D-881E-39D6AA3C1899}"/>
    <cellStyle name="40% - 强调文字颜色 3 3 9 5" xfId="6920" xr:uid="{D64DC7C8-941B-4585-9759-BF4C39F23D93}"/>
    <cellStyle name="40% - 强调文字颜色 3 3 9 5 2" xfId="14849" xr:uid="{4F8B38DF-689A-4BBD-90A5-1F0E72BE12A8}"/>
    <cellStyle name="40% - 强调文字颜色 3 3 9 6" xfId="18984" xr:uid="{1630ADF2-CD63-4B49-9D91-5831D4BFB927}"/>
    <cellStyle name="40% - 强调文字颜色 3 3 9 7" xfId="18987" xr:uid="{1952378B-7532-465D-92C9-9F1C83A9C6F5}"/>
    <cellStyle name="40% - 强调文字颜色 3 4" xfId="18990" xr:uid="{BF68CE38-862C-4864-9157-3E9FE850CEF0}"/>
    <cellStyle name="40% - 强调文字颜色 3 5" xfId="18991" xr:uid="{4C9997B5-294D-4078-9C7C-15555E0013C3}"/>
    <cellStyle name="40% - 强调文字颜色 3 6" xfId="18992" xr:uid="{D53EDC70-2088-41D7-BE95-00025D0FB72B}"/>
    <cellStyle name="40% - 强调文字颜色 4 2" xfId="18994" xr:uid="{70A30306-5714-4F12-ACC1-7D831CB8C7FF}"/>
    <cellStyle name="40% - 强调文字颜色 4 2 10" xfId="18996" xr:uid="{62C6A8D1-2D45-41FA-A7C7-F48A0601E25B}"/>
    <cellStyle name="40% - 强调文字颜色 4 2 10 2" xfId="18998" xr:uid="{4788324E-9401-4F04-87A2-D4AB3B637381}"/>
    <cellStyle name="40% - 强调文字颜色 4 2 10 2 2" xfId="18999" xr:uid="{F0B393DD-0D4F-4A5D-AE8D-A0FCD851E12B}"/>
    <cellStyle name="40% - 强调文字颜色 4 2 10 3" xfId="19000" xr:uid="{994AB20E-8D9F-4456-98DB-9E32DE8F2BD7}"/>
    <cellStyle name="40% - 强调文字颜色 4 2 10 3 2" xfId="19001" xr:uid="{2F1865C6-F7AC-4EB4-B47E-9D0C75CAE06A}"/>
    <cellStyle name="40% - 强调文字颜色 4 2 10 4" xfId="19002" xr:uid="{6FCE010B-EE6F-445A-83D6-B1E8AC540ED6}"/>
    <cellStyle name="40% - 强调文字颜色 4 2 11" xfId="19003" xr:uid="{45CF2B78-F286-43B4-9D6D-49A0483E7965}"/>
    <cellStyle name="40% - 强调文字颜色 4 2 11 2" xfId="19006" xr:uid="{D1CD4398-3997-446F-9611-4AB2DCA6845E}"/>
    <cellStyle name="40% - 强调文字颜色 4 2 11 2 2" xfId="19009" xr:uid="{4EFBA86C-53B4-440C-964E-84728CE6393D}"/>
    <cellStyle name="40% - 强调文字颜色 4 2 11 2 3" xfId="19012" xr:uid="{E6170C10-1807-4D29-9A12-544D378AEF6D}"/>
    <cellStyle name="40% - 强调文字颜色 4 2 11 2 4" xfId="19015" xr:uid="{961FC86F-34B3-4E7A-B339-FF997708AE1E}"/>
    <cellStyle name="40% - 强调文字颜色 4 2 11 3" xfId="19018" xr:uid="{DE7081F3-BD27-4106-AD84-41E9908E66EA}"/>
    <cellStyle name="40% - 强调文字颜色 4 2 11 3 2" xfId="19019" xr:uid="{C23FF8D5-E8C2-44EC-B7DE-29D090C8A478}"/>
    <cellStyle name="40% - 强调文字颜色 4 2 11 4" xfId="19022" xr:uid="{AAAB2941-57DB-4B8B-AD8B-142F6C5C5DF2}"/>
    <cellStyle name="40% - 强调文字颜色 4 2 11 4 2" xfId="19023" xr:uid="{8ECED295-9257-4AFB-A4C8-085033F3DE35}"/>
    <cellStyle name="40% - 强调文字颜色 4 2 11 5" xfId="19026" xr:uid="{C1904DF1-6B81-4B5D-8BD5-1516151CEDA8}"/>
    <cellStyle name="40% - 强调文字颜色 4 2 12" xfId="19028" xr:uid="{10377C3D-2154-43B2-80B0-F5EA8870E9BC}"/>
    <cellStyle name="40% - 强调文字颜色 4 2 12 2" xfId="19032" xr:uid="{5E3702B7-4D19-4AF4-B870-0826CC4EC282}"/>
    <cellStyle name="40% - 强调文字颜色 4 2 13" xfId="19034" xr:uid="{D6ED2FB1-2276-4697-AA93-66BDAB9BFDE8}"/>
    <cellStyle name="40% - 强调文字颜色 4 2 13 2" xfId="19035" xr:uid="{243DA7A4-F45B-4CEE-AAAB-D263136DD991}"/>
    <cellStyle name="40% - 强调文字颜色 4 2 14" xfId="18777" xr:uid="{7F10AA94-5F72-4DC8-9EAE-E117955EE59F}"/>
    <cellStyle name="40% - 强调文字颜色 4 2 2" xfId="713" xr:uid="{FF988D9F-EB7C-4E52-9B6A-479353B1E0D8}"/>
    <cellStyle name="40% - 强调文字颜色 4 2 2 10" xfId="19037" xr:uid="{FF8CC07E-FD03-450F-9B5B-8EFB88E414D1}"/>
    <cellStyle name="40% - 强调文字颜色 4 2 2 11" xfId="19039" xr:uid="{5B263129-DC99-422B-A387-94BD87D284A2}"/>
    <cellStyle name="40% - 强调文字颜色 4 2 2 2" xfId="724" xr:uid="{4746DE7C-B949-48F9-8142-ABAEA82DC442}"/>
    <cellStyle name="40% - 强调文字颜色 4 2 2 2 2" xfId="19043" xr:uid="{187BECED-12B8-4C29-9785-DF5AB0DAE83C}"/>
    <cellStyle name="40% - 强调文字颜色 4 2 2 2 2 2" xfId="19045" xr:uid="{38E423F3-446C-4599-B548-7C471EF60B8E}"/>
    <cellStyle name="40% - 强调文字颜色 4 2 2 2 2 2 2" xfId="19047" xr:uid="{11707EED-9A72-4429-8A54-81B072AFEF56}"/>
    <cellStyle name="40% - 强调文字颜色 4 2 2 2 2 2 2 2" xfId="19048" xr:uid="{2A7CF0C0-00F3-4664-86AB-C247B292B685}"/>
    <cellStyle name="40% - 强调文字颜色 4 2 2 2 2 2 2 2 2" xfId="19049" xr:uid="{EE39A590-2BE8-4AAC-A453-7B1227DB2B95}"/>
    <cellStyle name="40% - 强调文字颜色 4 2 2 2 2 2 2 2 2 2" xfId="19050" xr:uid="{1FFA36CF-8440-4664-BCF8-F24A70466454}"/>
    <cellStyle name="40% - 强调文字颜色 4 2 2 2 2 2 2 2 2 3" xfId="19051" xr:uid="{11BA7567-B1FE-4A86-923C-39DA885ADD3D}"/>
    <cellStyle name="40% - 强调文字颜色 4 2 2 2 2 2 2 2 2 4" xfId="19052" xr:uid="{3E855B4D-0403-4548-8F47-7CEC37224B6F}"/>
    <cellStyle name="40% - 强调文字颜色 4 2 2 2 2 2 2 2 3" xfId="19053" xr:uid="{B01E6E56-C413-4879-92C2-4DC1734E5403}"/>
    <cellStyle name="40% - 强调文字颜色 4 2 2 2 2 2 2 2 3 2" xfId="19054" xr:uid="{DEE6F462-31F6-4BBE-AD30-1D32659544A2}"/>
    <cellStyle name="40% - 强调文字颜色 4 2 2 2 2 2 2 2 4" xfId="19055" xr:uid="{02C12329-25D7-4E07-85D0-E222B8CEF862}"/>
    <cellStyle name="40% - 强调文字颜色 4 2 2 2 2 2 2 2 4 2" xfId="19056" xr:uid="{AA901FDD-21B3-4ADC-BEB7-0727B7948BC9}"/>
    <cellStyle name="40% - 强调文字颜色 4 2 2 2 2 2 2 2 5" xfId="19058" xr:uid="{8B59CC56-B01F-43AF-8D5C-2C78B76F8C03}"/>
    <cellStyle name="40% - 强调文字颜色 4 2 2 2 2 2 2 3" xfId="19059" xr:uid="{FAB25500-FFAD-423C-A34A-2A008114741E}"/>
    <cellStyle name="40% - 强调文字颜色 4 2 2 2 2 2 2 4" xfId="19060" xr:uid="{79FE20FE-9993-4ED2-B855-14566AC3717C}"/>
    <cellStyle name="40% - 强调文字颜色 4 2 2 2 2 2 2 5" xfId="19061" xr:uid="{72BDBCA1-0D00-428B-8111-3DD0B7B62128}"/>
    <cellStyle name="40% - 强调文字颜色 4 2 2 2 2 2 3" xfId="19062" xr:uid="{7790EBD1-C3D4-446D-B4B1-B6D2177CB2C5}"/>
    <cellStyle name="40% - 强调文字颜色 4 2 2 2 2 2 3 2" xfId="13100" xr:uid="{5FB01420-3316-44BE-A61D-959E09C9BF7D}"/>
    <cellStyle name="40% - 强调文字颜色 4 2 2 2 2 2 3 2 2" xfId="13102" xr:uid="{A3F9420F-5048-4D42-B83C-C170E69118D0}"/>
    <cellStyle name="40% - 强调文字颜色 4 2 2 2 2 2 3 2 3" xfId="19063" xr:uid="{793AF16B-4F63-4374-921C-81306228E479}"/>
    <cellStyle name="40% - 强调文字颜色 4 2 2 2 2 2 3 2 4" xfId="19065" xr:uid="{37161681-26BC-45E1-8172-57B37969B942}"/>
    <cellStyle name="40% - 强调文字颜色 4 2 2 2 2 2 3 3" xfId="13106" xr:uid="{9EC0E253-8A69-4513-9374-731C5B6A63A9}"/>
    <cellStyle name="40% - 强调文字颜色 4 2 2 2 2 2 3 3 2" xfId="19067" xr:uid="{15BE4426-2694-4FA1-B6B8-0A306DCAD0F3}"/>
    <cellStyle name="40% - 强调文字颜色 4 2 2 2 2 2 3 4" xfId="19068" xr:uid="{46518F8F-BCFC-43CD-83D6-C6C44470AA4C}"/>
    <cellStyle name="40% - 强调文字颜色 4 2 2 2 2 2 3 4 2" xfId="19069" xr:uid="{F1B88F70-D430-4120-8CCD-E882781BC9BB}"/>
    <cellStyle name="40% - 强调文字颜色 4 2 2 2 2 2 3 5" xfId="19070" xr:uid="{B68EE0CA-259F-432C-AFEC-516F8ED308FB}"/>
    <cellStyle name="40% - 强调文字颜色 4 2 2 2 2 2 4" xfId="19071" xr:uid="{6082C3DF-4D42-4242-ABC6-5402F6CA55E1}"/>
    <cellStyle name="40% - 强调文字颜色 4 2 2 2 2 2 5" xfId="19072" xr:uid="{9E853AC5-229B-45A1-B8D8-B122090FC955}"/>
    <cellStyle name="40% - 强调文字颜色 4 2 2 2 2 2 6" xfId="19073" xr:uid="{2C9C2909-8B27-42F0-9361-2BFB50F5EE45}"/>
    <cellStyle name="40% - 强调文字颜色 4 2 2 2 2 3" xfId="607" xr:uid="{91DDD9D5-A07A-45A8-B2D2-32E83EFCBF7B}"/>
    <cellStyle name="40% - 强调文字颜色 4 2 2 2 2 3 2" xfId="7366" xr:uid="{E4F3BF21-2959-4D0E-BC39-CF0EFEC65270}"/>
    <cellStyle name="40% - 强调文字颜色 4 2 2 2 2 3 2 2" xfId="7368" xr:uid="{2B8DFF0E-B6FF-4A4F-8263-7DF724BEF83B}"/>
    <cellStyle name="40% - 强调文字颜色 4 2 2 2 2 3 2 2 2" xfId="19074" xr:uid="{9388C768-B64A-4906-8BB4-7F47A6386A5A}"/>
    <cellStyle name="40% - 强调文字颜色 4 2 2 2 2 3 2 2 3" xfId="19075" xr:uid="{2FAA23DC-E734-4255-ADB0-4CE8A9C17156}"/>
    <cellStyle name="40% - 强调文字颜色 4 2 2 2 2 3 2 2 4" xfId="19077" xr:uid="{7B85DB68-0563-41AB-922E-F118FB86A1D9}"/>
    <cellStyle name="40% - 强调文字颜色 4 2 2 2 2 3 2 3" xfId="19078" xr:uid="{D7DC0412-05B7-41D2-A962-1319FF528D55}"/>
    <cellStyle name="40% - 强调文字颜色 4 2 2 2 2 3 2 3 2" xfId="19079" xr:uid="{2D8BDC95-BA5E-4052-956B-1C61A919F41F}"/>
    <cellStyle name="40% - 强调文字颜色 4 2 2 2 2 3 2 4" xfId="19080" xr:uid="{AF7DDE8A-9729-4E42-90DE-6EDF5460FCA3}"/>
    <cellStyle name="40% - 强调文字颜色 4 2 2 2 2 3 2 4 2" xfId="19082" xr:uid="{9E6D502C-2746-4B32-A920-E4807D68C45D}"/>
    <cellStyle name="40% - 强调文字颜色 4 2 2 2 2 3 2 5" xfId="11051" xr:uid="{0D3ECF10-250B-4B15-BD99-A43E38485111}"/>
    <cellStyle name="40% - 强调文字颜色 4 2 2 2 2 3 3" xfId="7373" xr:uid="{8F7F6E64-77E1-47AD-BB53-EF978CAA887A}"/>
    <cellStyle name="40% - 强调文字颜色 4 2 2 2 2 3 4" xfId="7375" xr:uid="{32D51ED6-B234-4C44-9CF9-7460BF0A577E}"/>
    <cellStyle name="40% - 强调文字颜色 4 2 2 2 2 3 5" xfId="7378" xr:uid="{AEB7E87D-A90A-49BB-8AB2-1B24B3DC9AAE}"/>
    <cellStyle name="40% - 强调文字颜色 4 2 2 2 2 4" xfId="19086" xr:uid="{B5827812-353A-407C-BA14-A8B9E7D3B4B6}"/>
    <cellStyle name="40% - 强调文字颜色 4 2 2 2 2 4 2" xfId="19088" xr:uid="{5E97BC2F-FEE8-40DB-9E2B-47BBA7045A28}"/>
    <cellStyle name="40% - 强调文字颜色 4 2 2 2 2 4 2 2" xfId="19090" xr:uid="{909CC2B1-1793-4F6E-AC83-356D20DCCFF0}"/>
    <cellStyle name="40% - 强调文字颜色 4 2 2 2 2 4 2 2 2" xfId="19091" xr:uid="{307E058F-1D6C-42B7-99E6-12C8EAD57B1C}"/>
    <cellStyle name="40% - 强调文字颜色 4 2 2 2 2 4 2 3" xfId="19092" xr:uid="{1AB6C51A-FEE1-456E-8A49-C9C4B17B87C0}"/>
    <cellStyle name="40% - 强调文字颜色 4 2 2 2 2 4 2 4" xfId="19094" xr:uid="{C03D62B6-438F-437C-BB8C-791EEFED911F}"/>
    <cellStyle name="40% - 强调文字颜色 4 2 2 2 2 4 2 4 2" xfId="19096" xr:uid="{594E440D-B1E0-405A-A740-B5C6E5ACEF61}"/>
    <cellStyle name="40% - 强调文字颜色 4 2 2 2 2 4 3" xfId="19098" xr:uid="{1414F8DB-FDE1-4C0E-B98C-6454B752269C}"/>
    <cellStyle name="40% - 强调文字颜色 4 2 2 2 2 4 4" xfId="19101" xr:uid="{25D36098-02E5-4AF9-A87B-0AA743A6E2F9}"/>
    <cellStyle name="40% - 强调文字颜色 4 2 2 2 2 4 5" xfId="13816" xr:uid="{457C121A-CCBC-4534-AEE4-D8FF5E4422E9}"/>
    <cellStyle name="40% - 强调文字颜色 4 2 2 2 2 4 6" xfId="13837" xr:uid="{953D9730-C32F-47DD-9AEF-ACEC95582685}"/>
    <cellStyle name="40% - 强调文字颜色 4 2 2 2 2 4 6 2" xfId="3372" xr:uid="{320A1014-B647-4AAA-8DA6-A320835F45C1}"/>
    <cellStyle name="40% - 强调文字颜色 4 2 2 2 2 4 7" xfId="13838" xr:uid="{9FEF5159-39C5-4479-BCBA-9C1A26BD6F36}"/>
    <cellStyle name="40% - 强调文字颜色 4 2 2 2 2 4 7 2" xfId="10679" xr:uid="{EEE03AE1-C8F0-4F98-A545-83E67A2F337F}"/>
    <cellStyle name="40% - 强调文字颜色 4 2 2 2 2 5" xfId="19103" xr:uid="{F7F710DA-44A4-4D5D-9A7C-833F0A11721E}"/>
    <cellStyle name="40% - 强调文字颜色 4 2 2 2 2 5 2" xfId="16770" xr:uid="{BC8210D2-4EC6-4BF7-9EDB-C38ABEEE7F6D}"/>
    <cellStyle name="40% - 强调文字颜色 4 2 2 2 2 6" xfId="19107" xr:uid="{BBD49784-733D-4561-8212-E74AEE92EC75}"/>
    <cellStyle name="40% - 强调文字颜色 4 2 2 2 2 6 2" xfId="19111" xr:uid="{00C708A6-C1BB-43B8-B3D4-A1D92020B91D}"/>
    <cellStyle name="40% - 强调文字颜色 4 2 2 2 2 7" xfId="19115" xr:uid="{176858D2-F10F-49EF-8A56-1B757885758C}"/>
    <cellStyle name="40% - 强调文字颜色 4 2 2 2 3" xfId="19117" xr:uid="{1386F068-8215-491A-84DC-7DD558AA8CE8}"/>
    <cellStyle name="40% - 强调文字颜色 4 2 2 2 3 2" xfId="19118" xr:uid="{5ABF2561-7E0B-4382-87F1-3D21B7E07F0C}"/>
    <cellStyle name="40% - 强调文字颜色 4 2 2 2 3 2 2" xfId="19119" xr:uid="{2D9AE15D-FEBB-4745-B6D7-566BB654F870}"/>
    <cellStyle name="40% - 强调文字颜色 4 2 2 2 3 2 2 2" xfId="19120" xr:uid="{C3AA665E-B15E-4B71-BE96-8CF69B4CE492}"/>
    <cellStyle name="40% - 强调文字颜色 4 2 2 2 3 2 2 2 2" xfId="19122" xr:uid="{18910852-88F9-4283-8381-1FA0F7991B27}"/>
    <cellStyle name="40% - 强调文字颜色 4 2 2 2 3 2 2 2 2 2" xfId="19124" xr:uid="{344E8E21-1E0B-4904-A006-A9B61EAB0B01}"/>
    <cellStyle name="40% - 强调文字颜色 4 2 2 2 3 2 2 2 3" xfId="19127" xr:uid="{D35DB9B5-D99C-44E4-96FB-B1D37804D10C}"/>
    <cellStyle name="40% - 强调文字颜色 4 2 2 2 3 2 2 2 4" xfId="19128" xr:uid="{3B75A10A-F528-4CEE-969B-2BA3F0C18C14}"/>
    <cellStyle name="40% - 强调文字颜色 4 2 2 2 3 2 2 2 4 2" xfId="19129" xr:uid="{6BB24A0E-E97F-4D16-A94F-C5FBAFCB1082}"/>
    <cellStyle name="40% - 强调文字颜色 4 2 2 2 3 2 2 3" xfId="19130" xr:uid="{3A92ECAA-86CA-4573-8556-173B4A4E7546}"/>
    <cellStyle name="40% - 强调文字颜色 4 2 2 2 3 2 2 4" xfId="19131" xr:uid="{38454739-6C1E-4850-A9B8-8009ACC71E3E}"/>
    <cellStyle name="40% - 强调文字颜色 4 2 2 2 3 2 2 5" xfId="19132" xr:uid="{8BB38ADE-2C49-44BB-AB5F-0CA395B9B339}"/>
    <cellStyle name="40% - 强调文字颜色 4 2 2 2 3 2 3" xfId="19133" xr:uid="{0C68BD25-E2A6-4E46-8DCA-D53288D983A0}"/>
    <cellStyle name="40% - 强调文字颜色 4 2 2 2 3 2 3 2" xfId="13280" xr:uid="{CC269675-3ACC-4255-8D54-3D2143F3FDF4}"/>
    <cellStyle name="40% - 强调文字颜色 4 2 2 2 3 2 4" xfId="19134" xr:uid="{F632B2EC-5C41-4C98-9606-B9B41CA52C98}"/>
    <cellStyle name="40% - 强调文字颜色 4 2 2 2 3 2 4 2" xfId="19135" xr:uid="{B63274F9-3EF8-47BB-B82F-C366E875E30D}"/>
    <cellStyle name="40% - 强调文字颜色 4 2 2 2 3 2 5" xfId="19136" xr:uid="{0F5167D5-7C19-4F31-B21E-CE05B27A414E}"/>
    <cellStyle name="40% - 强调文字颜色 4 2 2 2 3 3" xfId="614" xr:uid="{77F2F211-1CC1-47F1-B5D2-5E21DC3D4563}"/>
    <cellStyle name="40% - 强调文字颜色 4 2 2 2 3 3 2" xfId="7394" xr:uid="{5E83EFBD-4430-4B7D-8D7F-04C4E6C68266}"/>
    <cellStyle name="40% - 强调文字颜色 4 2 2 2 3 3 2 2" xfId="19137" xr:uid="{2BBBBA54-EE19-43B7-8FAA-CF65E13AE341}"/>
    <cellStyle name="40% - 强调文字颜色 4 2 2 2 3 3 2 3" xfId="19138" xr:uid="{C93FAB22-BFBC-4DE2-B580-035ECA130372}"/>
    <cellStyle name="40% - 强调文字颜色 4 2 2 2 3 3 2 4" xfId="19139" xr:uid="{F82330A9-BCC1-4154-B5C8-C188A7F57820}"/>
    <cellStyle name="40% - 强调文字颜色 4 2 2 2 3 3 3" xfId="7396" xr:uid="{20F3AFE6-4D32-4ED3-A702-50E7DA510714}"/>
    <cellStyle name="40% - 强调文字颜色 4 2 2 2 3 3 3 2" xfId="19140" xr:uid="{AC4C61DA-CF9D-46FC-B4F4-5D6BC8155810}"/>
    <cellStyle name="40% - 强调文字颜色 4 2 2 2 3 3 4" xfId="19141" xr:uid="{DDFE09F1-C3EA-41CB-B188-7EBC1FD03878}"/>
    <cellStyle name="40% - 强调文字颜色 4 2 2 2 3 3 4 2" xfId="19142" xr:uid="{C07B0B45-2087-4F2E-A357-BAB16011D5EB}"/>
    <cellStyle name="40% - 强调文字颜色 4 2 2 2 3 3 5" xfId="13861" xr:uid="{2B8DD755-38EE-41AC-8904-CF931A188566}"/>
    <cellStyle name="40% - 强调文字颜色 4 2 2 2 3 4" xfId="19143" xr:uid="{B0C70B2C-1B9A-47FF-A652-C6A2AABB9D8E}"/>
    <cellStyle name="40% - 强调文字颜色 4 2 2 2 3 5" xfId="19144" xr:uid="{244A14BA-DD8A-456D-881B-D84A547F1F5C}"/>
    <cellStyle name="40% - 强调文字颜色 4 2 2 2 3 6" xfId="19147" xr:uid="{D589FE8C-A47E-484E-9348-F8DF21A50D4D}"/>
    <cellStyle name="40% - 强调文字颜色 4 2 2 2 4" xfId="19148" xr:uid="{3C514851-3C77-46CB-AE06-57DB76653A73}"/>
    <cellStyle name="40% - 强调文字颜色 4 2 2 2 4 2" xfId="19149" xr:uid="{509ED811-09D0-4E73-AE4B-29E3E34CF10B}"/>
    <cellStyle name="40% - 强调文字颜色 4 2 2 2 4 2 2" xfId="19150" xr:uid="{4F1BDC26-7A6D-486E-94C0-8664D2F009F1}"/>
    <cellStyle name="40% - 强调文字颜色 4 2 2 2 4 2 2 2" xfId="19151" xr:uid="{4BB8DA7E-CDA7-4C13-94ED-12ACDFA0BE69}"/>
    <cellStyle name="40% - 强调文字颜色 4 2 2 2 4 2 2 2 2" xfId="19153" xr:uid="{D41F0438-3251-4373-8720-3AB72DE0707E}"/>
    <cellStyle name="40% - 强调文字颜色 4 2 2 2 4 2 2 3" xfId="19154" xr:uid="{3F6B8981-5FCB-4E7F-A107-B7C17FF4B4A4}"/>
    <cellStyle name="40% - 强调文字颜色 4 2 2 2 4 2 2 4" xfId="19156" xr:uid="{A1F5E2AE-4351-4DA1-A3A0-C48942B22DF0}"/>
    <cellStyle name="40% - 强调文字颜色 4 2 2 2 4 2 2 4 2" xfId="19158" xr:uid="{FAE10491-D8F5-4A3E-BE21-62EE0B4B8607}"/>
    <cellStyle name="40% - 强调文字颜色 4 2 2 2 4 2 3" xfId="19159" xr:uid="{868526C4-8510-4F64-A8ED-E2179CA5E242}"/>
    <cellStyle name="40% - 强调文字颜色 4 2 2 2 4 2 3 2" xfId="13385" xr:uid="{F49FC0EF-B70E-4ABA-B1D0-4EFBDD3BA612}"/>
    <cellStyle name="40% - 强调文字颜色 4 2 2 2 4 2 4" xfId="19160" xr:uid="{1B8BFF94-9E9D-4582-B02A-C34B2D1B4E9D}"/>
    <cellStyle name="40% - 强调文字颜色 4 2 2 2 4 2 5" xfId="19161" xr:uid="{EC6BAD4F-D221-4811-AE61-F9F16FDDE6DE}"/>
    <cellStyle name="40% - 强调文字颜色 4 2 2 2 4 2 5 2" xfId="18169" xr:uid="{2ACF4B2E-2B4D-4231-B0AE-D61917E30444}"/>
    <cellStyle name="40% - 强调文字颜色 4 2 2 2 4 2 6" xfId="19162" xr:uid="{16AC2009-0652-4A3F-9DED-AA330D1EDEA2}"/>
    <cellStyle name="40% - 强调文字颜色 4 2 2 2 4 2 7" xfId="19163" xr:uid="{CF3B331E-0C46-415C-88D1-3DF7DD13BF63}"/>
    <cellStyle name="40% - 强调文字颜色 4 2 2 2 4 2 8" xfId="19164" xr:uid="{1E5832E4-FCEF-4F20-8E70-12EB1A49208F}"/>
    <cellStyle name="40% - 强调文字颜色 4 2 2 2 4 3" xfId="19165" xr:uid="{C6166B62-1432-4BDE-A01A-F1F61B76C522}"/>
    <cellStyle name="40% - 强调文字颜色 4 2 2 2 4 3 2" xfId="19166" xr:uid="{4DB8760A-FAF3-473E-A178-8C387AD6A551}"/>
    <cellStyle name="40% - 强调文字颜色 4 2 2 2 4 4" xfId="19167" xr:uid="{4A6906A2-ED0D-4F9F-AA49-E4BE74D66954}"/>
    <cellStyle name="40% - 强调文字颜色 4 2 2 2 4 4 2" xfId="19169" xr:uid="{205E5C84-D654-425D-B1B6-C9ED8BE55C53}"/>
    <cellStyle name="40% - 强调文字颜色 4 2 2 2 4 5" xfId="19170" xr:uid="{47246211-8597-48B1-AA2A-14336C431798}"/>
    <cellStyle name="40% - 强调文字颜色 4 2 2 2 4 5 2" xfId="19171" xr:uid="{58E86195-158F-470B-8F70-7CBEAE7F8398}"/>
    <cellStyle name="40% - 强调文字颜色 4 2 2 2 4 6" xfId="19175" xr:uid="{E25A65D0-5449-49FE-AD33-A53A2EB558EF}"/>
    <cellStyle name="40% - 强调文字颜色 4 2 2 2 4 7" xfId="19179" xr:uid="{7C01E85C-5611-4F5B-A7CA-862EF13F07F0}"/>
    <cellStyle name="40% - 强调文字颜色 4 2 2 2 5" xfId="14267" xr:uid="{4F0EF282-BBB8-4B67-9A32-B44D983D6593}"/>
    <cellStyle name="40% - 强调文字颜色 4 2 2 2 5 2" xfId="14269" xr:uid="{CFAEC0AA-7EB9-4E93-8009-C4A37A55815A}"/>
    <cellStyle name="40% - 强调文字颜色 4 2 2 2 5 2 2" xfId="14271" xr:uid="{22D0309E-7BA6-4A29-96F2-11CD05F83EB4}"/>
    <cellStyle name="40% - 强调文字颜色 4 2 2 2 5 2 3" xfId="19180" xr:uid="{16BA3FB7-318A-42D4-BC76-B8A283D0E2E2}"/>
    <cellStyle name="40% - 强调文字颜色 4 2 2 2 5 2 4" xfId="19182" xr:uid="{86F13C21-397B-4DF8-B7D9-35C7CE58568D}"/>
    <cellStyle name="40% - 强调文字颜色 4 2 2 2 5 3" xfId="14273" xr:uid="{C96F0144-C4EE-4210-8735-615BA94A800D}"/>
    <cellStyle name="40% - 强调文字颜色 4 2 2 2 5 3 2" xfId="19183" xr:uid="{8AF7CBFE-9D58-46CD-8C51-0BDE4131041B}"/>
    <cellStyle name="40% - 强调文字颜色 4 2 2 2 5 4" xfId="11345" xr:uid="{604B67C8-D824-48F1-9E60-2AF96F535734}"/>
    <cellStyle name="40% - 强调文字颜色 4 2 2 2 5 4 2" xfId="8763" xr:uid="{D3E1B222-22DF-4C8B-83B8-0AF60B226016}"/>
    <cellStyle name="40% - 强调文字颜色 4 2 2 2 5 5" xfId="11348" xr:uid="{0D53EEF2-9125-4260-8391-ECEB6E789A6C}"/>
    <cellStyle name="40% - 强调文字颜色 4 2 2 2 6" xfId="14276" xr:uid="{DD6E6383-72E3-4EE3-B805-E3557900524C}"/>
    <cellStyle name="40% - 强调文字颜色 4 2 2 2 7" xfId="14278" xr:uid="{468FE919-12FA-4D41-9B97-195A241E927E}"/>
    <cellStyle name="40% - 强调文字颜色 4 2 2 2 8" xfId="3911" xr:uid="{2A20D000-4717-4209-A50C-C90B26D57F0D}"/>
    <cellStyle name="40% - 强调文字颜色 4 2 2 2 8 2" xfId="3917" xr:uid="{611F986D-4BD3-4AB9-83BC-6949DBC10940}"/>
    <cellStyle name="40% - 强调文字颜色 4 2 2 3" xfId="4697" xr:uid="{F4AE9713-B5EA-4F6F-A75D-D83BB49FD64B}"/>
    <cellStyle name="40% - 强调文字颜色 4 2 2 3 2" xfId="19184" xr:uid="{133F1624-F11B-43FE-949A-9F5D92074500}"/>
    <cellStyle name="40% - 强调文字颜色 4 2 2 3 2 2" xfId="2348" xr:uid="{FFF58AEF-9A3E-43D1-A0CE-1F8BE1CDB79A}"/>
    <cellStyle name="40% - 强调文字颜色 4 2 2 3 2 2 2" xfId="2354" xr:uid="{5079F1E1-2016-491B-A27C-4BA9D8644A32}"/>
    <cellStyle name="40% - 强调文字颜色 4 2 2 3 2 2 2 2" xfId="5831" xr:uid="{6EBD51D0-8D49-41FC-B301-DD3EAAC46BDB}"/>
    <cellStyle name="40% - 强调文字颜色 4 2 2 3 2 2 2 2 2" xfId="3409" xr:uid="{88CD4892-5C31-4E3F-9233-28C263C90EDF}"/>
    <cellStyle name="40% - 强调文字颜色 4 2 2 3 2 2 2 2 3" xfId="19189" xr:uid="{F84CAF9E-EF96-4594-9317-CE8B837C2A25}"/>
    <cellStyle name="40% - 强调文字颜色 4 2 2 3 2 2 2 2 4" xfId="19190" xr:uid="{1AD6EC26-70BA-4C3E-AC31-1F147EE0949D}"/>
    <cellStyle name="40% - 强调文字颜色 4 2 2 3 2 2 2 3" xfId="5834" xr:uid="{C231D905-A056-48D9-804C-A3B2A94B02A4}"/>
    <cellStyle name="40% - 强调文字颜色 4 2 2 3 2 2 2 3 2" xfId="19191" xr:uid="{82ADF32C-F060-4137-A929-BDA1C25F9D56}"/>
    <cellStyle name="40% - 强调文字颜色 4 2 2 3 2 2 2 4" xfId="5837" xr:uid="{B381F79D-0271-43C7-AECD-3D19E708994B}"/>
    <cellStyle name="40% - 强调文字颜色 4 2 2 3 2 2 2 4 2" xfId="5841" xr:uid="{3BA1FDD4-8455-4147-BFC5-6B7DFB4BF374}"/>
    <cellStyle name="40% - 强调文字颜色 4 2 2 3 2 2 2 5" xfId="19192" xr:uid="{834F3C7F-E9CD-4E33-8980-29926137D69A}"/>
    <cellStyle name="40% - 强调文字颜色 4 2 2 3 2 2 3" xfId="19193" xr:uid="{CB379E5B-0A1F-49E1-8103-5349D0DA4572}"/>
    <cellStyle name="40% - 强调文字颜色 4 2 2 3 2 2 4" xfId="19194" xr:uid="{C55FD9C5-312F-41C5-B2D3-402B9FD5242C}"/>
    <cellStyle name="40% - 强调文字颜色 4 2 2 3 2 2 5" xfId="19195" xr:uid="{621AE7A8-FE01-4AD7-8C44-961AFEFB5406}"/>
    <cellStyle name="40% - 强调文字颜色 4 2 2 3 2 3" xfId="2363" xr:uid="{92A0B572-3378-4885-BD01-25EE9B6E6C95}"/>
    <cellStyle name="40% - 强调文字颜色 4 2 2 3 2 3 2" xfId="3148" xr:uid="{763099D4-F91D-4B2D-8F4D-0F021778143C}"/>
    <cellStyle name="40% - 强调文字颜色 4 2 2 3 2 3 2 2" xfId="5869" xr:uid="{93128F31-B5E8-4D95-8B85-B678EED63B53}"/>
    <cellStyle name="40% - 强调文字颜色 4 2 2 3 2 3 2 3" xfId="19196" xr:uid="{A94E7A2D-2499-4F39-840D-10834027FE03}"/>
    <cellStyle name="40% - 强调文字颜色 4 2 2 3 2 3 2 4" xfId="19198" xr:uid="{F2245724-A89A-4AA6-9FBA-0029B1B556C7}"/>
    <cellStyle name="40% - 强调文字颜色 4 2 2 3 2 3 3" xfId="2407" xr:uid="{829011E9-1D7B-4DF9-9667-860E709F2F38}"/>
    <cellStyle name="40% - 强调文字颜色 4 2 2 3 2 3 3 2" xfId="19199" xr:uid="{13D4BBF6-EE1F-42AD-92AD-4AF9EA2EBBB9}"/>
    <cellStyle name="40% - 强调文字颜色 4 2 2 3 2 3 4" xfId="19200" xr:uid="{35BBC34C-DD43-4AA1-A700-BE2A48DBC472}"/>
    <cellStyle name="40% - 强调文字颜色 4 2 2 3 2 3 4 2" xfId="19201" xr:uid="{9A941B52-59A2-4E79-BA3A-00C029F2DB2F}"/>
    <cellStyle name="40% - 强调文字颜色 4 2 2 3 2 3 5" xfId="14045" xr:uid="{2A403D6A-DCB5-4EFC-A668-0E61398B11BD}"/>
    <cellStyle name="40% - 强调文字颜色 4 2 2 3 2 3 6" xfId="14067" xr:uid="{5143D920-1EA5-4767-9CDA-0FE3D4F9F921}"/>
    <cellStyle name="40% - 强调文字颜色 4 2 2 3 2 3 6 2" xfId="3824" xr:uid="{DDF4C4FC-85F2-4E4E-AB81-E60469BB68E1}"/>
    <cellStyle name="40% - 强调文字颜色 4 2 2 3 2 3 6 3" xfId="3837" xr:uid="{AC35CAE6-79F1-44A3-BA3F-2CAF69215AAC}"/>
    <cellStyle name="40% - 强调文字颜色 4 2 2 3 2 3 6 4" xfId="3844" xr:uid="{2377582E-A729-4C23-BFDD-8331C76A605C}"/>
    <cellStyle name="40% - 强调文字颜色 4 2 2 3 2 4" xfId="6064" xr:uid="{FC6B2E15-5722-4E0F-A6E8-84883D12022B}"/>
    <cellStyle name="40% - 强调文字颜色 4 2 2 3 2 5" xfId="6071" xr:uid="{77C65DF4-7B99-459A-95F5-D6FF93C5BBC3}"/>
    <cellStyle name="40% - 强调文字颜色 4 2 2 3 2 6" xfId="8062" xr:uid="{EB73AA40-7AFD-4F47-A5C6-14ABB59531C9}"/>
    <cellStyle name="40% - 强调文字颜色 4 2 2 3 3" xfId="19202" xr:uid="{54A92837-2C99-4B48-B5D9-D01DDF3DBF77}"/>
    <cellStyle name="40% - 强调文字颜色 4 2 2 3 3 2" xfId="416" xr:uid="{2B6AFC02-51F3-4717-9FDB-69873BE7C71A}"/>
    <cellStyle name="40% - 强调文字颜色 4 2 2 3 3 2 2" xfId="421" xr:uid="{D882C1C2-FDA1-4A5F-976B-F6F198973451}"/>
    <cellStyle name="40% - 强调文字颜色 4 2 2 3 3 2 2 2" xfId="5888" xr:uid="{1BF75BAC-2EC1-4F95-989C-76F11234EDF1}"/>
    <cellStyle name="40% - 强调文字颜色 4 2 2 3 3 2 2 3" xfId="19205" xr:uid="{03392DAE-D9BF-4AF2-B6D8-771B7B55025D}"/>
    <cellStyle name="40% - 强调文字颜色 4 2 2 3 3 2 2 4" xfId="19206" xr:uid="{800E4C68-D5E5-4784-958E-BE0EFCBAE2FB}"/>
    <cellStyle name="40% - 强调文字颜色 4 2 2 3 3 2 3" xfId="19207" xr:uid="{B644E13D-2D2C-41E1-917B-A80013414FC7}"/>
    <cellStyle name="40% - 强调文字颜色 4 2 2 3 3 2 3 2" xfId="10039" xr:uid="{A420375E-6939-460B-8E2B-C22932E99D58}"/>
    <cellStyle name="40% - 强调文字颜色 4 2 2 3 3 2 4" xfId="19208" xr:uid="{9DD46CFF-8BC6-4CE5-B716-F4EC7E8820B1}"/>
    <cellStyle name="40% - 强调文字颜色 4 2 2 3 3 2 4 2" xfId="19209" xr:uid="{E1A682C7-5E0C-4778-A4BD-51D13CF42665}"/>
    <cellStyle name="40% - 强调文字颜色 4 2 2 3 3 2 5" xfId="19210" xr:uid="{1D1209B9-CE8F-425A-9A25-D51A74DC44D5}"/>
    <cellStyle name="40% - 强调文字颜色 4 2 2 3 3 3" xfId="433" xr:uid="{8714E18A-AF16-43F1-974E-06BDBF471E3B}"/>
    <cellStyle name="40% - 强调文字颜色 4 2 2 3 3 4" xfId="445" xr:uid="{990EB860-C74A-4D9F-97AF-F7DC3B1CC1AD}"/>
    <cellStyle name="40% - 强调文字颜色 4 2 2 3 3 5" xfId="19211" xr:uid="{D0E9AB05-6A3F-4FEB-8B22-83E1E15AECDB}"/>
    <cellStyle name="40% - 强调文字颜色 4 2 2 3 4" xfId="19212" xr:uid="{ABCD6C29-B344-494F-AFF4-B13B0E5590C2}"/>
    <cellStyle name="40% - 强调文字颜色 4 2 2 3 4 2" xfId="19213" xr:uid="{D0B6FC4A-6786-48A8-871F-991DFB71C999}"/>
    <cellStyle name="40% - 强调文字颜色 4 2 2 3 4 2 2" xfId="19214" xr:uid="{8A9A5D1C-7680-422F-A376-F42FB986D4A4}"/>
    <cellStyle name="40% - 强调文字颜色 4 2 2 3 4 2 3" xfId="19215" xr:uid="{10BC917F-F49A-4993-87DA-5102F04A122F}"/>
    <cellStyle name="40% - 强调文字颜色 4 2 2 3 4 2 4" xfId="19217" xr:uid="{82EF02B2-C943-497E-89F9-84971CE8C7FF}"/>
    <cellStyle name="40% - 强调文字颜色 4 2 2 3 4 3" xfId="19218" xr:uid="{6D671635-074D-4C1A-AC5B-A35429E209CA}"/>
    <cellStyle name="40% - 强调文字颜色 4 2 2 3 4 3 2" xfId="8944" xr:uid="{1644A36A-575E-48D1-B847-B8B70BFA84E2}"/>
    <cellStyle name="40% - 强调文字颜色 4 2 2 3 4 3 3" xfId="19219" xr:uid="{191985B5-3921-4BCB-B4CE-4F5BEF7096BD}"/>
    <cellStyle name="40% - 强调文字颜色 4 2 2 3 4 3 4" xfId="19221" xr:uid="{E4317E05-B259-431C-9DD9-598F386D694F}"/>
    <cellStyle name="40% - 强调文字颜色 4 2 2 3 4 3 5" xfId="14119" xr:uid="{AD6CE68D-0DDB-4B7A-8D48-B42661665228}"/>
    <cellStyle name="40% - 强调文字颜色 4 2 2 3 4 4" xfId="8068" xr:uid="{93DEACB2-9D8E-4750-8148-5DF5002737C5}"/>
    <cellStyle name="40% - 强调文字颜色 4 2 2 3 4 5" xfId="19222" xr:uid="{9631A9D2-1DDA-4253-A1FF-D35250ACA4E2}"/>
    <cellStyle name="40% - 强调文字颜色 4 2 2 3 4 5 2" xfId="19223" xr:uid="{377903CC-427A-4287-B562-B5634330885C}"/>
    <cellStyle name="40% - 强调文字颜色 4 2 2 3 5" xfId="14281" xr:uid="{6DBF2920-F01A-4280-9F9C-95777AFABA8B}"/>
    <cellStyle name="40% - 强调文字颜色 4 2 2 3 6" xfId="19224" xr:uid="{B24DF279-8E73-4A40-9563-CAACE40E411C}"/>
    <cellStyle name="40% - 强调文字颜色 4 2 2 3 7" xfId="19226" xr:uid="{2D7E56FC-F232-41C1-A4B1-F9C97EEEED31}"/>
    <cellStyle name="40% - 强调文字颜色 4 2 2 4" xfId="5654" xr:uid="{56357C3C-90B5-451C-B54E-6E5F5E092F09}"/>
    <cellStyle name="40% - 强调文字颜色 4 2 2 4 2" xfId="5660" xr:uid="{07491517-F2CC-4001-8837-763D54BDCC84}"/>
    <cellStyle name="40% - 强调文字颜色 4 2 2 4 2 2" xfId="2496" xr:uid="{774C8189-197C-4F2E-88EC-37F4141815F3}"/>
    <cellStyle name="40% - 强调文字颜色 4 2 2 4 2 2 2" xfId="2498" xr:uid="{0F8EA498-12B0-4B8D-9418-E83BE562FAD3}"/>
    <cellStyle name="40% - 强调文字颜色 4 2 2 4 2 2 2 2" xfId="5934" xr:uid="{E1C5FEF5-4C40-4E92-8AE0-91C97F6DB36B}"/>
    <cellStyle name="40% - 强调文字颜色 4 2 2 4 2 2 2 3" xfId="12562" xr:uid="{DDEB0113-4EC8-4194-B9EF-46DC83BCBE53}"/>
    <cellStyle name="40% - 强调文字颜色 4 2 2 4 2 2 2 4" xfId="19227" xr:uid="{5A6A7C14-E214-4AF8-80CF-C9095C8089AA}"/>
    <cellStyle name="40% - 强调文字颜色 4 2 2 4 2 2 3" xfId="19228" xr:uid="{C4A25DA6-4FE5-4B31-BDC9-98F6C5EA8C62}"/>
    <cellStyle name="40% - 强调文字颜色 4 2 2 4 2 2 3 2" xfId="19229" xr:uid="{815BCE46-4F0B-46AF-B318-EFCF62654B2F}"/>
    <cellStyle name="40% - 强调文字颜色 4 2 2 4 2 2 4" xfId="19230" xr:uid="{3B9D9D78-FCBC-40C9-8F33-4078C4EDFE72}"/>
    <cellStyle name="40% - 强调文字颜色 4 2 2 4 2 2 4 2" xfId="19231" xr:uid="{903120C9-A8DD-4339-BDAA-C5CF5BA47343}"/>
    <cellStyle name="40% - 强调文字颜色 4 2 2 4 2 2 5" xfId="19232" xr:uid="{CF54DB3C-6C58-458B-8BDF-CFCA5F1E56EC}"/>
    <cellStyle name="40% - 强调文字颜色 4 2 2 4 2 3" xfId="2506" xr:uid="{C1464D23-849C-4227-9FEA-FDE516A58035}"/>
    <cellStyle name="40% - 强调文字颜色 4 2 2 4 2 4" xfId="6693" xr:uid="{BB72B558-9DE6-4F30-9F4B-486517A10901}"/>
    <cellStyle name="40% - 强调文字颜色 4 2 2 4 2 5" xfId="5650" xr:uid="{FC89210A-6A98-4E04-AC67-CA3D5989E22B}"/>
    <cellStyle name="40% - 强调文字颜色 4 2 2 4 3" xfId="19233" xr:uid="{481DF79F-4EB8-4F52-82C7-49BA220BF954}"/>
    <cellStyle name="40% - 强调文字颜色 4 2 2 4 3 2" xfId="19235" xr:uid="{0E0A09C5-3416-4ED2-9285-1ADB9DA97D51}"/>
    <cellStyle name="40% - 强调文字颜色 4 2 2 4 3 2 2" xfId="19236" xr:uid="{51E4F0A5-D5A5-42BC-B319-B2BCD665CE1E}"/>
    <cellStyle name="40% - 强调文字颜色 4 2 2 4 3 2 3" xfId="19237" xr:uid="{330C26D4-32DB-4484-BE1E-4CCA7A91346D}"/>
    <cellStyle name="40% - 强调文字颜色 4 2 2 4 3 2 4" xfId="19238" xr:uid="{C2C7506F-8991-4FCD-8458-E2B0EA54AED5}"/>
    <cellStyle name="40% - 强调文字颜色 4 2 2 4 3 3" xfId="721" xr:uid="{E5BB9835-E678-4852-82A5-2CF8C4C156DC}"/>
    <cellStyle name="40% - 强调文字颜色 4 2 2 4 3 3 2" xfId="19040" xr:uid="{04167B77-23F2-414C-9EFE-4FB8F67EC720}"/>
    <cellStyle name="40% - 强调文字颜色 4 2 2 4 3 3 3" xfId="19116" xr:uid="{145A17FC-37A7-4504-80B3-80CE95092988}"/>
    <cellStyle name="40% - 强调文字颜色 4 2 2 4 3 4" xfId="4694" xr:uid="{3DC6CBF6-5192-449F-880E-A58B13D490EB}"/>
    <cellStyle name="40% - 强调文字颜色 4 2 2 4 3 4 2" xfId="19186" xr:uid="{4578DD4B-D6A8-411F-9B4C-8C45D5760479}"/>
    <cellStyle name="40% - 强调文字颜色 4 2 2 4 3 5" xfId="5653" xr:uid="{611E7203-68CE-43DC-BAB7-4CFDD9F63576}"/>
    <cellStyle name="40% - 强调文字颜色 4 2 2 4 3 5 2" xfId="5659" xr:uid="{85DB254A-D807-4DC4-B096-AB2D5DBDA8DB}"/>
    <cellStyle name="40% - 强调文字颜色 4 2 2 4 3 6" xfId="19242" xr:uid="{EEFDACBF-011D-477C-99B5-3286B49EE30C}"/>
    <cellStyle name="40% - 强调文字颜色 4 2 2 4 3 6 2" xfId="19245" xr:uid="{875B256E-651B-462F-988D-5A7411C98097}"/>
    <cellStyle name="40% - 强调文字颜色 4 2 2 4 3 7" xfId="19247" xr:uid="{2EDB7DA1-244F-4EE8-B2C4-BBA70600DBFF}"/>
    <cellStyle name="40% - 强调文字颜色 4 2 2 4 3 7 2" xfId="19249" xr:uid="{C83F7AAF-76AB-438F-93A7-8E61150DF4BF}"/>
    <cellStyle name="40% - 强调文字颜色 4 2 2 4 3 8" xfId="19251" xr:uid="{E32B881E-C247-42E5-936B-C535C503F67E}"/>
    <cellStyle name="40% - 强调文字颜色 4 2 2 4 3 9" xfId="19253" xr:uid="{53EED866-F048-4E23-94FE-81CB8C59BA28}"/>
    <cellStyle name="40% - 强调文字颜色 4 2 2 4 4" xfId="19254" xr:uid="{4B8B2E4F-0639-486D-B6E4-4BE9EE6A878C}"/>
    <cellStyle name="40% - 强调文字颜色 4 2 2 4 5" xfId="14284" xr:uid="{171D80D5-DC1F-42C7-A124-9C6719FB6274}"/>
    <cellStyle name="40% - 强调文字颜色 4 2 2 4 6" xfId="19255" xr:uid="{ACD16E1A-DF1A-4A21-9E98-494F49A83159}"/>
    <cellStyle name="40% - 强调文字颜色 4 2 2 5" xfId="19241" xr:uid="{6CCBF5D4-8696-4D94-8F70-95CCB6894397}"/>
    <cellStyle name="40% - 强调文字颜色 4 2 2 5 2" xfId="19244" xr:uid="{91A5E04E-00BD-4200-AB7F-D31C7E9F435E}"/>
    <cellStyle name="40% - 强调文字颜色 4 2 2 5 2 2" xfId="19261" xr:uid="{B307A5FD-8549-4DE8-96B9-AD56D1C3F1A7}"/>
    <cellStyle name="40% - 强调文字颜色 4 2 2 5 2 2 2" xfId="19263" xr:uid="{603FF454-E041-48E4-8136-0009E7B9C5EB}"/>
    <cellStyle name="40% - 强调文字颜色 4 2 2 5 2 2 3" xfId="19265" xr:uid="{18A0E505-2CAC-4EC3-A691-064589859473}"/>
    <cellStyle name="40% - 强调文字颜色 4 2 2 5 2 2 4" xfId="19267" xr:uid="{43B34C43-088B-45B1-82B2-F3D98AEC5EE1}"/>
    <cellStyle name="40% - 强调文字颜色 4 2 2 5 2 3" xfId="19272" xr:uid="{ABA26841-18C7-438F-8DD6-761E1608ECB6}"/>
    <cellStyle name="40% - 强调文字颜色 4 2 2 5 2 3 2" xfId="19273" xr:uid="{56DA0251-65C3-4304-A92E-EF57EB5BA3EB}"/>
    <cellStyle name="40% - 强调文字颜色 4 2 2 5 2 4" xfId="8080" xr:uid="{B82712C1-157C-4A38-AA21-0535F64335D7}"/>
    <cellStyle name="40% - 强调文字颜色 4 2 2 5 2 4 2" xfId="19274" xr:uid="{FA5420CD-54A6-49D5-8AEB-BD343738ED0C}"/>
    <cellStyle name="40% - 强调文字颜色 4 2 2 5 2 5" xfId="19279" xr:uid="{A10CEE9A-2EDC-41B2-A2E4-212FF00590B9}"/>
    <cellStyle name="40% - 强调文字颜色 4 2 2 5 3" xfId="19280" xr:uid="{CCCD16C6-FE2B-463C-BE89-2D13376DF5F4}"/>
    <cellStyle name="40% - 强调文字颜色 4 2 2 5 4" xfId="19281" xr:uid="{3FCE2530-B9FF-4F58-8A30-CE7B1255D8C1}"/>
    <cellStyle name="40% - 强调文字颜色 4 2 2 5 5" xfId="19282" xr:uid="{24649A15-6B05-471D-A75F-B44314CD973E}"/>
    <cellStyle name="40% - 强调文字颜色 4 2 2 6" xfId="19246" xr:uid="{FC58637F-F432-4DF3-9C4A-FF643B0C51EA}"/>
    <cellStyle name="40% - 强调文字颜色 4 2 2 6 2" xfId="19248" xr:uid="{DCA620F4-C81C-47B9-9DF0-09CC9D38C2DF}"/>
    <cellStyle name="40% - 强调文字颜色 4 2 2 6 2 2" xfId="19288" xr:uid="{011CB5C5-90DB-42B4-B240-9C425540B67F}"/>
    <cellStyle name="40% - 强调文字颜色 4 2 2 6 3" xfId="19289" xr:uid="{94A30F87-8F3A-4F12-99D0-8749C593337C}"/>
    <cellStyle name="40% - 强调文字颜色 4 2 2 6 3 2" xfId="19291" xr:uid="{36BD0DCE-4A39-4B09-9A52-75058FAD1B8D}"/>
    <cellStyle name="40% - 强调文字颜色 4 2 2 6 4" xfId="19292" xr:uid="{051EFA2E-E4EF-4DD0-99FB-41A8953E9580}"/>
    <cellStyle name="40% - 强调文字颜色 4 2 2 7" xfId="19250" xr:uid="{B8257A2A-17AB-49FF-854E-F205055F2AD8}"/>
    <cellStyle name="40% - 强调文字颜色 4 2 2 7 2" xfId="19293" xr:uid="{A840DAB0-64A9-42EB-A586-A633258A41DE}"/>
    <cellStyle name="40% - 强调文字颜色 4 2 2 7 2 2" xfId="19298" xr:uid="{204C75DA-670B-4338-A3A6-2A06857BD445}"/>
    <cellStyle name="40% - 强调文字颜色 4 2 2 7 2 3" xfId="7770" xr:uid="{24A28B01-C509-4123-B7F8-8E70CA018B0D}"/>
    <cellStyle name="40% - 强调文字颜色 4 2 2 7 2 4" xfId="19302" xr:uid="{5479D011-A883-49D3-AE7C-2AB216260FE7}"/>
    <cellStyle name="40% - 强调文字颜色 4 2 2 7 3" xfId="19303" xr:uid="{A619F2B8-6299-47C1-8584-66188F6BC855}"/>
    <cellStyle name="40% - 强调文字颜色 4 2 2 7 3 2" xfId="19304" xr:uid="{685B8232-EBB4-4131-BE89-8C28AFC32A76}"/>
    <cellStyle name="40% - 强调文字颜色 4 2 2 7 4" xfId="19305" xr:uid="{240D5F10-C0FA-4A10-81D2-A33EA5C0D608}"/>
    <cellStyle name="40% - 强调文字颜色 4 2 2 7 4 2" xfId="19306" xr:uid="{4E769DAB-B3A3-49AF-9264-1200DBBF810A}"/>
    <cellStyle name="40% - 强调文字颜色 4 2 2 7 5" xfId="19307" xr:uid="{30126F7C-FAC8-4F65-96E7-5E72A9EF40B2}"/>
    <cellStyle name="40% - 强调文字颜色 4 2 2 8" xfId="19252" xr:uid="{FF57039B-D719-40C6-A4D1-FDA41647C8B1}"/>
    <cellStyle name="40% - 强调文字颜色 4 2 2 8 2" xfId="19308" xr:uid="{BBE01DD9-F2E3-4CDF-B53C-C4C9DB4640E4}"/>
    <cellStyle name="40% - 强调文字颜色 4 2 2 8 3" xfId="19310" xr:uid="{AFCE74EA-D956-41D7-8177-42A364E3CEA7}"/>
    <cellStyle name="40% - 强调文字颜色 4 2 2 8 4" xfId="19312" xr:uid="{82614F01-81D1-4781-89BC-616165148FC5}"/>
    <cellStyle name="40% - 强调文字颜色 4 2 2 8 5" xfId="19313" xr:uid="{3BC65351-5257-42C8-A653-B9F2AEBA823A}"/>
    <cellStyle name="40% - 强调文字颜色 4 2 2 8 6" xfId="19315" xr:uid="{0C853E77-4637-476A-9D65-BDD2F4A0ED93}"/>
    <cellStyle name="40% - 强调文字颜色 4 2 2 9" xfId="13796" xr:uid="{A4C824B5-7354-43BD-A100-39727CD2C7E6}"/>
    <cellStyle name="40% - 强调文字颜色 4 2 2 9 2" xfId="19317" xr:uid="{16BADE9B-73CB-4C7C-A8BE-2BF7F48904CD}"/>
    <cellStyle name="40% - 强调文字颜色 4 2 3" xfId="731" xr:uid="{0A04067B-E157-4C9D-88FF-A1F893A27A09}"/>
    <cellStyle name="40% - 强调文字颜色 4 2 3 2" xfId="234" xr:uid="{32D33749-AFBC-4BDC-8ADE-9CA7AEF3308E}"/>
    <cellStyle name="40% - 强调文字颜色 4 2 3 2 2" xfId="19318" xr:uid="{CB0B0F83-77E8-4B6D-AB1E-CA5BDF2C9BA5}"/>
    <cellStyle name="40% - 强调文字颜色 4 2 3 2 2 2" xfId="19320" xr:uid="{89D1AE68-0B18-4C48-88BE-532D96FF2F9C}"/>
    <cellStyle name="40% - 强调文字颜色 4 2 3 2 2 2 2" xfId="19322" xr:uid="{BF2C0B36-9EC1-4FB0-94BB-71964AC50D60}"/>
    <cellStyle name="40% - 强调文字颜色 4 2 3 2 2 2 2 2" xfId="19323" xr:uid="{4263728E-1C62-496C-8F87-7CB376CD3EAC}"/>
    <cellStyle name="40% - 强调文字颜色 4 2 3 2 2 2 2 2 2" xfId="19324" xr:uid="{A1654DD8-8C83-4217-960A-D0EE010D47F9}"/>
    <cellStyle name="40% - 强调文字颜色 4 2 3 2 2 2 2 2 3" xfId="19325" xr:uid="{3B997644-B812-4428-AA15-8A06B24C3A02}"/>
    <cellStyle name="40% - 强调文字颜色 4 2 3 2 2 2 2 2 4" xfId="19326" xr:uid="{128A0CE1-DDB4-4650-87D4-6957A93CC17C}"/>
    <cellStyle name="40% - 强调文字颜色 4 2 3 2 2 2 2 3" xfId="19327" xr:uid="{F4CD050F-12DF-4C60-9A23-EC5504B426F1}"/>
    <cellStyle name="40% - 强调文字颜色 4 2 3 2 2 2 2 3 2" xfId="19329" xr:uid="{B9C8AC90-6E5D-4B6F-9FA0-3ECD845C5E3D}"/>
    <cellStyle name="40% - 强调文字颜色 4 2 3 2 2 2 2 4" xfId="19330" xr:uid="{023CFD45-210D-4A91-B0DB-EDD69E41091F}"/>
    <cellStyle name="40% - 强调文字颜色 4 2 3 2 2 2 2 4 2" xfId="19331" xr:uid="{8A79B71F-ADB6-45B8-B91F-C45600EC70C1}"/>
    <cellStyle name="40% - 强调文字颜色 4 2 3 2 2 2 2 5" xfId="19332" xr:uid="{9475B9FB-1A51-4A55-B93C-BF0FD1383719}"/>
    <cellStyle name="40% - 强调文字颜色 4 2 3 2 2 2 3" xfId="19333" xr:uid="{73A0279D-0E02-4B9F-A804-81CCCE3BC6F2}"/>
    <cellStyle name="40% - 强调文字颜色 4 2 3 2 2 2 4" xfId="19334" xr:uid="{756C0C12-758E-4060-AE9B-CF2E031FCC72}"/>
    <cellStyle name="40% - 强调文字颜色 4 2 3 2 2 2 5" xfId="19335" xr:uid="{A77EA77A-E105-4DDB-B26F-B2C6D0B86CC3}"/>
    <cellStyle name="40% - 强调文字颜色 4 2 3 2 2 3" xfId="19336" xr:uid="{9A1B5545-D84B-43D7-A555-213EFC14E9D9}"/>
    <cellStyle name="40% - 强调文字颜色 4 2 3 2 2 3 2" xfId="6143" xr:uid="{52D0732E-312B-4DF5-AA5E-EA9A47B86014}"/>
    <cellStyle name="40% - 强调文字颜色 4 2 3 2 2 3 2 2" xfId="19337" xr:uid="{C145FDD9-B2D7-4709-8AE7-7BADDB64C3BD}"/>
    <cellStyle name="40% - 强调文字颜色 4 2 3 2 2 3 2 2 2" xfId="19338" xr:uid="{B7DA9BB2-30C4-43C1-A542-52F4E109AA60}"/>
    <cellStyle name="40% - 强调文字颜色 4 2 3 2 2 3 2 3" xfId="19340" xr:uid="{65D328D5-C702-4898-9F2E-F8429062F433}"/>
    <cellStyle name="40% - 强调文字颜色 4 2 3 2 2 3 2 4" xfId="19341" xr:uid="{7136862C-3FF5-4C78-B848-041FC78B5C4E}"/>
    <cellStyle name="40% - 强调文字颜色 4 2 3 2 2 3 2 4 2" xfId="19342" xr:uid="{6AFF31E2-6044-469D-B83B-F924942174A6}"/>
    <cellStyle name="40% - 强调文字颜色 4 2 3 2 2 3 3" xfId="7445" xr:uid="{28A1EF33-B400-4FE1-ABF7-77DAF36D89D7}"/>
    <cellStyle name="40% - 强调文字颜色 4 2 3 2 2 3 4" xfId="19343" xr:uid="{E6C4A7D2-8562-4232-93CD-5DC5D7B567C3}"/>
    <cellStyle name="40% - 强调文字颜色 4 2 3 2 2 3 5" xfId="15037" xr:uid="{5DAF5794-8EED-4FC6-8487-0D5EAF3196D7}"/>
    <cellStyle name="40% - 强调文字颜色 4 2 3 2 2 4" xfId="19346" xr:uid="{A9A602B5-6DCD-4248-9B37-22A358559E8F}"/>
    <cellStyle name="40% - 强调文字颜色 4 2 3 2 2 4 2" xfId="19348" xr:uid="{9D3A5CD0-A29F-4E64-BA1A-1B5EA5712298}"/>
    <cellStyle name="40% - 强调文字颜色 4 2 3 2 2 5" xfId="19350" xr:uid="{70D64B2C-353B-4286-B167-D9599C16431A}"/>
    <cellStyle name="40% - 强调文字颜色 4 2 3 2 2 5 2" xfId="11252" xr:uid="{B026F34B-C58F-4624-9C9E-1978BE2CCD51}"/>
    <cellStyle name="40% - 强调文字颜色 4 2 3 2 2 6" xfId="19353" xr:uid="{35F7A30B-9BCE-4EA4-9D80-76D4C82349C3}"/>
    <cellStyle name="40% - 强调文字颜色 4 2 3 2 3" xfId="19356" xr:uid="{4E2B0FB8-1E2A-4F9B-A30F-9739BE1F808B}"/>
    <cellStyle name="40% - 强调文字颜色 4 2 3 2 3 2" xfId="19358" xr:uid="{39AA2DE6-5DFA-41DC-91E4-6AF8322865F6}"/>
    <cellStyle name="40% - 强调文字颜色 4 2 3 2 3 2 2" xfId="19360" xr:uid="{2727C278-E771-448B-BBE3-26B9E0A757C6}"/>
    <cellStyle name="40% - 强调文字颜色 4 2 3 2 3 2 2 2" xfId="19361" xr:uid="{624D5CD0-5732-4803-92FE-03FC2731FEE8}"/>
    <cellStyle name="40% - 强调文字颜色 4 2 3 2 3 2 2 2 2" xfId="19363" xr:uid="{C42E4FA2-81F0-4B54-ACE1-A5A0654994C9}"/>
    <cellStyle name="40% - 强调文字颜色 4 2 3 2 3 2 2 3" xfId="13936" xr:uid="{EA1220CC-7F51-4704-96DE-0CA0D4C770E5}"/>
    <cellStyle name="40% - 强调文字颜色 4 2 3 2 3 2 2 4" xfId="13940" xr:uid="{A400EE61-2EA1-4815-B6D7-8D4584A5BBE0}"/>
    <cellStyle name="40% - 强调文字颜色 4 2 3 2 3 2 2 5" xfId="13944" xr:uid="{F315338F-76F4-4E0E-A2F3-FCE9DD2641D3}"/>
    <cellStyle name="40% - 强调文字颜色 4 2 3 2 3 2 2 6" xfId="19364" xr:uid="{F75B1887-EBFA-4309-9884-BF3B6572678E}"/>
    <cellStyle name="40% - 强调文字颜色 4 2 3 2 3 2 2 7" xfId="19365" xr:uid="{85A80115-A72C-463D-8D42-65682E727BA2}"/>
    <cellStyle name="40% - 强调文字颜色 4 2 3 2 3 2 2 8" xfId="19366" xr:uid="{58A80E5D-D3C0-469A-8DFD-7AC74450039D}"/>
    <cellStyle name="40% - 强调文字颜色 4 2 3 2 3 2 3" xfId="19367" xr:uid="{CDA5A3DA-CB57-45B7-92DE-0D0C57AA1DC3}"/>
    <cellStyle name="40% - 强调文字颜色 4 2 3 2 3 2 4" xfId="18292" xr:uid="{40C2771C-1F6B-4001-9C10-278EC4C3512B}"/>
    <cellStyle name="40% - 强调文字颜色 4 2 3 2 3 2 5" xfId="19368" xr:uid="{72F0946A-ACAF-4CBC-8A9F-CAA8C7A5A06C}"/>
    <cellStyle name="40% - 强调文字颜色 4 2 3 2 3 3" xfId="19369" xr:uid="{2B878FBA-0DC4-4D70-AE62-FE8DBF0FF38A}"/>
    <cellStyle name="40% - 强调文字颜色 4 2 3 2 3 3 2" xfId="19370" xr:uid="{1CD7E5E2-FEF0-4CC4-83EF-5121669002B6}"/>
    <cellStyle name="40% - 强调文字颜色 4 2 3 2 3 4" xfId="19372" xr:uid="{D1A2D021-46EE-472E-9E26-712AA07E712A}"/>
    <cellStyle name="40% - 强调文字颜色 4 2 3 2 3 4 2" xfId="19375" xr:uid="{5D66C385-FBA4-4175-BA4B-C479C948F2B2}"/>
    <cellStyle name="40% - 强调文字颜色 4 2 3 2 3 5" xfId="19377" xr:uid="{DB5D8D3B-9966-4D70-9BB8-445B31A30B2B}"/>
    <cellStyle name="40% - 强调文字颜色 4 2 3 2 4" xfId="19378" xr:uid="{64437E2E-F66E-41BA-8B63-038D638D970E}"/>
    <cellStyle name="40% - 强调文字颜色 4 2 3 2 4 2" xfId="19379" xr:uid="{9EF535C4-1B88-4BD2-999D-E3FD961F4BCB}"/>
    <cellStyle name="40% - 强调文字颜色 4 2 3 2 4 2 2" xfId="19380" xr:uid="{7ADD0D8A-B3E9-4F2C-A4CE-8522D7C3FBD6}"/>
    <cellStyle name="40% - 强调文字颜色 4 2 3 2 4 2 3" xfId="19381" xr:uid="{76DD3481-98C2-4122-ABF7-A48C3029FCA2}"/>
    <cellStyle name="40% - 强调文字颜色 4 2 3 2 4 2 4" xfId="19382" xr:uid="{336F673B-5227-42A0-849C-DE1C5686F861}"/>
    <cellStyle name="40% - 强调文字颜色 4 2 3 2 4 3" xfId="19383" xr:uid="{35EBB7BF-AFDA-406F-95BD-F1F40C05F4FF}"/>
    <cellStyle name="40% - 强调文字颜色 4 2 3 2 4 3 2" xfId="13787" xr:uid="{D0103D98-3658-4751-AD4A-F3BB3080B70D}"/>
    <cellStyle name="40% - 强调文字颜色 4 2 3 2 4 4" xfId="19384" xr:uid="{A7DABD02-7483-4D88-ACA3-3F40614DAD9B}"/>
    <cellStyle name="40% - 强调文字颜色 4 2 3 2 4 4 2" xfId="19385" xr:uid="{369C2527-14FD-4138-B061-53D66B897DFC}"/>
    <cellStyle name="40% - 强调文字颜色 4 2 3 2 4 5" xfId="19387" xr:uid="{11E74B4A-81DE-4E6C-931C-1BED6C670600}"/>
    <cellStyle name="40% - 强调文字颜色 4 2 3 2 5" xfId="14291" xr:uid="{1728FC83-7D6F-454D-B036-B3956453CBBA}"/>
    <cellStyle name="40% - 强调文字颜色 4 2 3 2 6" xfId="19389" xr:uid="{C79DB96C-6F05-4227-B1E6-C465B6F4C7C9}"/>
    <cellStyle name="40% - 强调文字颜色 4 2 3 2 7" xfId="11882" xr:uid="{51050A7C-924F-4306-8A0B-2EA858208328}"/>
    <cellStyle name="40% - 强调文字颜色 4 2 3 3" xfId="19391" xr:uid="{453170C4-DD92-4A5D-A552-F7FA3316459D}"/>
    <cellStyle name="40% - 强调文字颜色 4 2 3 3 2" xfId="19393" xr:uid="{8A1F13B8-69D4-460D-B051-6DD803C2C39D}"/>
    <cellStyle name="40% - 强调文字颜色 4 2 3 3 2 2" xfId="2713" xr:uid="{0635BFAE-21FC-4DB8-BBE0-FB2AF99A7031}"/>
    <cellStyle name="40% - 强调文字颜色 4 2 3 3 2 2 2" xfId="2721" xr:uid="{AE1CA49F-3264-4592-9DD1-A537CE20C32A}"/>
    <cellStyle name="40% - 强调文字颜色 4 2 3 3 2 2 2 2" xfId="3104" xr:uid="{9EB10FED-DB40-4308-B6CA-537DC06C619B}"/>
    <cellStyle name="40% - 强调文字颜色 4 2 3 3 2 2 2 2 2" xfId="3111" xr:uid="{02BF9CE3-EA24-4158-9954-0F9CD8F94FD1}"/>
    <cellStyle name="40% - 强调文字颜色 4 2 3 3 2 2 2 2 3" xfId="17160" xr:uid="{98E268DE-41B8-4E79-AC4A-D77E7C8595A0}"/>
    <cellStyle name="40% - 强调文字颜色 4 2 3 3 2 2 2 2 4" xfId="17162" xr:uid="{3304C9F2-AE7D-454C-952C-D433BC7B5AA6}"/>
    <cellStyle name="40% - 强调文字颜色 4 2 3 3 2 2 2 2 5" xfId="3546" xr:uid="{B72832A6-E74C-458A-8405-FB397D06D925}"/>
    <cellStyle name="40% - 强调文字颜色 4 2 3 3 2 2 2 2 6" xfId="3579" xr:uid="{266F131B-D1C6-441D-BE09-3D736028576B}"/>
    <cellStyle name="40% - 强调文字颜色 4 2 3 3 2 2 2 2 7" xfId="3642" xr:uid="{14883AC4-2A49-4F19-90A8-BC61D1F4CCFF}"/>
    <cellStyle name="40% - 强调文字颜色 4 2 3 3 2 2 2 3" xfId="13035" xr:uid="{B777F6C2-321B-43D9-B7C0-8B602E042670}"/>
    <cellStyle name="40% - 强调文字颜色 4 2 3 3 2 2 2 4" xfId="17176" xr:uid="{721F5020-9EA8-4081-8930-D6AA06D91843}"/>
    <cellStyle name="40% - 强调文字颜色 4 2 3 3 2 2 2 5" xfId="19394" xr:uid="{2020F1D0-28B6-4B21-BD4A-6783B5673D69}"/>
    <cellStyle name="40% - 强调文字颜色 4 2 3 3 2 2 3" xfId="8646" xr:uid="{44790D71-01C3-45BC-8426-5CDCDFD71DFC}"/>
    <cellStyle name="40% - 强调文字颜色 4 2 3 3 2 2 4" xfId="8650" xr:uid="{B3AA900E-D3E2-4544-ACE2-92E0D5CF16E3}"/>
    <cellStyle name="40% - 强调文字颜色 4 2 3 3 2 2 5" xfId="8654" xr:uid="{42A94391-7ECD-44E4-BA20-E4D9227CD4F3}"/>
    <cellStyle name="40% - 强调文字颜色 4 2 3 3 2 3" xfId="858" xr:uid="{4D8001C0-5908-4B4E-AF74-CDDA12FD1ED2}"/>
    <cellStyle name="40% - 强调文字颜色 4 2 3 3 2 3 2" xfId="10426" xr:uid="{E089697E-D96C-4955-985D-137A53F03D34}"/>
    <cellStyle name="40% - 强调文字颜色 4 2 3 3 2 4" xfId="19395" xr:uid="{95AAF234-9E18-49D6-80ED-08CFEB263AAB}"/>
    <cellStyle name="40% - 强调文字颜色 4 2 3 3 2 4 2" xfId="19396" xr:uid="{743EC86C-8739-4BBD-8144-1D6C7DF2C2E5}"/>
    <cellStyle name="40% - 强调文字颜色 4 2 3 3 2 5" xfId="19397" xr:uid="{B5E96B37-0424-4560-9774-2DF0452E53A9}"/>
    <cellStyle name="40% - 强调文字颜色 4 2 3 3 3" xfId="19399" xr:uid="{6E880E3D-409E-4A26-AA43-261813097D0D}"/>
    <cellStyle name="40% - 强调文字颜色 4 2 3 3 3 2" xfId="19401" xr:uid="{7B30792A-F354-42E0-9B9A-B30CBD6810A1}"/>
    <cellStyle name="40% - 强调文字颜色 4 2 3 3 3 2 2" xfId="19402" xr:uid="{B5FB4120-E3FF-4AE1-BCF0-3631159EF6F9}"/>
    <cellStyle name="40% - 强调文字颜色 4 2 3 3 3 2 2 2" xfId="19403" xr:uid="{4ABE4CE3-83B9-4B8F-9612-F90A06A41028}"/>
    <cellStyle name="40% - 强调文字颜色 4 2 3 3 3 2 3" xfId="19404" xr:uid="{9A50AC3D-7600-4BF4-8AE0-7951B9FA3C72}"/>
    <cellStyle name="40% - 强调文字颜色 4 2 3 3 3 2 4" xfId="19405" xr:uid="{9E7838AC-E362-455F-B65F-26F5D6DFEE94}"/>
    <cellStyle name="40% - 强调文字颜色 4 2 3 3 3 2 4 2" xfId="19406" xr:uid="{2F73D47A-2368-49E3-B0D7-5DEEF8D14B69}"/>
    <cellStyle name="40% - 强调文字颜色 4 2 3 3 3 3" xfId="19408" xr:uid="{064646D0-F76D-4A26-8E3E-C2EF0A1816AB}"/>
    <cellStyle name="40% - 强调文字颜色 4 2 3 3 3 4" xfId="19410" xr:uid="{D0FD134E-AC49-46C7-81AA-C7CC06D71CC2}"/>
    <cellStyle name="40% - 强调文字颜色 4 2 3 3 3 5" xfId="19411" xr:uid="{703B6347-24B3-4C43-B182-259BF270215C}"/>
    <cellStyle name="40% - 强调文字颜色 4 2 3 3 4" xfId="19413" xr:uid="{C87D0916-B8B3-4DF6-962B-7242E0FCF5D2}"/>
    <cellStyle name="40% - 强调文字颜色 4 2 3 3 4 2" xfId="19415" xr:uid="{BDB2B20F-6A44-4FF4-A3FE-DC300ABB7E9C}"/>
    <cellStyle name="40% - 强调文字颜色 4 2 3 3 5" xfId="14294" xr:uid="{B67CAED6-6989-4016-9A26-CFE0F0B01415}"/>
    <cellStyle name="40% - 强调文字颜色 4 2 3 3 5 2" xfId="19416" xr:uid="{DB88FAF3-EC2F-42C8-A6F8-40067C3A1EA9}"/>
    <cellStyle name="40% - 强调文字颜色 4 2 3 3 6" xfId="19417" xr:uid="{FB5B05A3-EB7D-497D-9BE7-C897BBE1CB95}"/>
    <cellStyle name="40% - 强调文字颜色 4 2 3 4" xfId="283" xr:uid="{F7CA8038-4235-4D63-A019-46EC8D052834}"/>
    <cellStyle name="40% - 强调文字颜色 4 2 3 4 2" xfId="1606" xr:uid="{2201A8F7-23F1-4DC1-958E-C241F3552593}"/>
    <cellStyle name="40% - 强调文字颜色 4 2 3 4 2 2" xfId="594" xr:uid="{346AA1C4-4089-4861-AC96-87265D31D11F}"/>
    <cellStyle name="40% - 强调文字颜色 4 2 3 4 2 2 2" xfId="19418" xr:uid="{16D35197-333F-4B04-B82B-F1326C3A1F87}"/>
    <cellStyle name="40% - 强调文字颜色 4 2 3 4 2 2 2 2" xfId="13211" xr:uid="{3BCCBFDC-AA4A-47F0-9F04-5DCC392D06B6}"/>
    <cellStyle name="40% - 强调文字颜色 4 2 3 4 2 2 3" xfId="19419" xr:uid="{A61B5C48-FDB3-4E13-A518-B9F85CCD279E}"/>
    <cellStyle name="40% - 强调文字颜色 4 2 3 4 2 2 4" xfId="19420" xr:uid="{296FB0F5-E094-46BF-A88D-13EF62A72018}"/>
    <cellStyle name="40% - 强调文字颜色 4 2 3 4 2 2 4 2" xfId="19421" xr:uid="{72C3430E-44A6-47DD-A2A1-BC11BE9D89AE}"/>
    <cellStyle name="40% - 强调文字颜色 4 2 3 4 2 3" xfId="1617" xr:uid="{0097BB51-B5DC-44A8-96D3-B2F37E9C3E97}"/>
    <cellStyle name="40% - 强调文字颜色 4 2 3 4 2 3 2" xfId="10469" xr:uid="{B42DF9EA-B2EF-43F5-B281-4830DB2E6727}"/>
    <cellStyle name="40% - 强调文字颜色 4 2 3 4 2 3 3" xfId="19422" xr:uid="{21661E23-4648-47AE-A9C2-501CBF259259}"/>
    <cellStyle name="40% - 强调文字颜色 4 2 3 4 2 3 4" xfId="19423" xr:uid="{A43098DD-D606-4703-AFD3-17A6BF932053}"/>
    <cellStyle name="40% - 强调文字颜色 4 2 3 4 2 3 5" xfId="15474" xr:uid="{236AD8BE-A6BE-4E3B-996C-C6F0FE81A583}"/>
    <cellStyle name="40% - 强调文字颜色 4 2 3 4 2 4" xfId="8113" xr:uid="{8F40988E-82C9-4DEE-A2DF-0C5D2052BA9E}"/>
    <cellStyle name="40% - 强调文字颜色 4 2 3 4 2 4 2" xfId="19424" xr:uid="{F88E8399-63B0-4730-A2B6-65A1E8AD1CC9}"/>
    <cellStyle name="40% - 强调文字颜色 4 2 3 4 2 5" xfId="19425" xr:uid="{D6015B01-FF57-484A-A643-0FA28D309A2C}"/>
    <cellStyle name="40% - 强调文字颜色 4 2 3 4 3" xfId="1621" xr:uid="{75E8DCB4-9C86-46C6-B3B2-179B0A8E2772}"/>
    <cellStyle name="40% - 强调文字颜色 4 2 3 4 3 2" xfId="1624" xr:uid="{F492F876-BB5F-4A2A-9966-481126F45C2C}"/>
    <cellStyle name="40% - 强调文字颜色 4 2 3 4 4" xfId="1203" xr:uid="{1008D248-F673-4FA6-8D71-4E333F8B380C}"/>
    <cellStyle name="40% - 强调文字颜色 4 2 3 4 4 2" xfId="1211" xr:uid="{BD3546ED-C72D-4BE7-A767-C4A15F80599E}"/>
    <cellStyle name="40% - 强调文字颜色 4 2 3 4 5" xfId="12573" xr:uid="{C3719450-6F04-4D53-B8F1-E2B0EE29F213}"/>
    <cellStyle name="40% - 强调文字颜色 4 2 3 5" xfId="287" xr:uid="{91AAB216-46F7-44A6-AF5E-1ABADEC0AA0A}"/>
    <cellStyle name="40% - 强调文字颜色 4 2 3 5 2" xfId="1629" xr:uid="{398A8271-8DF7-47AD-BD20-2A5DE04D90BE}"/>
    <cellStyle name="40% - 强调文字颜色 4 2 3 5 2 2" xfId="19426" xr:uid="{1DB8EEC4-531E-45F1-9344-30C657586639}"/>
    <cellStyle name="40% - 强调文字颜色 4 2 3 5 3" xfId="1633" xr:uid="{A20287FF-5EB4-4C60-ACE6-C59E8880D66B}"/>
    <cellStyle name="40% - 强调文字颜色 4 2 3 5 3 2" xfId="19427" xr:uid="{74E52950-B803-4CF5-8D90-08EB816EBD33}"/>
    <cellStyle name="40% - 强调文字颜色 4 2 3 5 4" xfId="19428" xr:uid="{2BF5D31F-F388-40BE-89D7-E426A18C3F0F}"/>
    <cellStyle name="40% - 强调文字颜色 4 2 3 6" xfId="313" xr:uid="{97B786D5-E02C-4397-9F5D-C6023633EECD}"/>
    <cellStyle name="40% - 强调文字颜色 4 2 3 6 2" xfId="19430" xr:uid="{CFB5807A-94B5-424F-ACD2-0F9E2BD56975}"/>
    <cellStyle name="40% - 强调文字颜色 4 2 3 6 2 2" xfId="8248" xr:uid="{E38B5420-A5DB-4F6C-84A1-552C871A65A2}"/>
    <cellStyle name="40% - 强调文字颜色 4 2 3 6 2 2 2" xfId="19433" xr:uid="{49F5480D-8FFD-4D9F-9BF6-FEDF2F46E5BA}"/>
    <cellStyle name="40% - 强调文字颜色 4 2 3 6 2 3" xfId="7782" xr:uid="{469DE4EF-E705-44DE-AF98-A691559F4545}"/>
    <cellStyle name="40% - 强调文字颜色 4 2 3 6 2 3 2" xfId="19435" xr:uid="{795A7C1C-FE5F-4A82-AD1C-BC36DF766F7C}"/>
    <cellStyle name="40% - 强调文字颜色 4 2 3 6 2 4" xfId="19437" xr:uid="{CDC3B56C-9CB8-4F72-BAE8-B4944909AD52}"/>
    <cellStyle name="40% - 强调文字颜色 4 2 3 6 3" xfId="19441" xr:uid="{FDC48892-F219-4CF0-8D95-E4F4756D5EEC}"/>
    <cellStyle name="40% - 强调文字颜色 4 2 3 6 3 2" xfId="19443" xr:uid="{506A4ED5-97B8-45BE-9702-AA9E62D8FFC9}"/>
    <cellStyle name="40% - 强调文字颜色 4 2 3 6 4" xfId="19445" xr:uid="{F6E39B42-FA42-46E9-8963-2C6B708AA140}"/>
    <cellStyle name="40% - 强调文字颜色 4 2 3 6 5" xfId="12590" xr:uid="{FECB560C-44E2-4668-BDF3-D1EDE267E5E1}"/>
    <cellStyle name="40% - 强调文字颜色 4 2 3 6 5 2" xfId="19446" xr:uid="{35AFABE9-85F7-4797-AFD5-A5C9A3343CA5}"/>
    <cellStyle name="40% - 强调文字颜色 4 2 3 7" xfId="338" xr:uid="{C129A71B-8183-46A2-B948-6099EEBCF5C4}"/>
    <cellStyle name="40% - 强调文字颜色 4 2 3 8" xfId="1636" xr:uid="{BDC82B7A-5A6A-419B-8959-3D4994DB4FA6}"/>
    <cellStyle name="40% - 强调文字颜色 4 2 3 9" xfId="13800" xr:uid="{69E4FB32-8DED-4428-AB1B-C6A5F9E1E909}"/>
    <cellStyle name="40% - 强调文字颜色 4 2 4" xfId="741" xr:uid="{AD52B590-1DEE-4246-8FDB-1168EE7AD767}"/>
    <cellStyle name="40% - 强调文字颜色 4 2 4 2" xfId="744" xr:uid="{AA6A8FB2-A039-4079-BD21-7FDDFB50DEBC}"/>
    <cellStyle name="40% - 强调文字颜色 4 2 4 2 2" xfId="19447" xr:uid="{70B492E7-04DA-44E5-A5F4-E7CE5C840EBC}"/>
    <cellStyle name="40% - 强调文字颜色 4 2 4 2 2 2" xfId="15831" xr:uid="{A47A5B69-663E-458C-9FC2-AE1A1A3BE868}"/>
    <cellStyle name="40% - 强调文字颜色 4 2 4 2 2 2 2" xfId="10727" xr:uid="{470DC210-20DA-489D-B5B3-D7F3F0F86EC3}"/>
    <cellStyle name="40% - 强调文字颜色 4 2 4 2 2 2 2 2" xfId="19449" xr:uid="{BA69122B-59E5-491F-81B3-657B8E41E959}"/>
    <cellStyle name="40% - 强调文字颜色 4 2 4 2 2 2 2 2 2" xfId="19450" xr:uid="{FA99B27D-3B72-4A99-B081-0968EBA16C8A}"/>
    <cellStyle name="40% - 强调文字颜色 4 2 4 2 2 2 2 2 3" xfId="19451" xr:uid="{19FD8D1F-C6F2-42A4-A09E-C93F1DB8B0FF}"/>
    <cellStyle name="40% - 强调文字颜色 4 2 4 2 2 2 2 2 4" xfId="19452" xr:uid="{C5FA6E50-20D4-4844-B05B-1D42A5386B99}"/>
    <cellStyle name="40% - 强调文字颜色 4 2 4 2 2 2 2 3" xfId="19453" xr:uid="{4A64322C-22EB-431B-97CF-C4C232C7FDCD}"/>
    <cellStyle name="40% - 强调文字颜色 4 2 4 2 2 2 2 3 2" xfId="19454" xr:uid="{A5DAE0DF-7C98-4B3B-9CBC-61ED53E1D7E3}"/>
    <cellStyle name="40% - 强调文字颜色 4 2 4 2 2 2 2 4" xfId="19455" xr:uid="{46872C4F-6751-45F8-8B72-29C401912853}"/>
    <cellStyle name="40% - 强调文字颜色 4 2 4 2 2 2 2 4 2" xfId="19456" xr:uid="{822162CB-C573-49B0-A01A-E8D7516442B1}"/>
    <cellStyle name="40% - 强调文字颜色 4 2 4 2 2 2 2 5" xfId="19457" xr:uid="{524C0C91-5F98-4E49-8D0E-14D4906289CD}"/>
    <cellStyle name="40% - 强调文字颜色 4 2 4 2 2 2 3" xfId="19458" xr:uid="{F2FCBE5C-3C97-4AA5-8446-364CA05FF9CC}"/>
    <cellStyle name="40% - 强调文字颜色 4 2 4 2 2 2 4" xfId="18573" xr:uid="{262E7C2B-148E-4D4F-8246-ECAF5D3356E0}"/>
    <cellStyle name="40% - 强调文字颜色 4 2 4 2 2 2 5" xfId="19460" xr:uid="{F030032C-E341-43DF-A4CE-AF8F3B1CD007}"/>
    <cellStyle name="40% - 强调文字颜色 4 2 4 2 2 3" xfId="84" xr:uid="{E9448717-DACA-4648-A994-DF7E6FAC3DB9}"/>
    <cellStyle name="40% - 强调文字颜色 4 2 4 2 2 3 2" xfId="19463" xr:uid="{A45A30EC-770D-4EC7-8CF4-C637D1EC08F3}"/>
    <cellStyle name="40% - 强调文字颜色 4 2 4 2 2 3 2 2" xfId="19467" xr:uid="{6A51B0C3-8AA6-4A14-8A4C-0B7CC5BE82D8}"/>
    <cellStyle name="40% - 强调文字颜色 4 2 4 2 2 3 2 3" xfId="19470" xr:uid="{DCD87679-4A19-4EA1-A419-FFC8009850F9}"/>
    <cellStyle name="40% - 强调文字颜色 4 2 4 2 2 3 2 4" xfId="19473" xr:uid="{CA1636F8-8193-4471-92C9-7DF8F7A91499}"/>
    <cellStyle name="40% - 强调文字颜色 4 2 4 2 2 3 3" xfId="19475" xr:uid="{F650ED17-05BC-43D1-87EC-97CA6F606D4B}"/>
    <cellStyle name="40% - 强调文字颜色 4 2 4 2 2 3 3 2" xfId="19477" xr:uid="{1571FC70-80D2-4180-92DE-595594FDF102}"/>
    <cellStyle name="40% - 强调文字颜色 4 2 4 2 2 3 4" xfId="18579" xr:uid="{8F485760-FB73-4370-A706-FCC55BA3AB8A}"/>
    <cellStyle name="40% - 强调文字颜色 4 2 4 2 2 3 4 2" xfId="19479" xr:uid="{497368C1-E991-4C29-99BE-1DE5ECEC5527}"/>
    <cellStyle name="40% - 强调文字颜色 4 2 4 2 2 3 5" xfId="19481" xr:uid="{5BB891BD-BBC8-4DC7-851A-813F8CF33613}"/>
    <cellStyle name="40% - 强调文字颜色 4 2 4 2 2 3 5 2" xfId="19483" xr:uid="{717BEBFB-EE42-4033-A85B-5EF7A103148E}"/>
    <cellStyle name="40% - 强调文字颜色 4 2 4 2 2 4" xfId="19484" xr:uid="{40F7F635-03D2-4374-809F-0F39BE3C2299}"/>
    <cellStyle name="40% - 强调文字颜色 4 2 4 2 2 5" xfId="19486" xr:uid="{46F00C0D-A5B6-41D1-AD3F-E8D3733CDC40}"/>
    <cellStyle name="40% - 强调文字颜色 4 2 4 2 2 6" xfId="19488" xr:uid="{44E9EEEA-440E-494E-9CAC-28507256D0D7}"/>
    <cellStyle name="40% - 强调文字颜色 4 2 4 2 3" xfId="19492" xr:uid="{D0D04B7B-DCAB-40DD-985C-F66A78A5EC3E}"/>
    <cellStyle name="40% - 强调文字颜色 4 2 4 2 3 2" xfId="19493" xr:uid="{8B4B9688-333A-4D50-860B-9DBEE24A4CAE}"/>
    <cellStyle name="40% - 强调文字颜色 4 2 4 2 3 2 2" xfId="19495" xr:uid="{B97719D5-F36F-4E56-AAE5-F00339A9A79B}"/>
    <cellStyle name="40% - 强调文字颜色 4 2 4 2 3 2 2 2" xfId="17317" xr:uid="{C60A5C1C-B75F-4E82-93CE-619125DB0D61}"/>
    <cellStyle name="40% - 强调文字颜色 4 2 4 2 3 2 2 3" xfId="19497" xr:uid="{8E241C08-9534-4519-817D-8B646BC64927}"/>
    <cellStyle name="40% - 强调文字颜色 4 2 4 2 3 2 2 4" xfId="11630" xr:uid="{BD8D831F-925D-4B55-95F7-559EB83257F7}"/>
    <cellStyle name="40% - 强调文字颜色 4 2 4 2 3 2 3" xfId="19498" xr:uid="{FEEBB16A-A352-4ED6-B0A5-0DAA88AF9989}"/>
    <cellStyle name="40% - 强调文字颜色 4 2 4 2 3 2 3 2" xfId="19499" xr:uid="{4A4D82B0-BAC3-4738-B5D2-06B2FCCDF378}"/>
    <cellStyle name="40% - 强调文字颜色 4 2 4 2 3 2 4" xfId="18615" xr:uid="{86DD707B-3D28-436F-9DC9-C69572AA0967}"/>
    <cellStyle name="40% - 强调文字颜色 4 2 4 2 3 2 4 2" xfId="9666" xr:uid="{BD0E12CA-CEC8-4AAB-8751-0499D428EC7F}"/>
    <cellStyle name="40% - 强调文字颜色 4 2 4 2 3 2 5" xfId="19500" xr:uid="{36038F1E-9210-4FB6-90DE-13B8DEF438EB}"/>
    <cellStyle name="40% - 强调文字颜色 4 2 4 2 3 3" xfId="19501" xr:uid="{F7B7759A-0BC4-429B-A587-7CFC9D00A0FC}"/>
    <cellStyle name="40% - 强调文字颜色 4 2 4 2 3 4" xfId="19503" xr:uid="{4FF918D4-E13D-468D-858D-7D8E31D18C18}"/>
    <cellStyle name="40% - 强调文字颜色 4 2 4 2 3 5" xfId="19506" xr:uid="{0E4D5029-7D29-4EEB-A678-97D4A2302F73}"/>
    <cellStyle name="40% - 强调文字颜色 4 2 4 2 4" xfId="19509" xr:uid="{815D8EAA-D6D9-4F69-ADBA-D36551319591}"/>
    <cellStyle name="40% - 强调文字颜色 4 2 4 2 4 2" xfId="19510" xr:uid="{ED35FC0C-1EF1-4961-A039-638C9DE5F7D6}"/>
    <cellStyle name="40% - 强调文字颜色 4 2 4 2 4 2 2" xfId="19516" xr:uid="{5164F3FA-8443-425C-A8F3-8CEAFF4C237A}"/>
    <cellStyle name="40% - 强调文字颜色 4 2 4 2 4 2 2 2" xfId="19517" xr:uid="{5A6E5F82-CC2A-49E6-871E-D558E2793446}"/>
    <cellStyle name="40% - 强调文字颜色 4 2 4 2 4 2 3" xfId="19520" xr:uid="{B2266918-F3E6-4883-9419-B7BA1773AF59}"/>
    <cellStyle name="40% - 强调文字颜色 4 2 4 2 4 2 4" xfId="19523" xr:uid="{A14DE7D5-C504-49C4-B636-4E71D8FA00E5}"/>
    <cellStyle name="40% - 强调文字颜色 4 2 4 2 4 2 4 2" xfId="19526" xr:uid="{1F53A211-A9E6-4712-BE68-BDCE0E2FA2D6}"/>
    <cellStyle name="40% - 强调文字颜色 4 2 4 2 4 3" xfId="19527" xr:uid="{1344F4AC-3DE1-4833-B368-D772EA125C29}"/>
    <cellStyle name="40% - 强调文字颜色 4 2 4 2 4 4" xfId="19531" xr:uid="{F22CC9AD-645D-40F4-A2BC-7505D2180385}"/>
    <cellStyle name="40% - 强调文字颜色 4 2 4 2 4 5" xfId="19536" xr:uid="{8CC37C31-C039-446E-BA4B-C53458723BA1}"/>
    <cellStyle name="40% - 强调文字颜色 4 2 4 2 5" xfId="14301" xr:uid="{C0525D7F-D20B-4A15-8EDF-208C5A69F8F0}"/>
    <cellStyle name="40% - 强调文字颜色 4 2 4 2 5 2" xfId="14303" xr:uid="{58A1C212-8085-40E9-8061-8D04CA67FB70}"/>
    <cellStyle name="40% - 强调文字颜色 4 2 4 2 6" xfId="14308" xr:uid="{D2AE2FD5-A5E8-4F19-A1AD-6A829B2DAEA1}"/>
    <cellStyle name="40% - 强调文字颜色 4 2 4 2 6 2" xfId="19541" xr:uid="{1C8F1933-F3C7-4134-ACC0-A44405195254}"/>
    <cellStyle name="40% - 强调文字颜色 4 2 4 2 7" xfId="14310" xr:uid="{1451CB67-C62C-4DCA-AFA5-3CE17F417230}"/>
    <cellStyle name="40% - 强调文字颜色 4 2 4 3" xfId="19543" xr:uid="{0A0F962F-1181-468F-BA41-BBF866D4D4A8}"/>
    <cellStyle name="40% - 强调文字颜色 4 2 4 3 2" xfId="6216" xr:uid="{CD47009B-76EB-46D6-B794-C8E239258F68}"/>
    <cellStyle name="40% - 强调文字颜色 4 2 4 3 2 2" xfId="2919" xr:uid="{5CD7BF4A-E0F0-4A52-A93D-BC4139326EF6}"/>
    <cellStyle name="40% - 强调文字颜色 4 2 4 3 2 2 2" xfId="2923" xr:uid="{2F656B9B-55ED-4412-8FC6-93C1298C3C53}"/>
    <cellStyle name="40% - 强调文字颜色 4 2 4 3 2 2 2 2" xfId="3936" xr:uid="{76586B34-E21D-4E03-8D13-816BEE686E0E}"/>
    <cellStyle name="40% - 强调文字颜色 4 2 4 3 2 2 2 3" xfId="19545" xr:uid="{6EF47C65-8F93-4947-BDFF-46AFD61C2A53}"/>
    <cellStyle name="40% - 强调文字颜色 4 2 4 3 2 2 2 4" xfId="19546" xr:uid="{7756D922-A951-48B1-9881-6A76EAD5DDAE}"/>
    <cellStyle name="40% - 强调文字颜色 4 2 4 3 2 2 3" xfId="2925" xr:uid="{F6298E86-8A3F-47BE-84F0-6DEB032EE11E}"/>
    <cellStyle name="40% - 强调文字颜色 4 2 4 3 2 2 3 2" xfId="12890" xr:uid="{00F4C536-BD19-403E-B933-376973A1A481}"/>
    <cellStyle name="40% - 强调文字颜色 4 2 4 3 2 2 4" xfId="2931" xr:uid="{1A7519EA-8968-4914-BECC-D9EB4D639187}"/>
    <cellStyle name="40% - 强调文字颜色 4 2 4 3 2 2 4 2" xfId="19548" xr:uid="{E4E613FC-2D97-44DA-95BE-2366BA00A421}"/>
    <cellStyle name="40% - 强调文字颜色 4 2 4 3 2 2 5" xfId="2935" xr:uid="{8728D2C1-E2BF-4B38-95BF-EF2BB06966A5}"/>
    <cellStyle name="40% - 强调文字颜色 4 2 4 3 2 3" xfId="2939" xr:uid="{E336D4D4-0A6F-477D-A0B3-32405B142834}"/>
    <cellStyle name="40% - 强调文字颜色 4 2 4 3 2 4" xfId="7080" xr:uid="{9B9CA6C7-BA65-41FB-B98F-FE67D9D81E7A}"/>
    <cellStyle name="40% - 强调文字颜色 4 2 4 3 2 5" xfId="19549" xr:uid="{0FD02589-65AA-4BF6-A4D2-90BFCE24E795}"/>
    <cellStyle name="40% - 强调文字颜色 4 2 4 3 3" xfId="19550" xr:uid="{718FFD1B-650C-4EBA-A9CD-35803D684EF9}"/>
    <cellStyle name="40% - 强调文字颜色 4 2 4 3 3 2" xfId="19551" xr:uid="{6E6F70D5-8B04-49ED-976F-7DD3A70EF48E}"/>
    <cellStyle name="40% - 强调文字颜色 4 2 4 3 3 2 2" xfId="19552" xr:uid="{CA71134B-42E3-43BF-A072-778CF68DE347}"/>
    <cellStyle name="40% - 强调文字颜色 4 2 4 3 3 2 3" xfId="19553" xr:uid="{D5E13A61-BAF1-4CC5-82F4-CED641950085}"/>
    <cellStyle name="40% - 强调文字颜色 4 2 4 3 3 2 4" xfId="19556" xr:uid="{8B95E74F-F2F7-45AC-841C-B08CE4DEA317}"/>
    <cellStyle name="40% - 强调文字颜色 4 2 4 3 3 3" xfId="19559" xr:uid="{3B81AC5D-AFA0-4A6A-84D2-249DEDB473A4}"/>
    <cellStyle name="40% - 强调文字颜色 4 2 4 3 3 3 2" xfId="10615" xr:uid="{B0CED067-FB4A-4168-8CAB-4B4FC227A98B}"/>
    <cellStyle name="40% - 强调文字颜色 4 2 4 3 3 4" xfId="7495" xr:uid="{7548A983-42BF-424E-BB06-B12827C43E89}"/>
    <cellStyle name="40% - 强调文字颜色 4 2 4 3 3 4 2" xfId="19560" xr:uid="{F4A04D24-8201-400B-98F4-3129505426AB}"/>
    <cellStyle name="40% - 强调文字颜色 4 2 4 3 3 5" xfId="19562" xr:uid="{B08293C9-151D-40B7-8250-96D2397C4B6F}"/>
    <cellStyle name="40% - 强调文字颜色 4 2 4 3 3 5 2" xfId="19564" xr:uid="{C308EAED-013C-4AAA-87EA-C4D03BE59618}"/>
    <cellStyle name="40% - 强调文字颜色 4 2 4 3 4" xfId="19566" xr:uid="{2F972A49-2833-4EE6-9BF2-36DBAC736710}"/>
    <cellStyle name="40% - 强调文字颜色 4 2 4 3 5" xfId="14314" xr:uid="{AE73DE2B-A6D6-452B-AD06-ED8F142057DF}"/>
    <cellStyle name="40% - 强调文字颜色 4 2 4 3 6" xfId="19567" xr:uid="{7A976148-74BF-4730-A3C4-7549445661C6}"/>
    <cellStyle name="40% - 强调文字颜色 4 2 4 4" xfId="19568" xr:uid="{955B9308-E67E-4B90-B804-820DE6051D2D}"/>
    <cellStyle name="40% - 强调文字颜色 4 2 4 4 2" xfId="19569" xr:uid="{74883AB5-E98F-406A-B5B0-AC527F04B67B}"/>
    <cellStyle name="40% - 强调文字颜色 4 2 4 4 2 2" xfId="19570" xr:uid="{743DC9C1-616D-47B4-9F20-B7BD2D2535F9}"/>
    <cellStyle name="40% - 强调文字颜色 4 2 4 4 2 2 2" xfId="19572" xr:uid="{688E35FC-CEB5-4C29-8043-3F0251EF5933}"/>
    <cellStyle name="40% - 强调文字颜色 4 2 4 4 2 2 3" xfId="19574" xr:uid="{3A0F814C-D0DD-4CEA-95AE-E22218E4F1EA}"/>
    <cellStyle name="40% - 强调文字颜色 4 2 4 4 2 2 4" xfId="19576" xr:uid="{2B589605-0CCC-4665-92E5-CEDDC2428D43}"/>
    <cellStyle name="40% - 强调文字颜色 4 2 4 4 2 3" xfId="19578" xr:uid="{ADC9EE34-7661-4253-8485-4D94D46C1870}"/>
    <cellStyle name="40% - 强调文字颜色 4 2 4 4 2 3 2" xfId="10665" xr:uid="{E32256E7-A4A1-4CA2-824C-74C3771E2C90}"/>
    <cellStyle name="40% - 强调文字颜色 4 2 4 4 2 4" xfId="19580" xr:uid="{8ABF5B88-CDF7-43D0-B7C9-F4F60DD6D88B}"/>
    <cellStyle name="40% - 强调文字颜色 4 2 4 4 2 4 2" xfId="15783" xr:uid="{18358FB1-15CA-497A-B78D-3C5E5188A31F}"/>
    <cellStyle name="40% - 强调文字颜色 4 2 4 4 2 5" xfId="19582" xr:uid="{8D32B772-F0B5-4965-A5B2-2C7EE327A167}"/>
    <cellStyle name="40% - 强调文字颜色 4 2 4 4 3" xfId="19584" xr:uid="{A65B9C66-1AA0-4549-A370-2E29EF0B9637}"/>
    <cellStyle name="40% - 强调文字颜色 4 2 4 4 4" xfId="19585" xr:uid="{C5DC7156-4082-41EB-BB34-D278A27E874B}"/>
    <cellStyle name="40% - 强调文字颜色 4 2 4 4 5" xfId="12596" xr:uid="{5E44B775-DBBF-4D78-930C-E8446215933F}"/>
    <cellStyle name="40% - 强调文字颜色 4 2 4 5" xfId="19587" xr:uid="{0B64BA0D-2C08-4D5F-92D8-0E17D7F4FAA6}"/>
    <cellStyle name="40% - 强调文字颜色 4 2 4 5 2" xfId="6986" xr:uid="{0F0B3D0A-5A0E-4FEF-9326-ED33863751DA}"/>
    <cellStyle name="40% - 强调文字颜色 4 2 4 5 2 2" xfId="19588" xr:uid="{D99CBA53-DD7B-4A23-B7DE-D39A3F14512B}"/>
    <cellStyle name="40% - 强调文字颜色 4 2 4 5 3" xfId="10922" xr:uid="{7FE6B154-D907-4AA7-8FCF-D5D6CCF07B00}"/>
    <cellStyle name="40% - 强调文字颜色 4 2 4 5 3 2" xfId="19589" xr:uid="{A87F493B-BDDC-434C-BDB1-628569B7AA82}"/>
    <cellStyle name="40% - 强调文字颜色 4 2 4 5 4" xfId="10924" xr:uid="{459DC785-972E-49BB-A5CD-15A61BFFF256}"/>
    <cellStyle name="40% - 强调文字颜色 4 2 4 6" xfId="19590" xr:uid="{EA7D4482-DD4B-4E50-894B-79290EADB4E2}"/>
    <cellStyle name="40% - 强调文字颜色 4 2 4 6 2" xfId="7000" xr:uid="{2396F0EE-49E8-4D0B-98B2-CFE2C5AA633C}"/>
    <cellStyle name="40% - 强调文字颜色 4 2 4 6 2 2" xfId="19591" xr:uid="{2987EDE8-C5AB-4D55-B458-516EE40A3255}"/>
    <cellStyle name="40% - 强调文字颜色 4 2 4 6 2 3" xfId="7789" xr:uid="{36BF8011-8F51-47E5-8FCA-49DA52B6EB4A}"/>
    <cellStyle name="40% - 强调文字颜色 4 2 4 6 2 4" xfId="19592" xr:uid="{4D8CBC39-99C5-4D97-ADA8-302F789AC2D4}"/>
    <cellStyle name="40% - 强调文字颜色 4 2 4 6 3" xfId="10931" xr:uid="{867ED0B1-E969-44D7-BC19-EE404DD7B24D}"/>
    <cellStyle name="40% - 强调文字颜色 4 2 4 6 3 2" xfId="19596" xr:uid="{C56B7873-9D7D-4227-A2F0-063403CE113C}"/>
    <cellStyle name="40% - 强调文字颜色 4 2 4 6 4" xfId="19598" xr:uid="{39875777-F76C-4D9A-945A-36DB3C1A4813}"/>
    <cellStyle name="40% - 强调文字颜色 4 2 4 6 4 2" xfId="19600" xr:uid="{E249E46C-F32F-41A3-B79A-8D257F6AB8D9}"/>
    <cellStyle name="40% - 强调文字颜色 4 2 4 6 5" xfId="12643" xr:uid="{1340525A-4345-4963-A990-74ACCBB48154}"/>
    <cellStyle name="40% - 强调文字颜色 4 2 4 7" xfId="19601" xr:uid="{B8BACA12-064B-4BE4-9922-AB3F3A4B4E20}"/>
    <cellStyle name="40% - 强调文字颜色 4 2 4 8" xfId="19602" xr:uid="{6FD637EC-F1D4-4DB8-BF43-776E5D90F31A}"/>
    <cellStyle name="40% - 强调文字颜色 4 2 4 9" xfId="19603" xr:uid="{45436237-1ED3-47CC-9055-FE6B6F2E8390}"/>
    <cellStyle name="40% - 强调文字颜色 4 2 5" xfId="6694" xr:uid="{A99F8B6E-46E1-43BE-889B-B4AD70BD8682}"/>
    <cellStyle name="40% - 强调文字颜色 4 2 5 2" xfId="6696" xr:uid="{229DFF80-9C12-4368-92BC-AAD10F761743}"/>
    <cellStyle name="40% - 强调文字颜色 4 2 5 2 2" xfId="19606" xr:uid="{03EAEB9B-FC48-4D72-986B-0112CCE07A32}"/>
    <cellStyle name="40% - 强调文字颜色 4 2 5 2 2 2" xfId="16084" xr:uid="{C78F38F9-67B5-4F62-86FA-AFF8CE840C40}"/>
    <cellStyle name="40% - 强调文字颜色 4 2 5 2 2 2 2" xfId="19607" xr:uid="{E6AEF143-BF72-4509-B9EB-E8DE8197AC58}"/>
    <cellStyle name="40% - 强调文字颜色 4 2 5 2 2 2 2 2" xfId="19609" xr:uid="{A68A13F3-AE1B-43A7-8CAA-90ACF446061E}"/>
    <cellStyle name="40% - 强调文字颜色 4 2 5 2 2 2 2 2 2" xfId="19610" xr:uid="{F7E9CD29-80E8-4B38-8365-49FC0716AC03}"/>
    <cellStyle name="40% - 强调文字颜色 4 2 5 2 2 2 2 2 2 2" xfId="13169" xr:uid="{0A9B3BAB-F0BB-4D8C-82CD-7BB359C7CCB6}"/>
    <cellStyle name="40% - 强调文字颜色 4 2 5 2 2 2 2 2 3" xfId="19611" xr:uid="{B30F144F-3D42-4781-936F-11F6B0669552}"/>
    <cellStyle name="40% - 强调文字颜色 4 2 5 2 2 2 2 2 4" xfId="19612" xr:uid="{6054DFFC-30BD-463F-A98A-8B695493379B}"/>
    <cellStyle name="40% - 强调文字颜色 4 2 5 2 2 2 2 2 4 2" xfId="13215" xr:uid="{D8DB56C4-5825-42F6-9A2A-8F1E8C92B1A7}"/>
    <cellStyle name="40% - 强调文字颜色 4 2 5 2 2 2 2 3" xfId="19613" xr:uid="{F2DE7AD1-4916-458E-8E69-B075362EDBC0}"/>
    <cellStyle name="40% - 强调文字颜色 4 2 5 2 2 2 2 4" xfId="19615" xr:uid="{37C69A69-D031-4250-8987-6C783C353444}"/>
    <cellStyle name="40% - 强调文字颜色 4 2 5 2 2 2 2 5" xfId="19617" xr:uid="{BA9584E7-931D-4E1E-9AA4-E8503F79B609}"/>
    <cellStyle name="40% - 强调文字颜色 4 2 5 2 2 2 2 7" xfId="19622" xr:uid="{5CB6C320-81C0-4D19-A5D8-6BCE81571C28}"/>
    <cellStyle name="40% - 强调文字颜色 4 2 5 2 2 2 2 7 2" xfId="19626" xr:uid="{AADFD8C1-DFE4-431D-921F-205942DC692E}"/>
    <cellStyle name="40% - 强调文字颜色 4 2 5 2 2 2 3" xfId="19627" xr:uid="{9A3547DA-54D9-43FE-ADAA-9BB172E1357F}"/>
    <cellStyle name="40% - 强调文字颜色 4 2 5 2 2 2 3 2" xfId="19628" xr:uid="{2819D667-B3D5-4248-9D8E-A57563408355}"/>
    <cellStyle name="40% - 强调文字颜色 4 2 5 2 2 2 4" xfId="19629" xr:uid="{07B40F13-33D5-48F9-9153-F1E116BB52F0}"/>
    <cellStyle name="40% - 强调文字颜色 4 2 5 2 2 2 4 2" xfId="19630" xr:uid="{0FAB6645-B451-42BE-921C-D5C22E078D93}"/>
    <cellStyle name="40% - 强调文字颜色 4 2 5 2 2 2 5" xfId="19631" xr:uid="{C8AB37F9-BE63-4200-9829-A3816B556AAB}"/>
    <cellStyle name="40% - 强调文字颜色 4 2 5 2 2 3" xfId="19633" xr:uid="{0EB17AE7-AAFD-46C7-B351-98FDB5DCCA92}"/>
    <cellStyle name="40% - 强调文字颜色 4 2 5 2 2 3 2" xfId="19634" xr:uid="{0F809A2F-2D8B-4959-BD19-DD24DD46F6EB}"/>
    <cellStyle name="40% - 强调文字颜色 4 2 5 2 2 3 2 2" xfId="19635" xr:uid="{FBAC0E51-C4CA-4517-88E5-571764F46CAE}"/>
    <cellStyle name="40% - 强调文字颜色 4 2 5 2 2 3 2 3" xfId="19638" xr:uid="{8ADEC172-835E-4823-A58A-AD24D82C9596}"/>
    <cellStyle name="40% - 强调文字颜色 4 2 5 2 2 3 2 4" xfId="19642" xr:uid="{7B96D2EA-0567-46BC-9FE5-32A76618F0B4}"/>
    <cellStyle name="40% - 强调文字颜色 4 2 5 2 2 3 3" xfId="19643" xr:uid="{D6061EE0-B1F1-4A87-866B-81A1DE596395}"/>
    <cellStyle name="40% - 强调文字颜色 4 2 5 2 2 3 3 2" xfId="19644" xr:uid="{1B510343-BDF0-4E5B-8569-F6BA98EF90EC}"/>
    <cellStyle name="40% - 强调文字颜色 4 2 5 2 2 3 4" xfId="19645" xr:uid="{99E590E0-8C84-484D-B037-3EEDD0C0BEC3}"/>
    <cellStyle name="40% - 强调文字颜色 4 2 5 2 2 3 4 2" xfId="19646" xr:uid="{972E77E8-2946-44FA-93ED-9BF7F975EF9F}"/>
    <cellStyle name="40% - 强调文字颜色 4 2 5 2 2 3 5" xfId="19647" xr:uid="{BA441F69-0355-4DCD-9157-65E515CBC8A3}"/>
    <cellStyle name="40% - 强调文字颜色 4 2 5 2 2 4" xfId="19648" xr:uid="{29A8DF72-B769-406C-817F-85504503D223}"/>
    <cellStyle name="40% - 强调文字颜色 4 2 5 2 2 5" xfId="19649" xr:uid="{2321D3E5-6440-4BFE-8314-0AB58A505DF6}"/>
    <cellStyle name="40% - 强调文字颜色 4 2 5 2 2 6" xfId="19652" xr:uid="{D9C3931C-73DB-4512-9883-2D75917A7524}"/>
    <cellStyle name="40% - 强调文字颜色 4 2 5 2 3" xfId="19654" xr:uid="{90A03692-5AF9-4888-8536-D89D4C059BFF}"/>
    <cellStyle name="40% - 强调文字颜色 4 2 5 2 3 2" xfId="19656" xr:uid="{EB36C376-4D52-4531-B5A7-2F6438DECECB}"/>
    <cellStyle name="40% - 强调文字颜色 4 2 5 2 3 2 2" xfId="19657" xr:uid="{A5E55691-3041-4BE5-914E-A70B88FAC4EB}"/>
    <cellStyle name="40% - 强调文字颜色 4 2 5 2 3 2 2 2" xfId="19658" xr:uid="{5FFAF3DC-6DB7-4132-BF02-26BB4CEB41A6}"/>
    <cellStyle name="40% - 强调文字颜色 4 2 5 2 3 2 2 3" xfId="19660" xr:uid="{2B81FE29-A06C-4E3F-A292-4E46D3446E92}"/>
    <cellStyle name="40% - 强调文字颜色 4 2 5 2 3 2 2 4" xfId="19662" xr:uid="{770C2C2A-B920-4D78-90E9-B37471AF2BC5}"/>
    <cellStyle name="40% - 强调文字颜色 4 2 5 2 3 2 3" xfId="10981" xr:uid="{B25D5A87-74DD-4053-8E24-0C98C38C1759}"/>
    <cellStyle name="40% - 强调文字颜色 4 2 5 2 3 2 3 2" xfId="19663" xr:uid="{D658ECC3-540A-45E0-B323-EB946484A3BD}"/>
    <cellStyle name="40% - 强调文字颜色 4 2 5 2 3 2 4" xfId="18801" xr:uid="{02669CA5-1A4D-4016-8B4A-6B1CB6C15466}"/>
    <cellStyle name="40% - 强调文字颜色 4 2 5 2 3 2 4 2" xfId="19666" xr:uid="{2E081777-51E7-4A6B-84E5-3A0BCA890492}"/>
    <cellStyle name="40% - 强调文字颜色 4 2 5 2 3 2 5" xfId="19667" xr:uid="{51AB86D3-FAE3-45B1-A4E1-AB2A14BF20F7}"/>
    <cellStyle name="40% - 强调文字颜色 4 2 5 2 3 3" xfId="19668" xr:uid="{886F82DE-2116-4BC6-BBB9-A7EA558A62BC}"/>
    <cellStyle name="40% - 强调文字颜色 4 2 5 2 3 4" xfId="19669" xr:uid="{3FBF932D-335E-4B2E-97E0-0399150B5320}"/>
    <cellStyle name="40% - 强调文字颜色 4 2 5 2 3 5" xfId="19671" xr:uid="{B7CEAE94-8517-4D50-937B-B2F26E85F6F4}"/>
    <cellStyle name="40% - 强调文字颜色 4 2 5 2 4" xfId="19674" xr:uid="{782F35A5-0DEF-4A22-8888-A2D575E00F44}"/>
    <cellStyle name="40% - 强调文字颜色 4 2 5 2 4 2" xfId="19677" xr:uid="{65E24BF5-7599-4AA0-9522-32A9514B3C43}"/>
    <cellStyle name="40% - 强调文字颜色 4 2 5 2 4 2 2" xfId="19679" xr:uid="{5E8DE7E8-B602-42AE-B6E8-350D1F2AB143}"/>
    <cellStyle name="40% - 强调文字颜色 4 2 5 2 4 2 2 2" xfId="19680" xr:uid="{7C6B8DD8-DE71-4B6A-ADF0-C367D72261F7}"/>
    <cellStyle name="40% - 强调文字颜色 4 2 5 2 4 2 3" xfId="19682" xr:uid="{0DCBCE7C-7CF3-475A-B6B5-713DC093D30F}"/>
    <cellStyle name="40% - 强调文字颜色 4 2 5 2 4 2 4" xfId="19684" xr:uid="{4F5BDAA4-47E4-46F3-B23B-81787C09E3F8}"/>
    <cellStyle name="40% - 强调文字颜色 4 2 5 2 4 2 4 2" xfId="19685" xr:uid="{0E83A128-EA8E-4488-89C5-D004A5FF9FAD}"/>
    <cellStyle name="40% - 强调文字颜色 4 2 5 2 4 3" xfId="19687" xr:uid="{478E4427-6C60-4A7B-9D3B-F30ED95FEFD0}"/>
    <cellStyle name="40% - 强调文字颜色 4 2 5 2 4 4" xfId="19689" xr:uid="{52AAC7A5-7313-4932-96D3-EE3B5254FBAE}"/>
    <cellStyle name="40% - 强调文字颜色 4 2 5 2 4 5" xfId="19692" xr:uid="{4D0E0D1F-95EE-4D7C-AC2F-B48314B4374D}"/>
    <cellStyle name="40% - 强调文字颜色 4 2 5 2 5" xfId="19693" xr:uid="{2C625828-85D7-4357-8DE0-82AE2857A4D5}"/>
    <cellStyle name="40% - 强调文字颜色 4 2 5 2 5 2" xfId="19695" xr:uid="{819B50B0-21B4-4514-9D92-CEFB8CC851F7}"/>
    <cellStyle name="40% - 强调文字颜色 4 2 5 2 6" xfId="19696" xr:uid="{C137E751-C84E-4165-B36B-C6B45D35627E}"/>
    <cellStyle name="40% - 强调文字颜色 4 2 5 2 6 2" xfId="19697" xr:uid="{9D5E1B2A-B59A-4839-8DC8-DA51EF2566DE}"/>
    <cellStyle name="40% - 强调文字颜色 4 2 5 2 7" xfId="19698" xr:uid="{82C24E28-6B10-4971-89B5-9E5B7ED0DCD3}"/>
    <cellStyle name="40% - 强调文字颜色 4 2 5 3" xfId="19699" xr:uid="{F56A6487-86F8-4B6F-BB14-B56C17912C23}"/>
    <cellStyle name="40% - 强调文字颜色 4 2 5 3 2" xfId="19702" xr:uid="{B28803AD-B546-4A53-BE03-EB215AE03EED}"/>
    <cellStyle name="40% - 强调文字颜色 4 2 5 3 2 2" xfId="16207" xr:uid="{E9AB3777-19A3-4F1F-B7C0-FD762B46DBDE}"/>
    <cellStyle name="40% - 强调文字颜色 4 2 5 3 2 2 2" xfId="19706" xr:uid="{10C7224E-850A-4CD0-8BC5-9D458037C8C8}"/>
    <cellStyle name="40% - 强调文字颜色 4 2 5 3 2 2 2 2" xfId="19707" xr:uid="{CFB54267-3CA5-4598-96BA-970FBC97B474}"/>
    <cellStyle name="40% - 强调文字颜色 4 2 5 3 2 2 2 3" xfId="19709" xr:uid="{D640B89B-D7F4-4185-8CBA-C8BD21139659}"/>
    <cellStyle name="40% - 强调文字颜色 4 2 5 3 2 2 2 4" xfId="19711" xr:uid="{5F3BA2E0-1B59-44A7-8D35-F82B79FFC0AE}"/>
    <cellStyle name="40% - 强调文字颜色 4 2 5 3 2 2 3" xfId="19712" xr:uid="{7977B303-E429-430E-9644-793290A5361F}"/>
    <cellStyle name="40% - 强调文字颜色 4 2 5 3 2 2 3 2" xfId="19713" xr:uid="{92B34804-7855-4A9D-AD2C-5129DCD75494}"/>
    <cellStyle name="40% - 强调文字颜色 4 2 5 3 2 2 4" xfId="18820" xr:uid="{78B065F9-3FC7-4D3F-AC63-081C4E084D2D}"/>
    <cellStyle name="40% - 强调文字颜色 4 2 5 3 2 2 4 2" xfId="19714" xr:uid="{88784F6F-0CB0-480B-996E-358F10910B43}"/>
    <cellStyle name="40% - 强调文字颜色 4 2 5 3 2 2 5" xfId="19715" xr:uid="{5B39416B-D6EA-49F4-BD7A-14DBD8DB09BB}"/>
    <cellStyle name="40% - 强调文字颜色 4 2 5 3 2 3" xfId="16212" xr:uid="{B0308E4C-3A4B-4769-AA95-90C22CD33619}"/>
    <cellStyle name="40% - 强调文字颜色 4 2 5 3 2 4" xfId="19716" xr:uid="{79374764-31BF-4633-BA1F-622DB5D8C149}"/>
    <cellStyle name="40% - 强调文字颜色 4 2 5 3 2 5" xfId="19717" xr:uid="{98C3A712-1602-4DAC-8954-4D253FB2ACEF}"/>
    <cellStyle name="40% - 强调文字颜色 4 2 5 3 3" xfId="19718" xr:uid="{924E1537-35BD-4B57-B07F-0083BC5347DD}"/>
    <cellStyle name="40% - 强调文字颜色 4 2 5 3 3 2" xfId="19721" xr:uid="{273EC0C9-B736-4C3F-9487-199B492B6D00}"/>
    <cellStyle name="40% - 强调文字颜色 4 2 5 3 3 2 2" xfId="19723" xr:uid="{4EE132F9-F747-4059-AF0B-A8115505A466}"/>
    <cellStyle name="40% - 强调文字颜色 4 2 5 3 3 2 3" xfId="10565" xr:uid="{318CCC8A-F824-4EEC-A764-A1B2AE7FB814}"/>
    <cellStyle name="40% - 强调文字颜色 4 2 5 3 3 2 4" xfId="19724" xr:uid="{F5710896-1FE8-4BD6-AEC7-4855E635FBBB}"/>
    <cellStyle name="40% - 强调文字颜色 4 2 5 3 3 3" xfId="19725" xr:uid="{655FB512-675E-4055-B4AA-A0D0725E2B05}"/>
    <cellStyle name="40% - 强调文字颜色 4 2 5 3 3 3 2" xfId="19726" xr:uid="{BF5BF000-F498-4564-8A99-011D1E4ACCBC}"/>
    <cellStyle name="40% - 强调文字颜色 4 2 5 3 3 4" xfId="19727" xr:uid="{BCB23277-375B-433F-A71E-35A8D2F39BD1}"/>
    <cellStyle name="40% - 强调文字颜色 4 2 5 3 3 4 2" xfId="19659" xr:uid="{44128B18-60CE-4AF0-8FD0-613A9F407B6C}"/>
    <cellStyle name="40% - 强调文字颜色 4 2 5 3 3 5" xfId="19729" xr:uid="{77C42354-F410-47AD-BEB5-0410C34982B2}"/>
    <cellStyle name="40% - 强调文字颜色 4 2 5 3 4" xfId="19730" xr:uid="{BC16A120-92EE-4B8A-A77E-6A86778D81E4}"/>
    <cellStyle name="40% - 强调文字颜色 4 2 5 3 5" xfId="19732" xr:uid="{2FABCE03-2972-4E22-BB74-682510EF6727}"/>
    <cellStyle name="40% - 强调文字颜色 4 2 5 3 6" xfId="19734" xr:uid="{491477D8-FCE5-4930-A195-1908D722A9A2}"/>
    <cellStyle name="40% - 强调文字颜色 4 2 5 4" xfId="19736" xr:uid="{086F7E5B-6A2E-4C4E-91CA-7819E8082877}"/>
    <cellStyle name="40% - 强调文字颜色 4 2 5 4 2" xfId="19739" xr:uid="{798741A3-2C6E-4310-B112-0B616D31F7E6}"/>
    <cellStyle name="40% - 强调文字颜色 4 2 5 4 2 2" xfId="19744" xr:uid="{696AB4A9-32E8-47E6-95CE-9F1684B4484F}"/>
    <cellStyle name="40% - 强调文字颜色 4 2 5 4 2 2 2" xfId="19745" xr:uid="{4B1333D2-F6B9-4AA1-9BE3-67C63BE39FAF}"/>
    <cellStyle name="40% - 强调文字颜色 4 2 5 4 2 2 2 2" xfId="19746" xr:uid="{9F4DB39D-3C2B-4D2F-893A-CEA21F139761}"/>
    <cellStyle name="40% - 强调文字颜色 4 2 5 4 2 2 3" xfId="19747" xr:uid="{73E99811-1E1E-4C82-843A-56821509CCC1}"/>
    <cellStyle name="40% - 强调文字颜色 4 2 5 4 2 2 4" xfId="19748" xr:uid="{1D5BB563-9AFF-42CE-94EC-2E2BC98509B8}"/>
    <cellStyle name="40% - 强调文字颜色 4 2 5 4 2 2 4 2" xfId="19749" xr:uid="{438652AA-D28A-4F9E-BC4A-55D40A5A3623}"/>
    <cellStyle name="40% - 强调文字颜色 4 2 5 4 2 3" xfId="19750" xr:uid="{C1F0DF88-7319-4F7E-9704-47D750B0818D}"/>
    <cellStyle name="40% - 强调文字颜色 4 2 5 4 2 4" xfId="19751" xr:uid="{B23C8F13-B6AC-4183-A7FA-1E452962D90A}"/>
    <cellStyle name="40% - 强调文字颜色 4 2 5 4 2 5" xfId="19752" xr:uid="{69F4CBB2-2ABD-4C06-A969-EA555F08E02C}"/>
    <cellStyle name="40% - 强调文字颜色 4 2 5 4 3" xfId="19753" xr:uid="{4E4CA3AE-D5AA-4DFB-AE1D-82C4721C7650}"/>
    <cellStyle name="40% - 强调文字颜色 4 2 5 4 3 2" xfId="19755" xr:uid="{572A9943-2D8C-432C-A264-C7386FB21942}"/>
    <cellStyle name="40% - 强调文字颜色 4 2 5 4 4" xfId="19756" xr:uid="{48274BAB-1A87-42DA-85DA-4E1E69BDB3CC}"/>
    <cellStyle name="40% - 强调文字颜色 4 2 5 4 4 2" xfId="19757" xr:uid="{BD9BB278-8CDF-4911-B975-076FFB078A76}"/>
    <cellStyle name="40% - 强调文字颜色 4 2 5 4 5" xfId="19758" xr:uid="{77B1DBB4-24C0-4F1C-BCDE-24022F8AE30F}"/>
    <cellStyle name="40% - 强调文字颜色 4 2 5 5" xfId="19759" xr:uid="{1ED5CB95-8AEE-4FDB-943F-09C2496F29EE}"/>
    <cellStyle name="40% - 强调文字颜色 4 2 5 5 2" xfId="4657" xr:uid="{F47360C1-EB2D-42A9-BADD-599804EEDC37}"/>
    <cellStyle name="40% - 强调文字颜色 4 2 5 5 2 2" xfId="4664" xr:uid="{4EF2A1F0-A503-473B-BE0D-4BA574C8CB90}"/>
    <cellStyle name="40% - 强调文字颜色 4 2 5 5 2 3" xfId="4669" xr:uid="{D8571527-67BD-481F-ACCF-968EF36E5B1C}"/>
    <cellStyle name="40% - 强调文字颜色 4 2 5 5 2 4" xfId="4675" xr:uid="{F415DDBB-031A-455D-8349-B46665091443}"/>
    <cellStyle name="40% - 强调文字颜色 4 2 5 5 3" xfId="19760" xr:uid="{818D7DAD-5042-4A3D-BCBC-BD5878D9E359}"/>
    <cellStyle name="40% - 强调文字颜色 4 2 5 5 3 2" xfId="19761" xr:uid="{5965F157-3F47-4F44-AC1B-303AA5971196}"/>
    <cellStyle name="40% - 强调文字颜色 4 2 5 5 4" xfId="19762" xr:uid="{B763EDEE-4BB7-4B95-83D1-613303E23B0F}"/>
    <cellStyle name="40% - 强调文字颜色 4 2 5 5 4 2" xfId="19763" xr:uid="{DE00A9FE-795F-435B-8B82-9DE0E728BFBB}"/>
    <cellStyle name="40% - 强调文字颜色 4 2 5 5 5" xfId="19764" xr:uid="{F56320DD-D172-4531-802C-22D0FAF95B7F}"/>
    <cellStyle name="40% - 强调文字颜色 4 2 5 6" xfId="4021" xr:uid="{010A61E1-439C-4DA6-A23E-9221573E7F38}"/>
    <cellStyle name="40% - 强调文字颜色 4 2 5 7" xfId="5705" xr:uid="{8F83C294-AEE1-47F7-B0E9-ABC882EF9B3E}"/>
    <cellStyle name="40% - 强调文字颜色 4 2 5 8" xfId="1758" xr:uid="{D854F92E-5718-4A22-B639-4155E761BDB5}"/>
    <cellStyle name="40% - 强调文字颜色 4 2 6" xfId="6698" xr:uid="{A576179F-0643-402D-AA48-31F2D65CC83A}"/>
    <cellStyle name="40% - 强调文字颜色 4 2 6 2" xfId="6705" xr:uid="{ECE811B3-4278-490E-817F-CB3F97F48648}"/>
    <cellStyle name="40% - 强调文字颜色 4 2 6 2 2" xfId="19766" xr:uid="{D651ECB0-46C5-411F-B7E5-8BBEC1276245}"/>
    <cellStyle name="40% - 强调文字颜色 4 2 6 2 2 2" xfId="19768" xr:uid="{29917F64-5A2D-41C7-A015-C3A28334796B}"/>
    <cellStyle name="40% - 强调文字颜色 4 2 6 2 2 2 2" xfId="7150" xr:uid="{905FE68A-BE3C-4F0C-82DE-35764FB07904}"/>
    <cellStyle name="40% - 强调文字颜色 4 2 6 2 2 2 2 2" xfId="19769" xr:uid="{80837F94-1DF0-4B81-BE23-64DD564C75F0}"/>
    <cellStyle name="40% - 强调文字颜色 4 2 6 2 2 2 2 3" xfId="19771" xr:uid="{5CDAED4A-BBD3-4B9F-A8E3-782B81EF11C6}"/>
    <cellStyle name="40% - 强调文字颜色 4 2 6 2 2 2 2 4" xfId="19773" xr:uid="{C7B1F13F-EAEF-4606-96CF-73F9D358BFE0}"/>
    <cellStyle name="40% - 强调文字颜色 4 2 6 2 2 2 3" xfId="19774" xr:uid="{6031225D-DFC8-492B-BBDC-EF8D18697C8B}"/>
    <cellStyle name="40% - 强调文字颜色 4 2 6 2 2 2 3 2" xfId="19775" xr:uid="{0BB57F17-B40C-44EE-A388-8BB72BDDD3EC}"/>
    <cellStyle name="40% - 强调文字颜色 4 2 6 2 2 2 4" xfId="19776" xr:uid="{427AF082-6969-44DF-9E9A-24BFB08A6F70}"/>
    <cellStyle name="40% - 强调文字颜色 4 2 6 2 2 2 4 2" xfId="19777" xr:uid="{2A0BF0A6-FBF1-409A-9481-AD8FBD2B0591}"/>
    <cellStyle name="40% - 强调文字颜色 4 2 6 2 2 2 5" xfId="19778" xr:uid="{DD530C5E-494C-46E1-9BA7-8D9C3FDC377E}"/>
    <cellStyle name="40% - 强调文字颜色 4 2 6 2 2 3" xfId="19779" xr:uid="{79496105-9FAF-465E-8A0A-2363231798BE}"/>
    <cellStyle name="40% - 强调文字颜色 4 2 6 2 2 4" xfId="19780" xr:uid="{E3063877-E111-48C5-8BE9-BC6685435295}"/>
    <cellStyle name="40% - 强调文字颜色 4 2 6 2 2 5" xfId="19781" xr:uid="{7B97B6CE-F24D-44B7-9313-871DB47D6053}"/>
    <cellStyle name="40% - 强调文字颜色 4 2 6 2 3" xfId="19782" xr:uid="{49939F1B-A232-4941-9DFB-5560E0EBEC20}"/>
    <cellStyle name="40% - 强调文字颜色 4 2 6 2 3 2" xfId="19783" xr:uid="{1C2E29D6-8E5D-49F4-AC8A-1B096A5C0F24}"/>
    <cellStyle name="40% - 强调文字颜色 4 2 6 2 3 2 2" xfId="19784" xr:uid="{BF804589-F605-49DD-84DE-C9665ADA001F}"/>
    <cellStyle name="40% - 强调文字颜色 4 2 6 2 3 2 3" xfId="19785" xr:uid="{B56471CC-6299-46E2-90DF-192AAEA9F19C}"/>
    <cellStyle name="40% - 强调文字颜色 4 2 6 2 3 2 4" xfId="19787" xr:uid="{6A1F95AE-BF64-4D30-B7AA-64FC4D611D0A}"/>
    <cellStyle name="40% - 强调文字颜色 4 2 6 2 3 3" xfId="19788" xr:uid="{A5671FA5-9F3A-4AB2-8737-D54E59252C62}"/>
    <cellStyle name="40% - 强调文字颜色 4 2 6 2 3 3 2" xfId="19789" xr:uid="{C103EC83-70DF-45A1-9097-30CBDF066352}"/>
    <cellStyle name="40% - 强调文字颜色 4 2 6 2 3 4" xfId="19790" xr:uid="{8F1ED3B2-93BA-4272-94D4-CF5828D69267}"/>
    <cellStyle name="40% - 强调文字颜色 4 2 6 2 3 4 2" xfId="19708" xr:uid="{F357D0B4-6209-4E64-B648-F440288F2C39}"/>
    <cellStyle name="40% - 强调文字颜色 4 2 6 2 3 5" xfId="19791" xr:uid="{9305D09B-66DC-4ED5-8CF2-EA829CD96B79}"/>
    <cellStyle name="40% - 强调文字颜色 4 2 6 2 4" xfId="19792" xr:uid="{C02272E3-8EF7-4C9D-9279-4805BB691B41}"/>
    <cellStyle name="40% - 强调文字颜色 4 2 6 2 5" xfId="19793" xr:uid="{7C675D44-41E1-431D-BE9D-447B39679F5F}"/>
    <cellStyle name="40% - 强调文字颜色 4 2 6 2 6" xfId="19794" xr:uid="{18193EB4-17FF-4DAD-856A-79A8E7B6D1EC}"/>
    <cellStyle name="40% - 强调文字颜色 4 2 6 3" xfId="19798" xr:uid="{A75E8F29-9769-4A91-B12A-DB285EB179E6}"/>
    <cellStyle name="40% - 强调文字颜色 4 2 6 3 2" xfId="19800" xr:uid="{B3774621-9EA0-4B69-8EC9-D6BED07842DD}"/>
    <cellStyle name="40% - 强调文字颜色 4 2 6 3 2 2" xfId="19801" xr:uid="{D2B4DCB8-F00F-4CAC-BE16-113F98622FB5}"/>
    <cellStyle name="40% - 强调文字颜色 4 2 6 3 2 2 2" xfId="19803" xr:uid="{456BB667-B330-4405-9C3C-199EF9917BDD}"/>
    <cellStyle name="40% - 强调文字颜色 4 2 6 3 2 2 3" xfId="19804" xr:uid="{0543AD94-06C6-4E6A-BE84-89F860D94EDF}"/>
    <cellStyle name="40% - 强调文字颜色 4 2 6 3 2 2 4" xfId="19805" xr:uid="{4E980D07-DE56-46B5-A5EB-70C976EA7427}"/>
    <cellStyle name="40% - 强调文字颜色 4 2 6 3 2 3" xfId="19807" xr:uid="{63A66DCF-9D2C-423A-A3C8-EB8C7CFD5101}"/>
    <cellStyle name="40% - 强调文字颜色 4 2 6 3 2 3 2" xfId="19811" xr:uid="{30538140-EC5A-4EFB-890B-EC1296CEF356}"/>
    <cellStyle name="40% - 强调文字颜色 4 2 6 3 2 4" xfId="19813" xr:uid="{D2F3E464-9313-451F-AED5-65376BA4F9F8}"/>
    <cellStyle name="40% - 强调文字颜色 4 2 6 3 2 4 2" xfId="19814" xr:uid="{C38F58CA-1A22-42CA-82A9-7B144B78C679}"/>
    <cellStyle name="40% - 强调文字颜色 4 2 6 3 2 5" xfId="19815" xr:uid="{36C0022F-95AE-48DE-9468-8F62BE6BF9E1}"/>
    <cellStyle name="40% - 强调文字颜色 4 2 6 3 3" xfId="19816" xr:uid="{B76AFD5F-D88D-468E-B5F0-75FE439CF44C}"/>
    <cellStyle name="40% - 强调文字颜色 4 2 6 3 4" xfId="19817" xr:uid="{D7218D6F-6B46-4A62-ABB3-787A80B256FE}"/>
    <cellStyle name="40% - 强调文字颜色 4 2 6 3 5" xfId="19818" xr:uid="{4765820D-FAE9-4A97-AB11-53AC3B1293C7}"/>
    <cellStyle name="40% - 强调文字颜色 4 2 6 4" xfId="19822" xr:uid="{F799EDD0-F4BE-4FEB-9532-3FF4B01EED4A}"/>
    <cellStyle name="40% - 强调文字颜色 4 2 6 4 2" xfId="19824" xr:uid="{20CB2120-4774-438A-9195-1692CD21379A}"/>
    <cellStyle name="40% - 强调文字颜色 4 2 6 4 2 2" xfId="1662" xr:uid="{D6C12E73-1D1D-4247-95B1-C0997153A73D}"/>
    <cellStyle name="40% - 强调文字颜色 4 2 6 4 2 2 2" xfId="5564" xr:uid="{5BF4CC09-5350-4C54-94F3-2C8104A0463D}"/>
    <cellStyle name="40% - 强调文字颜色 4 2 6 4 2 3" xfId="19826" xr:uid="{70A4DE5E-AEB1-481F-A8BE-4407221EFA6E}"/>
    <cellStyle name="40% - 强调文字颜色 4 2 6 4 2 4" xfId="19827" xr:uid="{B9998A12-047E-4A6E-B1AF-53F82D1EE06F}"/>
    <cellStyle name="40% - 强调文字颜色 4 2 6 4 2 4 2" xfId="19828" xr:uid="{6ECAC3E9-7851-4D81-B74A-035326D4A604}"/>
    <cellStyle name="40% - 强调文字颜色 4 2 6 4 3" xfId="19829" xr:uid="{2EBA2849-FC18-4725-8FD1-3FF90F7826A0}"/>
    <cellStyle name="40% - 强调文字颜色 4 2 6 4 4" xfId="19830" xr:uid="{704216B0-3D0D-4697-88C6-50DE5A95F197}"/>
    <cellStyle name="40% - 强调文字颜色 4 2 6 4 5" xfId="19831" xr:uid="{766A53A3-A13E-4EDB-BDDB-6A743A8FFC2B}"/>
    <cellStyle name="40% - 强调文字颜色 4 2 6 4 6" xfId="19044" xr:uid="{874C32CF-0E89-4458-B676-773E89D1C868}"/>
    <cellStyle name="40% - 强调文字颜色 4 2 6 4 6 2" xfId="19046" xr:uid="{3A1A8D18-291B-48B5-B8C7-06861E176CE4}"/>
    <cellStyle name="40% - 强调文字颜色 4 2 6 4 7" xfId="606" xr:uid="{E3E23BF4-B782-41EE-9D36-80610546C7AD}"/>
    <cellStyle name="40% - 强调文字颜色 4 2 6 4 7 2" xfId="7365" xr:uid="{47ED3082-9461-42E5-911F-5DD97F75FA57}"/>
    <cellStyle name="40% - 强调文字颜色 4 2 6 5" xfId="19832" xr:uid="{8065A920-BEE0-430E-8DD6-1827AAC6B2D1}"/>
    <cellStyle name="40% - 强调文字颜色 4 2 6 5 2" xfId="19833" xr:uid="{D27DF889-3E7B-4E7B-B1CC-2F0EB5E4D404}"/>
    <cellStyle name="40% - 强调文字颜色 4 2 6 6" xfId="19834" xr:uid="{CDCD1EB8-90BF-4E09-82C0-EA4F27064BC3}"/>
    <cellStyle name="40% - 强调文字颜色 4 2 6 6 2" xfId="19835" xr:uid="{AFE3D0C2-D180-4585-A956-0B006AB60B05}"/>
    <cellStyle name="40% - 强调文字颜色 4 2 6 7" xfId="19836" xr:uid="{CB12C33D-AD70-49B9-BA0D-10E48E119761}"/>
    <cellStyle name="40% - 强调文字颜色 4 2 7" xfId="6711" xr:uid="{CE339211-B671-4134-86CF-8C9AD3802DAB}"/>
    <cellStyle name="40% - 强调文字颜色 4 2 7 2" xfId="19837" xr:uid="{C607A228-F018-4295-B7F1-8B44B1041075}"/>
    <cellStyle name="40% - 强调文字颜色 4 2 7 2 2" xfId="19838" xr:uid="{4E9528F7-41B5-40DE-A28C-89A285743685}"/>
    <cellStyle name="40% - 强调文字颜色 4 2 7 2 2 2" xfId="16363" xr:uid="{223E4F8A-FBD5-463E-94A4-356063A7801F}"/>
    <cellStyle name="40% - 强调文字颜色 4 2 7 2 2 2 2" xfId="19438" xr:uid="{199B4FBE-AC55-41AC-B2E9-0CBF223EB27B}"/>
    <cellStyle name="40% - 强调文字颜色 4 2 7 2 2 2 2 2" xfId="19840" xr:uid="{61893C5B-F798-48DF-A564-22A5F98B3489}"/>
    <cellStyle name="40% - 强调文字颜色 4 2 7 2 2 2 2 2 2" xfId="11011" xr:uid="{D9537C2A-3E38-4FC2-B49A-DA437F3A1045}"/>
    <cellStyle name="40% - 强调文字颜色 4 2 7 2 2 2 2 3" xfId="19842" xr:uid="{C3526A5C-7194-47B2-9EBB-A0D58A3628E5}"/>
    <cellStyle name="40% - 强调文字颜色 4 2 7 2 2 2 2 4" xfId="19845" xr:uid="{E66D0CA3-88D7-469E-A45B-0ED7E6FBCDDD}"/>
    <cellStyle name="40% - 强调文字颜色 4 2 7 2 2 2 2 4 2" xfId="17939" xr:uid="{3FAAA6FE-BC44-412B-A927-32FC8A351C09}"/>
    <cellStyle name="40% - 强调文字颜色 4 2 7 2 2 2 3" xfId="19847" xr:uid="{DAD0F028-E296-4575-80AC-F9F53E3D4FCE}"/>
    <cellStyle name="40% - 强调文字颜色 4 2 7 2 2 2 3 2" xfId="19849" xr:uid="{D5A5C02B-A9DA-4AAA-B9B0-475C821E259D}"/>
    <cellStyle name="40% - 强调文字颜色 4 2 7 2 2 2 3 3" xfId="19855" xr:uid="{EF7E743D-DA8A-401C-AF66-F985E8D0106C}"/>
    <cellStyle name="40% - 强调文字颜色 4 2 7 2 2 2 3 4" xfId="19861" xr:uid="{C9F003A4-91D6-4A00-96E3-4F8464215C7C}"/>
    <cellStyle name="40% - 强调文字颜色 4 2 7 2 2 2 3 5" xfId="15732" xr:uid="{2169877F-CDD0-4EC4-B6CE-DF780A589A01}"/>
    <cellStyle name="40% - 强调文字颜色 4 2 7 2 2 2 4" xfId="19862" xr:uid="{2A0C6D90-D4B7-4B77-B7B0-F6EF243F7FF5}"/>
    <cellStyle name="40% - 强调文字颜色 4 2 7 2 2 2 4 2" xfId="19864" xr:uid="{6EAFD663-9DF3-4591-AB60-6CA882D37A1F}"/>
    <cellStyle name="40% - 强调文字颜色 4 2 7 2 2 2 5" xfId="19865" xr:uid="{6E1280F0-E47A-404F-A273-827250D6E712}"/>
    <cellStyle name="40% - 强调文字颜色 4 2 7 2 2 3" xfId="16365" xr:uid="{99C83C25-0812-4E76-976B-DF4E0DD75CC6}"/>
    <cellStyle name="40% - 强调文字颜色 4 2 7 2 2 3 2" xfId="19866" xr:uid="{8BD7CD49-DAF9-4819-AE9E-9B470C1CE565}"/>
    <cellStyle name="40% - 强调文字颜色 4 2 7 2 2 4" xfId="19867" xr:uid="{8C4747C6-2A57-4CFE-B09B-53AFE859038A}"/>
    <cellStyle name="40% - 强调文字颜色 4 2 7 2 2 4 2" xfId="19868" xr:uid="{AC1CA57A-571A-4164-BD45-4D16100F0E02}"/>
    <cellStyle name="40% - 强调文字颜色 4 2 7 2 2 5" xfId="19869" xr:uid="{B3EA2A96-DA34-4615-BCC1-BB6970D43FC7}"/>
    <cellStyle name="40% - 强调文字颜色 4 2 7 2 3" xfId="19870" xr:uid="{6A361ED1-F818-413C-9B77-4475FA139C3A}"/>
    <cellStyle name="40% - 强调文字颜色 4 2 7 2 3 2" xfId="19872" xr:uid="{43CC1B25-892E-44A7-BDD5-823C73939D4F}"/>
    <cellStyle name="40% - 强调文字颜色 4 2 7 2 3 2 2" xfId="19873" xr:uid="{DA863526-61CA-4DF0-8EAA-748F74E436C7}"/>
    <cellStyle name="40% - 强调文字颜色 4 2 7 2 3 2 2 2" xfId="19874" xr:uid="{A19B9745-6F3C-414F-85FA-F28641F2D918}"/>
    <cellStyle name="40% - 强调文字颜色 4 2 7 2 3 2 3" xfId="19875" xr:uid="{9ABF66D4-28D9-4D72-8133-9ED32B07F8F7}"/>
    <cellStyle name="40% - 强调文字颜色 4 2 7 2 3 2 4" xfId="19877" xr:uid="{49A3BF6F-990D-40A8-92CF-CA42C4DE8E34}"/>
    <cellStyle name="40% - 强调文字颜色 4 2 7 2 3 2 4 2" xfId="19878" xr:uid="{D6CA982E-44B0-4647-90B1-EB445E5D5FE3}"/>
    <cellStyle name="40% - 强调文字颜色 4 2 7 2 3 3" xfId="19880" xr:uid="{5B74CE1B-580E-43D8-8F17-5236A3D81CB3}"/>
    <cellStyle name="40% - 强调文字颜色 4 2 7 2 3 4" xfId="19882" xr:uid="{E02D7D7F-1665-4A83-BAD7-5F01A99B3A74}"/>
    <cellStyle name="40% - 强调文字颜色 4 2 7 2 3 5" xfId="19884" xr:uid="{CE98B63A-073E-4F47-A625-8FA10B9C3D4D}"/>
    <cellStyle name="40% - 强调文字颜色 4 2 7 2 4" xfId="19885" xr:uid="{3B53CAC3-3BE8-4FC8-84B8-00C675ED5218}"/>
    <cellStyle name="40% - 强调文字颜色 4 2 7 2 4 2" xfId="19887" xr:uid="{46D0E716-6AAB-4B51-8388-7748CEBA52B2}"/>
    <cellStyle name="40% - 强调文字颜色 4 2 7 2 5" xfId="19888" xr:uid="{2D46221F-4B16-40DF-8C87-CD016BC32851}"/>
    <cellStyle name="40% - 强调文字颜色 4 2 7 2 5 2" xfId="19889" xr:uid="{46B993FC-7891-4DB7-8495-AB042469F283}"/>
    <cellStyle name="40% - 强调文字颜色 4 2 7 2 6" xfId="19890" xr:uid="{049AC202-8A53-4B50-874D-05A92483CFD6}"/>
    <cellStyle name="40% - 强调文字颜色 4 2 7 3" xfId="19891" xr:uid="{E6C6B4C2-207B-4697-B343-83768BD6D4CD}"/>
    <cellStyle name="40% - 强调文字颜色 4 2 7 3 2" xfId="5763" xr:uid="{092070D3-7227-49C6-9D12-EA0C37511EE0}"/>
    <cellStyle name="40% - 强调文字颜色 4 2 7 3 2 2" xfId="19893" xr:uid="{CFE0CEB0-F339-48AB-9EAA-316C03B1B6C3}"/>
    <cellStyle name="40% - 强调文字颜色 4 2 7 3 2 2 2" xfId="19593" xr:uid="{6CA8F4C6-54DE-44B3-88E1-AD462BF635BD}"/>
    <cellStyle name="40% - 强调文字颜色 4 2 7 3 2 2 2 2" xfId="955" xr:uid="{0D6810BC-3BE4-4D4A-9683-9ED4687C3D99}"/>
    <cellStyle name="40% - 强调文字颜色 4 2 7 3 2 2 3" xfId="19894" xr:uid="{9F441042-CA7F-44B9-84A4-005F31B057F9}"/>
    <cellStyle name="40% - 强调文字颜色 4 2 7 3 2 2 4" xfId="19895" xr:uid="{2A3ADDF6-2FF4-4570-9358-6C584179D779}"/>
    <cellStyle name="40% - 强调文字颜色 4 2 7 3 2 2 4 2" xfId="19896" xr:uid="{D717C2E4-9CFD-49FB-9F8A-666A38B6E296}"/>
    <cellStyle name="40% - 强调文字颜色 4 2 7 3 2 3" xfId="19898" xr:uid="{93D0535C-E8FA-4980-A90B-AEEE5FBCF216}"/>
    <cellStyle name="40% - 强调文字颜色 4 2 7 3 2 4" xfId="19899" xr:uid="{E0FB181F-337B-474D-AC98-2BCC3297E385}"/>
    <cellStyle name="40% - 强调文字颜色 4 2 7 3 2 5" xfId="19900" xr:uid="{E6321BF8-2E02-48B1-B735-0CEBABEFADFA}"/>
    <cellStyle name="40% - 强调文字颜色 4 2 7 3 3" xfId="19902" xr:uid="{36EFA467-E6BB-484D-A471-DA1EE920B3CD}"/>
    <cellStyle name="40% - 强调文字颜色 4 2 7 3 3 2" xfId="19904" xr:uid="{871D33F8-17BD-450B-AF81-7EDE14DA3A36}"/>
    <cellStyle name="40% - 强调文字颜色 4 2 7 3 4" xfId="2097" xr:uid="{752C042E-D987-4189-A65E-0766AB6421EC}"/>
    <cellStyle name="40% - 强调文字颜色 4 2 7 3 4 2" xfId="2104" xr:uid="{AC67712E-921E-4A73-8C6C-A606E2B72C31}"/>
    <cellStyle name="40% - 强调文字颜色 4 2 7 3 4 3" xfId="2157" xr:uid="{08B439B5-7C1F-4DA9-AA01-B159384BF18A}"/>
    <cellStyle name="40% - 强调文字颜色 4 2 7 3 5" xfId="2183" xr:uid="{0ABA4EF9-B7EE-41E5-AEA4-69774E08DB44}"/>
    <cellStyle name="40% - 强调文字颜色 4 2 7 3 5 2" xfId="2191" xr:uid="{DF6B46FC-B771-43D7-8E1E-2F94340B6A60}"/>
    <cellStyle name="40% - 强调文字颜色 4 2 7 3 6" xfId="2239" xr:uid="{9A87D033-7363-4AE6-A268-B08DFDF5B035}"/>
    <cellStyle name="40% - 强调文字颜色 4 2 7 3 7" xfId="2247" xr:uid="{F466F14C-2BF7-4FD6-ACBC-F50530E97862}"/>
    <cellStyle name="40% - 强调文字颜色 4 2 7 3 8" xfId="2251" xr:uid="{D1A1EFC4-0B29-4D43-BF73-2B0C3564E1DB}"/>
    <cellStyle name="40% - 强调文字颜色 4 2 7 3 9" xfId="6052" xr:uid="{7966AF94-AAD2-40A8-8D9F-735322EDD2B7}"/>
    <cellStyle name="40% - 强调文字颜色 4 2 7 4" xfId="7418" xr:uid="{DED61FEE-7CB9-473A-92C5-108C5084D7AA}"/>
    <cellStyle name="40% - 强调文字颜色 4 2 7 4 2" xfId="7428" xr:uid="{DE18BE64-20D7-4F33-87F5-703323252409}"/>
    <cellStyle name="40% - 强调文字颜色 4 2 7 4 2 2" xfId="3991" xr:uid="{95698A7C-9E34-45A0-824C-7A4443B67DDF}"/>
    <cellStyle name="40% - 强调文字颜色 4 2 7 4 2 2 2" xfId="19906" xr:uid="{BA55C88A-342D-460E-9440-96B4BF42AEFC}"/>
    <cellStyle name="40% - 强调文字颜色 4 2 7 4 2 3" xfId="19908" xr:uid="{5BCC21B8-E231-4175-BFAB-018644E9FAB0}"/>
    <cellStyle name="40% - 强调文字颜色 4 2 7 4 2 4" xfId="19909" xr:uid="{91301379-34DE-4D83-83FF-EDC197B25098}"/>
    <cellStyle name="40% - 强调文字颜色 4 2 7 4 2 4 2" xfId="19910" xr:uid="{C20CA4C0-E3F3-4A19-A6F1-ABF2A9BBAB8B}"/>
    <cellStyle name="40% - 强调文字颜色 4 2 7 4 3" xfId="7487" xr:uid="{4CFC24A0-7DA0-418A-9E6E-B7B84CBAB9C9}"/>
    <cellStyle name="40% - 强调文字颜色 4 2 7 4 4" xfId="2270" xr:uid="{F4DF107C-63AA-436E-A1F9-9918809F97A8}"/>
    <cellStyle name="40% - 强调文字颜色 4 2 7 4 4 2" xfId="2281" xr:uid="{0A2422B6-E0F2-4D27-9E3B-E7ADF426812F}"/>
    <cellStyle name="40% - 强调文字颜色 4 2 7 4 5" xfId="2329" xr:uid="{92890784-8326-4FAA-8588-8CA247F5A4F8}"/>
    <cellStyle name="40% - 强调文字颜色 4 2 7 4 6" xfId="2350" xr:uid="{9FD3E73C-006A-4A8B-B4D2-2B6F375C3F18}"/>
    <cellStyle name="40% - 强调文字颜色 4 2 7 4 6 2" xfId="2353" xr:uid="{A4DAB252-24AD-4A7F-B17B-D2D920D14CC1}"/>
    <cellStyle name="40% - 强调文字颜色 4 2 7 5" xfId="7512" xr:uid="{604E07E6-E7D9-4FEA-ACA4-7A6653E372B1}"/>
    <cellStyle name="40% - 强调文字颜色 4 2 7 5 2" xfId="7520" xr:uid="{2C6ECD9F-9EC9-48BA-AF22-BF8A0DA919F6}"/>
    <cellStyle name="40% - 强调文字颜色 4 2 7 6" xfId="7536" xr:uid="{C1B95DEA-7D06-41A0-AE2C-0910B3899FA0}"/>
    <cellStyle name="40% - 强调文字颜色 4 2 7 6 2" xfId="7543" xr:uid="{AC793D73-050F-409B-9A4B-6FB14F21D7C7}"/>
    <cellStyle name="40% - 强调文字颜色 4 2 7 7" xfId="7551" xr:uid="{628EC265-02DA-4C84-B701-198FA929DDEF}"/>
    <cellStyle name="40% - 强调文字颜色 4 2 8" xfId="6716" xr:uid="{E5E1C54B-1A6B-40AF-A589-314F9A0ABD79}"/>
    <cellStyle name="40% - 强调文字颜色 4 2 8 2" xfId="19911" xr:uid="{7D85F9D8-C899-4997-BA96-EADBB392104B}"/>
    <cellStyle name="40% - 强调文字颜色 4 2 8 2 2" xfId="19914" xr:uid="{C96BE3BB-9AE3-4592-9101-A20B8251C018}"/>
    <cellStyle name="40% - 强调文字颜色 4 2 8 2 2 2" xfId="19917" xr:uid="{773FD19B-6C2E-4686-907D-EC13EE5B49DF}"/>
    <cellStyle name="40% - 强调文字颜色 4 2 8 2 2 2 2" xfId="4886" xr:uid="{F008F7E5-AD8F-43DA-9F82-E7F3EE8186EE}"/>
    <cellStyle name="40% - 强调文字颜色 4 2 8 2 2 2 2 2" xfId="8383" xr:uid="{825D6A60-A3F6-4E6F-9A6F-80DC2190524F}"/>
    <cellStyle name="40% - 强调文字颜色 4 2 8 2 2 2 3" xfId="19918" xr:uid="{814235DB-2861-4FD8-95C4-15774B574612}"/>
    <cellStyle name="40% - 强调文字颜色 4 2 8 2 2 2 4" xfId="19921" xr:uid="{15A8AD8C-3CED-420A-96C0-0CEA6380454F}"/>
    <cellStyle name="40% - 强调文字颜色 4 2 8 2 2 2 5" xfId="19923" xr:uid="{20373925-6B81-4E21-BEC4-A0F43586187A}"/>
    <cellStyle name="40% - 强调文字颜色 4 2 8 2 2 2 6" xfId="19924" xr:uid="{1B63373F-6979-47AC-9E1B-543CD04355AA}"/>
    <cellStyle name="40% - 强调文字颜色 4 2 8 2 2 2 7" xfId="19925" xr:uid="{AA7C4306-134F-4DC2-8BD7-73AD98F476C7}"/>
    <cellStyle name="40% - 强调文字颜色 4 2 8 2 2 2 8" xfId="19929" xr:uid="{D7B4B3DD-6CBE-4E88-BE54-B05A6E9AA0C8}"/>
    <cellStyle name="40% - 强调文字颜色 4 2 8 2 2 3" xfId="19930" xr:uid="{42107D19-B494-42CF-A6A4-70E40C323BC6}"/>
    <cellStyle name="40% - 强调文字颜色 4 2 8 2 2 4" xfId="19931" xr:uid="{5704BA2C-A431-441E-9A62-196DCE0FB499}"/>
    <cellStyle name="40% - 强调文字颜色 4 2 8 2 2 5" xfId="19932" xr:uid="{EAAF89B7-66D8-4270-B7BB-3EE8DB9A0975}"/>
    <cellStyle name="40% - 强调文字颜色 4 2 8 2 3" xfId="19933" xr:uid="{F83F7ED8-AED0-47B4-B1CA-BC881A33D335}"/>
    <cellStyle name="40% - 强调文字颜色 4 2 8 2 3 2" xfId="19935" xr:uid="{CBCEE39C-BEF1-46D1-B05A-FBE3792A139F}"/>
    <cellStyle name="40% - 强调文字颜色 4 2 8 2 4" xfId="11868" xr:uid="{21DDD3AD-7F76-40E0-9A63-B56631D996B0}"/>
    <cellStyle name="40% - 强调文字颜色 4 2 8 2 4 2" xfId="19937" xr:uid="{11C9765D-624B-4FF5-A899-223358067784}"/>
    <cellStyle name="40% - 强调文字颜色 4 2 8 2 5" xfId="19938" xr:uid="{12170EBA-C0C6-428A-9548-7E0DFC2B55A1}"/>
    <cellStyle name="40% - 强调文字颜色 4 2 8 3" xfId="19939" xr:uid="{024D80FB-94F9-4B3C-9D2D-42D294C2AF0A}"/>
    <cellStyle name="40% - 强调文字颜色 4 2 8 3 2" xfId="19940" xr:uid="{0862159D-49B1-42C2-93BF-B9A8EC3C32D2}"/>
    <cellStyle name="40% - 强调文字颜色 4 2 8 3 2 2" xfId="19941" xr:uid="{F1A07D04-7B5D-41EC-8591-FA05C49A5B4C}"/>
    <cellStyle name="40% - 强调文字颜色 4 2 8 3 2 2 2" xfId="13856" xr:uid="{5139A826-1CF7-4656-A792-B86468EEDC4F}"/>
    <cellStyle name="40% - 强调文字颜色 4 2 8 3 2 2 3" xfId="12260" xr:uid="{9330DDEF-41F4-4480-B2B7-3100661168DF}"/>
    <cellStyle name="40% - 强调文字颜色 4 2 8 3 2 3" xfId="19945" xr:uid="{105BBC11-8C75-4502-ABFC-1BAEA45E343F}"/>
    <cellStyle name="40% - 强调文字颜色 4 2 8 3 2 4" xfId="19947" xr:uid="{03DA1032-425F-490B-AAE4-FA8FB8453930}"/>
    <cellStyle name="40% - 强调文字颜色 4 2 8 3 2 5" xfId="19949" xr:uid="{0EE8799B-C911-4449-A506-3F5B7A0144EE}"/>
    <cellStyle name="40% - 强调文字颜色 4 2 8 3 3" xfId="19950" xr:uid="{98DED8C2-8B1C-4F49-8873-CB07EC4DAE36}"/>
    <cellStyle name="40% - 强调文字颜色 4 2 8 3 4" xfId="2398" xr:uid="{7B33CB36-1902-4F6B-8202-16405483C56A}"/>
    <cellStyle name="40% - 强调文字颜色 4 2 8 3 5" xfId="2443" xr:uid="{AE2DF147-D07B-456C-B168-4F2F668C6045}"/>
    <cellStyle name="40% - 强调文字颜色 4 2 8 4" xfId="7668" xr:uid="{1B0BA54B-725B-4148-B22F-099F492104AD}"/>
    <cellStyle name="40% - 强调文字颜色 4 2 8 4 2" xfId="19955" xr:uid="{93A9CEBF-E2D2-45D4-9E63-02954E7000B3}"/>
    <cellStyle name="40% - 强调文字颜色 4 2 8 5" xfId="19956" xr:uid="{45C3A8E9-7784-4870-BFB9-57852A26D762}"/>
    <cellStyle name="40% - 强调文字颜色 4 2 8 5 2" xfId="19957" xr:uid="{0A011D88-CBBD-4200-9C22-3631C57C2872}"/>
    <cellStyle name="40% - 强调文字颜色 4 2 8 6" xfId="19958" xr:uid="{883AC35A-65F7-420C-B736-7A00F2EA0BB8}"/>
    <cellStyle name="40% - 强调文字颜色 4 2 9" xfId="19960" xr:uid="{4BD8B55E-32AE-48D1-8D28-79DC1770501A}"/>
    <cellStyle name="40% - 强调文字颜色 4 2 9 2" xfId="19962" xr:uid="{5F245C69-13B5-4895-A35D-8FEE57D0B679}"/>
    <cellStyle name="40% - 强调文字颜色 4 2 9 2 2" xfId="19964" xr:uid="{2F0FEFD6-1419-4144-B08B-FCCEE0CE3301}"/>
    <cellStyle name="40% - 强调文字颜色 4 2 9 2 2 2" xfId="19965" xr:uid="{6E2F444C-F17B-4EF1-A097-31BBDE4842F1}"/>
    <cellStyle name="40% - 强调文字颜色 4 2 9 2 2 2 2" xfId="19967" xr:uid="{61E07788-ACA3-41D7-BAA1-BFB005B324D1}"/>
    <cellStyle name="40% - 强调文字颜色 4 2 9 2 2 3" xfId="19968" xr:uid="{ADEF0255-5860-4A02-9473-B54B19AAC18B}"/>
    <cellStyle name="40% - 强调文字颜色 4 2 9 2 2 4" xfId="19969" xr:uid="{10E23A3F-55A7-478E-8D93-61A58EEA636C}"/>
    <cellStyle name="40% - 强调文字颜色 4 2 9 2 2 4 2" xfId="19970" xr:uid="{3E2E9E99-091E-4016-B72D-A5E9725F6608}"/>
    <cellStyle name="40% - 强调文字颜色 4 2 9 2 3" xfId="19972" xr:uid="{1D61B920-87B2-45B9-AD05-73B61C513F84}"/>
    <cellStyle name="40% - 强调文字颜色 4 2 9 2 4" xfId="19974" xr:uid="{C79503B4-1C16-4469-B696-75AFF25B8D7D}"/>
    <cellStyle name="40% - 强调文字颜色 4 2 9 2 5" xfId="19975" xr:uid="{9B1C35E4-D990-4B68-9BEB-1388EFE97C20}"/>
    <cellStyle name="40% - 强调文字颜色 4 2 9 3" xfId="19977" xr:uid="{E29B6BDE-A30C-496C-9E57-931B7B3412B1}"/>
    <cellStyle name="40% - 强调文字颜色 4 2 9 3 2" xfId="19978" xr:uid="{8A4ED6B0-0DDA-49CA-A2F2-16B284983C0E}"/>
    <cellStyle name="40% - 强调文字颜色 4 2 9 4" xfId="7833" xr:uid="{021C4C96-19B4-4ED3-B687-7A6941A99A83}"/>
    <cellStyle name="40% - 强调文字颜色 4 2 9 4 2" xfId="19983" xr:uid="{6DC8736A-01D1-401E-96AA-8CDD2BFA458D}"/>
    <cellStyle name="40% - 强调文字颜色 4 2 9 5" xfId="19984" xr:uid="{9DC6CD58-DB69-408A-81AB-A94E2A83C73B}"/>
    <cellStyle name="40% - 强调文字颜色 4 3" xfId="19985" xr:uid="{9D83F165-0EE5-4461-BDCD-A7C81EF7849C}"/>
    <cellStyle name="40% - 强调文字颜色 4 3 10" xfId="19986" xr:uid="{8B03E314-3F8A-4F91-B815-35A05DEEB93A}"/>
    <cellStyle name="40% - 强调文字颜色 4 3 10 2" xfId="19988" xr:uid="{8F7E14C2-F907-44D0-A857-99D0E7152C61}"/>
    <cellStyle name="40% - 强调文字颜色 4 3 10 3" xfId="19989" xr:uid="{CA30E2C4-B5B8-4FD8-A294-81D5BD4F098E}"/>
    <cellStyle name="40% - 强调文字颜色 4 3 10 4" xfId="19990" xr:uid="{5F4A6D9E-0477-41D8-A02C-D46F09199775}"/>
    <cellStyle name="40% - 强调文字颜色 4 3 10 5" xfId="19991" xr:uid="{7B66C057-CC6C-41A6-AB07-1420A318B2BC}"/>
    <cellStyle name="40% - 强调文字颜色 4 3 10 6" xfId="19993" xr:uid="{A61739F6-C560-49AF-8172-B838947FBCAD}"/>
    <cellStyle name="40% - 强调文字颜色 4 3 11" xfId="19994" xr:uid="{AD8FB8B2-D543-46AB-ABDB-C86AAC4E95AC}"/>
    <cellStyle name="40% - 强调文字颜色 4 3 11 2" xfId="19996" xr:uid="{F24C092A-FC74-4E2D-9B1C-3DB6D2FF495B}"/>
    <cellStyle name="40% - 强调文字颜色 4 3 12" xfId="19997" xr:uid="{CB702EA7-44D6-457A-A288-16EDC5BC1562}"/>
    <cellStyle name="40% - 强调文字颜色 4 3 12 2" xfId="19999" xr:uid="{F17BFE3F-2752-4D7E-8941-0F9706560014}"/>
    <cellStyle name="40% - 强调文字颜色 4 3 2" xfId="20000" xr:uid="{288DCCF8-43E1-40B6-BA16-98AA61BFACC0}"/>
    <cellStyle name="40% - 强调文字颜色 4 3 2 2" xfId="20001" xr:uid="{CBFD557D-B495-4098-982F-B836321514F1}"/>
    <cellStyle name="40% - 强调文字颜色 4 3 2 2 2" xfId="20002" xr:uid="{9BC19048-1150-4A66-9BB4-875DD224F9F1}"/>
    <cellStyle name="40% - 强调文字颜色 4 3 2 2 2 2" xfId="20003" xr:uid="{6A921669-361E-4054-977E-E000062140D3}"/>
    <cellStyle name="40% - 强调文字颜色 4 3 2 2 2 2 2" xfId="20004" xr:uid="{3EF296F5-5EEB-4D24-987F-D5F2FFE732E7}"/>
    <cellStyle name="40% - 强调文字颜色 4 3 2 2 2 2 2 2" xfId="11721" xr:uid="{E85A3EAA-377D-48EB-BB04-806AB8EBE97E}"/>
    <cellStyle name="40% - 强调文字颜色 4 3 2 2 2 2 2 2 2" xfId="20006" xr:uid="{089168E3-940E-4E12-AEAD-0E20B2854A4E}"/>
    <cellStyle name="40% - 强调文字颜色 4 3 2 2 2 2 2 2 2 2" xfId="16983" xr:uid="{155B3584-CDA2-4B00-8E78-50F0A0578459}"/>
    <cellStyle name="40% - 强调文字颜色 4 3 2 2 2 2 2 2 3" xfId="20008" xr:uid="{55ABA4B4-EC8B-4B3D-95D5-A1BBFEE3BB7D}"/>
    <cellStyle name="40% - 强调文字颜色 4 3 2 2 2 2 2 2 4" xfId="20009" xr:uid="{13B5305D-A2D9-4515-AF09-9B39382E9437}"/>
    <cellStyle name="40% - 强调文字颜色 4 3 2 2 2 2 2 2 4 2" xfId="20012" xr:uid="{FFA3462F-41E9-4B8C-AF10-6C155911E105}"/>
    <cellStyle name="40% - 强调文字颜色 4 3 2 2 2 2 2 3" xfId="11723" xr:uid="{B1F044B6-0AB1-46CC-B39D-B84E4478548C}"/>
    <cellStyle name="40% - 强调文字颜色 4 3 2 2 2 2 2 4" xfId="20013" xr:uid="{91A636AF-AB25-4C9D-A346-4BC18F851DF0}"/>
    <cellStyle name="40% - 强调文字颜色 4 3 2 2 2 2 2 5" xfId="20014" xr:uid="{51C411BF-A948-4949-8124-F295EAD20A37}"/>
    <cellStyle name="40% - 强调文字颜色 4 3 2 2 2 2 3" xfId="20015" xr:uid="{9A1ADD82-44AC-473D-9F81-5B76512F96FA}"/>
    <cellStyle name="40% - 强调文字颜色 4 3 2 2 2 2 3 2" xfId="20016" xr:uid="{311209A1-52D8-4011-A585-0A54BA75B6EE}"/>
    <cellStyle name="40% - 强调文字颜色 4 3 2 2 2 2 4" xfId="20017" xr:uid="{F964ECF1-08A1-4F5F-A25E-66215CA54146}"/>
    <cellStyle name="40% - 强调文字颜色 4 3 2 2 2 2 4 2" xfId="20018" xr:uid="{3C1F78A3-E91D-4B38-BCAA-E3DE3F385CC2}"/>
    <cellStyle name="40% - 强调文字颜色 4 3 2 2 2 2 5" xfId="20019" xr:uid="{13C80B60-3337-4629-8D1B-0F0951537BF6}"/>
    <cellStyle name="40% - 强调文字颜色 4 3 2 2 2 3" xfId="20020" xr:uid="{1E5A11B6-6D82-413D-B52A-5A11E0DC3BC4}"/>
    <cellStyle name="40% - 强调文字颜色 4 3 2 2 2 3 2" xfId="7647" xr:uid="{C146DC4E-6A06-4FC6-B696-BFD40D1473CC}"/>
    <cellStyle name="40% - 强调文字颜色 4 3 2 2 2 3 2 2" xfId="20021" xr:uid="{9F9DF6A2-1B94-4734-94B9-E73832BBA7E7}"/>
    <cellStyle name="40% - 强调文字颜色 4 3 2 2 2 3 2 3" xfId="20022" xr:uid="{EF883A5C-D1AD-4540-8EAD-DE1647127BE6}"/>
    <cellStyle name="40% - 强调文字颜色 4 3 2 2 2 3 2 4" xfId="20024" xr:uid="{1341846B-190A-4C05-86A0-9E1219D3E3BC}"/>
    <cellStyle name="40% - 强调文字颜色 4 3 2 2 2 3 3" xfId="7649" xr:uid="{CDAE5087-768D-46F1-B1F0-534824D87942}"/>
    <cellStyle name="40% - 强调文字颜色 4 3 2 2 2 3 3 2" xfId="7651" xr:uid="{CE8B7A23-7E85-466F-A195-9C0C2BE23576}"/>
    <cellStyle name="40% - 强调文字颜色 4 3 2 2 2 3 4" xfId="18038" xr:uid="{95313F20-EFF4-4BAB-AF9F-8475DF659E58}"/>
    <cellStyle name="40% - 强调文字颜色 4 3 2 2 2 3 4 2" xfId="18040" xr:uid="{01F4A9CF-9D26-4A52-AC1E-04A9733C925D}"/>
    <cellStyle name="40% - 强调文字颜色 4 3 2 2 2 3 5" xfId="15878" xr:uid="{BAE86FA9-D5F6-49AD-8AFD-F88DBBC02479}"/>
    <cellStyle name="40% - 强调文字颜色 4 3 2 2 2 4" xfId="20026" xr:uid="{4CA5C0A5-E91F-4BCC-8789-34EAA328628E}"/>
    <cellStyle name="40% - 强调文字颜色 4 3 2 2 2 5" xfId="20027" xr:uid="{88931365-4311-4CC6-9266-9A81A83AB8B2}"/>
    <cellStyle name="40% - 强调文字颜色 4 3 2 2 2 6" xfId="20029" xr:uid="{CB47C863-F664-4203-8509-C52FB74FF10E}"/>
    <cellStyle name="40% - 强调文字颜色 4 3 2 2 3" xfId="20030" xr:uid="{EF2F9B66-7394-4BAD-8E45-61F0CFDC8E78}"/>
    <cellStyle name="40% - 强调文字颜色 4 3 2 2 3 2" xfId="20031" xr:uid="{530A9070-2450-4888-AFB8-5990625F7AE7}"/>
    <cellStyle name="40% - 强调文字颜色 4 3 2 2 3 2 2" xfId="20032" xr:uid="{58611CF5-AD2A-4AEA-9E86-0D31042F8C43}"/>
    <cellStyle name="40% - 强调文字颜色 4 3 2 2 3 2 2 2" xfId="20033" xr:uid="{F2A08571-5618-4E89-989E-782666FA73D3}"/>
    <cellStyle name="40% - 强调文字颜色 4 3 2 2 3 2 2 3" xfId="20034" xr:uid="{F0E26922-766D-4194-8488-78FCA1166DA1}"/>
    <cellStyle name="40% - 强调文字颜色 4 3 2 2 3 2 2 4" xfId="20035" xr:uid="{21934AF2-C135-4FF7-9080-02AD2E24470F}"/>
    <cellStyle name="40% - 强调文字颜色 4 3 2 2 3 2 3" xfId="20036" xr:uid="{36B02CB0-3408-47E4-93EF-432AEA72636B}"/>
    <cellStyle name="40% - 强调文字颜色 4 3 2 2 3 2 3 2" xfId="20037" xr:uid="{5792376A-EF99-43DC-9101-853A951C7663}"/>
    <cellStyle name="40% - 强调文字颜色 4 3 2 2 3 2 4" xfId="20040" xr:uid="{BC7C9A04-EE25-4A6B-AD5A-27197ABEFBBF}"/>
    <cellStyle name="40% - 强调文字颜色 4 3 2 2 3 2 4 2" xfId="20043" xr:uid="{D5A6B7E5-687E-4129-8CE8-55077FC903CB}"/>
    <cellStyle name="40% - 强调文字颜色 4 3 2 2 3 2 5" xfId="20045" xr:uid="{9CE71179-768B-41A1-82E5-B4529E449B46}"/>
    <cellStyle name="40% - 强调文字颜色 4 3 2 2 3 3" xfId="20046" xr:uid="{A10B7F04-0E82-4CF4-8213-F8AD2974807E}"/>
    <cellStyle name="40% - 强调文字颜色 4 3 2 2 3 4" xfId="20047" xr:uid="{4BD8A228-ADB0-498E-8746-2F753AD7D6EB}"/>
    <cellStyle name="40% - 强调文字颜色 4 3 2 2 3 5" xfId="20048" xr:uid="{955C28B8-15FF-4FC6-A9F9-C3AF0D6A47C2}"/>
    <cellStyle name="40% - 强调文字颜色 4 3 2 2 4" xfId="20049" xr:uid="{938C0D54-9B29-4B54-A01B-5021B240084C}"/>
    <cellStyle name="40% - 强调文字颜色 4 3 2 2 4 2" xfId="20050" xr:uid="{0C93E7FF-4396-454E-A04A-4A8E5074B1BF}"/>
    <cellStyle name="40% - 强调文字颜色 4 3 2 2 4 2 2" xfId="20051" xr:uid="{57DF2CF7-F81D-44F3-A4D2-131F84331E9F}"/>
    <cellStyle name="40% - 强调文字颜色 4 3 2 2 4 2 3" xfId="20052" xr:uid="{27ECA85D-928F-4A62-9C37-F7F1A36A2677}"/>
    <cellStyle name="40% - 强调文字颜色 4 3 2 2 4 2 4" xfId="14404" xr:uid="{CBB25964-3939-46AD-A664-F451F32DF40C}"/>
    <cellStyle name="40% - 强调文字颜色 4 3 2 2 4 3" xfId="20053" xr:uid="{73E49ADD-EDF7-4F6D-B3FA-2CF7C7C6AC8E}"/>
    <cellStyle name="40% - 强调文字颜色 4 3 2 2 4 3 2" xfId="20054" xr:uid="{1C896D39-9E49-44F2-B382-91ED9755B1C3}"/>
    <cellStyle name="40% - 强调文字颜色 4 3 2 2 4 4" xfId="20055" xr:uid="{842972EB-E43C-4144-8FE3-858C7F56A21F}"/>
    <cellStyle name="40% - 强调文字颜色 4 3 2 2 4 4 2" xfId="20056" xr:uid="{70E0B918-A35D-4AD3-924C-C65039942FBD}"/>
    <cellStyle name="40% - 强调文字颜色 4 3 2 2 4 5" xfId="20057" xr:uid="{86B44BBA-3DBE-4D88-8BA4-825EC9AB14CE}"/>
    <cellStyle name="40% - 强调文字颜色 4 3 2 2 5" xfId="14488" xr:uid="{73ACFC85-4FEA-4BDA-9548-08B1D57C1B6D}"/>
    <cellStyle name="40% - 强调文字颜色 4 3 2 2 6" xfId="14501" xr:uid="{AEDA66E8-9D56-4928-B7E7-270DE97D80A9}"/>
    <cellStyle name="40% - 强调文字颜色 4 3 2 2 7" xfId="14504" xr:uid="{378965D5-C369-4AB3-9E5B-BFE3BC5D34A5}"/>
    <cellStyle name="40% - 强调文字颜色 4 3 2 3" xfId="8083" xr:uid="{7E74072D-E59B-4E53-801D-55864DD52914}"/>
    <cellStyle name="40% - 强调文字颜色 4 3 2 3 2" xfId="20058" xr:uid="{2AAF719C-1889-411F-875A-EC557B3DBC21}"/>
    <cellStyle name="40% - 强调文字颜色 4 3 2 3 2 2" xfId="4488" xr:uid="{17EEDC7E-112C-465C-B5CB-B703A9106F42}"/>
    <cellStyle name="40% - 强调文字颜色 4 3 2 3 2 2 2" xfId="4490" xr:uid="{E2342A82-F6D0-44D8-9631-BFE8E30A1BD8}"/>
    <cellStyle name="40% - 强调文字颜色 4 3 2 3 2 2 2 2" xfId="6980" xr:uid="{860B2954-72AA-458E-A8B0-43D279D1F470}"/>
    <cellStyle name="40% - 强调文字颜色 4 3 2 3 2 2 2 3" xfId="12930" xr:uid="{3A37E31F-E1E2-4E47-AEDB-51A8ED88F055}"/>
    <cellStyle name="40% - 强调文字颜色 4 3 2 3 2 2 2 4" xfId="20059" xr:uid="{759C6558-767F-4336-B39E-22E428968A60}"/>
    <cellStyle name="40% - 强调文字颜色 4 3 2 3 2 2 3" xfId="20060" xr:uid="{5CF0479E-D0F2-44F7-9DDA-B5877F6139AA}"/>
    <cellStyle name="40% - 强调文字颜色 4 3 2 3 2 2 3 2" xfId="20063" xr:uid="{72F787BF-39B7-4573-96B1-6E47BFFFB383}"/>
    <cellStyle name="40% - 强调文字颜色 4 3 2 3 2 2 4" xfId="20066" xr:uid="{64155BA3-CFA6-480A-93C5-15D12B295447}"/>
    <cellStyle name="40% - 强调文字颜色 4 3 2 3 2 2 4 2" xfId="20068" xr:uid="{EA8ABADA-AC7D-4D4F-B572-BF48CCACABC8}"/>
    <cellStyle name="40% - 强调文字颜色 4 3 2 3 2 2 5" xfId="20070" xr:uid="{81599BEB-1EB2-4D87-B54E-8F65BA87D536}"/>
    <cellStyle name="40% - 强调文字颜色 4 3 2 3 2 3" xfId="63" xr:uid="{D66C53D8-BB5B-4524-B6E9-802101505FF0}"/>
    <cellStyle name="40% - 强调文字颜色 4 3 2 3 2 4" xfId="8491" xr:uid="{FD94019C-0BF6-44A1-A2EB-6AC6A753B11C}"/>
    <cellStyle name="40% - 强调文字颜色 4 3 2 3 2 5" xfId="20072" xr:uid="{427C080C-518C-4162-8CC4-23B8678B6B89}"/>
    <cellStyle name="40% - 强调文字颜色 4 3 2 3 3" xfId="20073" xr:uid="{BEF5713A-9CC9-4E82-86CA-EC06EFCBE58A}"/>
    <cellStyle name="40% - 强调文字颜色 4 3 2 3 3 2" xfId="20074" xr:uid="{66EACB24-19FA-4613-A1CD-510E525B0DD7}"/>
    <cellStyle name="40% - 强调文字颜色 4 3 2 3 3 2 2" xfId="20075" xr:uid="{410AD7B6-759B-415E-A1CC-AB25CB627ED8}"/>
    <cellStyle name="40% - 强调文字颜色 4 3 2 3 3 2 3" xfId="20076" xr:uid="{B40BD1A0-E08C-4EF2-AAB7-0FDE364080A7}"/>
    <cellStyle name="40% - 强调文字颜色 4 3 2 3 3 2 4" xfId="20078" xr:uid="{EAE1FCE2-A6C7-4B95-A9AF-FCFBA99CCCB5}"/>
    <cellStyle name="40% - 强调文字颜色 4 3 2 3 3 3" xfId="20079" xr:uid="{FA5A9061-CA41-4E94-ADDC-29208B88A16C}"/>
    <cellStyle name="40% - 强调文字颜色 4 3 2 3 3 3 2" xfId="20080" xr:uid="{12B2DE80-0A9A-4E90-BA61-73D3AB18D662}"/>
    <cellStyle name="40% - 强调文字颜色 4 3 2 3 3 4" xfId="8494" xr:uid="{ED024C53-006F-4395-8F85-02B3FCF8A759}"/>
    <cellStyle name="40% - 强调文字颜色 4 3 2 3 3 4 2" xfId="20082" xr:uid="{5DB2D292-2CEF-46DC-B4F8-3184678E2F10}"/>
    <cellStyle name="40% - 强调文字颜色 4 3 2 3 3 5" xfId="20083" xr:uid="{9B345A80-6FC2-4876-800F-B87D86296B26}"/>
    <cellStyle name="40% - 强调文字颜色 4 3 2 3 4" xfId="20084" xr:uid="{2BA46E1E-1BE5-401F-AA47-E76541EFEB38}"/>
    <cellStyle name="40% - 强调文字颜色 4 3 2 3 5" xfId="14512" xr:uid="{48DC353C-7BC8-42A7-94C6-C0480A142A31}"/>
    <cellStyle name="40% - 强调文字颜色 4 3 2 3 6" xfId="20086" xr:uid="{F4A16919-1D56-4A2B-B546-9C79E30EE465}"/>
    <cellStyle name="40% - 强调文字颜色 4 3 2 4" xfId="20087" xr:uid="{A67FFB66-7C8E-424F-9D7E-C62E85604C08}"/>
    <cellStyle name="40% - 强调文字颜色 4 3 2 4 2" xfId="20088" xr:uid="{800A6645-0211-4D77-8A83-E59D603BA3E5}"/>
    <cellStyle name="40% - 强调文字颜色 4 3 2 4 2 2" xfId="20089" xr:uid="{C693E948-CEEC-4DA3-8D5F-FB3146C5DF32}"/>
    <cellStyle name="40% - 强调文字颜色 4 3 2 4 2 2 2" xfId="6059" xr:uid="{6BF84CB9-EF6C-4340-A283-F27715241D75}"/>
    <cellStyle name="40% - 强调文字颜色 4 3 2 4 2 2 3" xfId="20091" xr:uid="{3BBABD72-DEE5-4301-BE83-98EEDD3BD440}"/>
    <cellStyle name="40% - 强调文字颜色 4 3 2 4 2 2 4" xfId="20092" xr:uid="{B8E0DBB1-3DB5-4B2E-B8D5-99B4D079832B}"/>
    <cellStyle name="40% - 强调文字颜色 4 3 2 4 2 3" xfId="20093" xr:uid="{5F47F7C8-93FA-4411-9EB0-23A99DD320D8}"/>
    <cellStyle name="40% - 强调文字颜色 4 3 2 4 2 3 2" xfId="20094" xr:uid="{0657F459-BF08-4AE1-BBC3-AB1B8004A427}"/>
    <cellStyle name="40% - 强调文字颜色 4 3 2 4 2 4" xfId="20095" xr:uid="{7D00782A-E0AC-496B-B6B7-7E95897D20BC}"/>
    <cellStyle name="40% - 强调文字颜色 4 3 2 4 2 4 2" xfId="20098" xr:uid="{E46CA46F-AB06-4075-B746-8216011A0F77}"/>
    <cellStyle name="40% - 强调文字颜色 4 3 2 4 2 5" xfId="20099" xr:uid="{18F592A9-B402-4FC4-BBDF-1E2310A74FDE}"/>
    <cellStyle name="40% - 强调文字颜色 4 3 2 4 3" xfId="20101" xr:uid="{D60672F0-B91A-4E27-A383-FCDD2116D071}"/>
    <cellStyle name="40% - 强调文字颜色 4 3 2 4 4" xfId="20103" xr:uid="{2CF1E980-F6AF-4AFA-97A4-CF26D25D4EF8}"/>
    <cellStyle name="40% - 强调文字颜色 4 3 2 4 5" xfId="14515" xr:uid="{8E659462-51CC-4B79-A4AC-B9FFF1ED9BD2}"/>
    <cellStyle name="40% - 强调文字颜色 4 3 2 5" xfId="20105" xr:uid="{8DF57C6F-CC2F-48F9-9D42-1195CBDF6D0A}"/>
    <cellStyle name="40% - 强调文字颜色 4 3 2 5 2" xfId="20106" xr:uid="{1C194E07-7B30-4512-9C6F-2D99750B2359}"/>
    <cellStyle name="40% - 强调文字颜色 4 3 2 5 2 2" xfId="20107" xr:uid="{98DA13B1-745D-47C8-9802-78415DDADB4D}"/>
    <cellStyle name="40% - 强调文字颜色 4 3 2 5 2 3" xfId="20108" xr:uid="{D4DC4977-1C4E-406D-AEF7-9964EA2016AE}"/>
    <cellStyle name="40% - 强调文字颜色 4 3 2 5 2 4" xfId="20109" xr:uid="{3A662275-EDA1-4805-A9AE-BD48D750AEA9}"/>
    <cellStyle name="40% - 强调文字颜色 4 3 2 5 2 5" xfId="20110" xr:uid="{E75CD01E-E3EC-4821-A689-028E28CF3517}"/>
    <cellStyle name="40% - 强调文字颜色 4 3 2 5 2 6" xfId="20112" xr:uid="{2E08C24C-45E2-4826-84A7-BC25B008796B}"/>
    <cellStyle name="40% - 强调文字颜色 4 3 2 5 3" xfId="20114" xr:uid="{86A88DEA-4305-41A5-B63D-EC85B686190F}"/>
    <cellStyle name="40% - 强调文字颜色 4 3 2 5 3 2" xfId="20116" xr:uid="{EFD30332-22AF-4EFD-8482-B501FD78B2F1}"/>
    <cellStyle name="40% - 强调文字颜色 4 3 2 5 4" xfId="20118" xr:uid="{04AA7372-3284-4C23-9E4B-64D470147EBE}"/>
    <cellStyle name="40% - 强调文字颜色 4 3 2 6" xfId="20119" xr:uid="{3AD73970-7368-4DFD-A176-235290FC9ED0}"/>
    <cellStyle name="40% - 强调文字颜色 4 3 2 6 2" xfId="20120" xr:uid="{70CD191A-4ED3-4EE7-8290-634AA4C5C4B2}"/>
    <cellStyle name="40% - 强调文字颜色 4 3 2 6 2 2" xfId="20124" xr:uid="{4A2CEBC1-103B-4E30-9977-20C91771831C}"/>
    <cellStyle name="40% - 强调文字颜色 4 3 2 6 2 2 2" xfId="20127" xr:uid="{D2119044-F6FF-4569-88C8-7206EF309BD6}"/>
    <cellStyle name="40% - 强调文字颜色 4 3 2 6 2 2 3" xfId="20129" xr:uid="{DFA62647-B1B2-4E86-8D4D-0B46B2E43D43}"/>
    <cellStyle name="40% - 强调文字颜色 4 3 2 6 2 3" xfId="20132" xr:uid="{B8770A71-A062-434B-ACD7-ACB036DF1532}"/>
    <cellStyle name="40% - 强调文字颜色 4 3 2 6 2 3 2" xfId="20134" xr:uid="{849DAF0C-1216-4FED-8522-E0A7B88EC2C5}"/>
    <cellStyle name="40% - 强调文字颜色 4 3 2 6 2 4" xfId="20137" xr:uid="{018BC13B-E117-4317-9632-B35E6A0B252F}"/>
    <cellStyle name="40% - 强调文字颜色 4 3 2 6 3" xfId="20138" xr:uid="{2C4BE4FA-C780-4DD4-86D2-A1907BAF42B6}"/>
    <cellStyle name="40% - 强调文字颜色 4 3 2 6 3 2" xfId="20140" xr:uid="{EDC3D824-BD21-4C0E-A8E1-5FD51DEFD8D6}"/>
    <cellStyle name="40% - 强调文字颜色 4 3 2 6 4" xfId="20141" xr:uid="{410D6695-45E2-40C1-A5E6-C0FC6288DAD1}"/>
    <cellStyle name="40% - 强调文字颜色 4 3 2 6 4 2" xfId="20143" xr:uid="{04288AB0-40A0-41E7-9024-3B19345432F9}"/>
    <cellStyle name="40% - 强调文字颜色 4 3 2 6 5" xfId="20144" xr:uid="{617A941C-7F4F-422E-BC55-2B63AB8326EE}"/>
    <cellStyle name="40% - 强调文字颜色 4 3 2 7" xfId="20145" xr:uid="{CCE20563-12B9-478B-8077-619F9693D149}"/>
    <cellStyle name="40% - 强调文字颜色 4 3 2 8" xfId="5380" xr:uid="{60DC56A6-5E93-4756-B23C-7A3F2DA76C33}"/>
    <cellStyle name="40% - 强调文字颜色 4 3 2 9" xfId="3329" xr:uid="{76029148-100E-4E96-9023-6BB0CE7567DA}"/>
    <cellStyle name="40% - 强调文字颜色 4 3 3" xfId="20146" xr:uid="{FC47251A-6608-4874-BD2B-81D993FE25F6}"/>
    <cellStyle name="40% - 强调文字颜色 4 3 3 2" xfId="20147" xr:uid="{C2850EF8-2441-4D09-A12C-84E56580389F}"/>
    <cellStyle name="40% - 强调文字颜色 4 3 3 2 2" xfId="20148" xr:uid="{79049E60-D0B5-4AC7-B059-79A4D99ECB4D}"/>
    <cellStyle name="40% - 强调文字颜色 4 3 3 2 2 2" xfId="20149" xr:uid="{09F4DD6A-CAE0-4C2E-8BD5-9E30BD8EEE48}"/>
    <cellStyle name="40% - 强调文字颜色 4 3 3 2 2 2 2" xfId="20150" xr:uid="{DAFCB471-0522-4045-BF83-4BAF7FE16ACB}"/>
    <cellStyle name="40% - 强调文字颜色 4 3 3 2 2 2 2 2" xfId="20151" xr:uid="{DF2AC5BD-987B-425C-BF5D-D69EB60AB5DA}"/>
    <cellStyle name="40% - 强调文字颜色 4 3 3 2 2 2 2 2 2" xfId="20152" xr:uid="{6E9C9D86-F6DF-4A53-B9C5-C96B07F9D595}"/>
    <cellStyle name="40% - 强调文字颜色 4 3 3 2 2 2 2 2 3" xfId="20153" xr:uid="{0FDC9E60-9BE0-4E98-AE36-6F825FFFBCC7}"/>
    <cellStyle name="40% - 强调文字颜色 4 3 3 2 2 2 2 2 4" xfId="20154" xr:uid="{62BEBA40-E84C-4BF1-B45F-59EDEF078279}"/>
    <cellStyle name="40% - 强调文字颜色 4 3 3 2 2 2 2 3" xfId="20155" xr:uid="{EB99A3F8-DEF6-43EA-8D24-1B72C7C51EE4}"/>
    <cellStyle name="40% - 强调文字颜色 4 3 3 2 2 2 2 3 2" xfId="20156" xr:uid="{ED4208E3-2ABE-48E1-9EE3-BAF20EF8C507}"/>
    <cellStyle name="40% - 强调文字颜色 4 3 3 2 2 2 2 4" xfId="20158" xr:uid="{50A019B3-2FB9-46CB-8E70-2D27E2ED448E}"/>
    <cellStyle name="40% - 强调文字颜色 4 3 3 2 2 2 2 4 2" xfId="20160" xr:uid="{850A95AC-3B8C-4810-9348-0ECD84D74F88}"/>
    <cellStyle name="40% - 强调文字颜色 4 3 3 2 2 2 2 5" xfId="20162" xr:uid="{1F79B95E-A4CD-4F32-AAD7-B072A89DB4E4}"/>
    <cellStyle name="40% - 强调文字颜色 4 3 3 2 2 2 3" xfId="20163" xr:uid="{A8D3DFA7-19A1-4118-8D16-0725A5E674C0}"/>
    <cellStyle name="40% - 强调文字颜色 4 3 3 2 2 2 4" xfId="20164" xr:uid="{26B45E4D-B96C-402F-90DD-7FB04BDE371B}"/>
    <cellStyle name="40% - 强调文字颜色 4 3 3 2 2 2 5" xfId="20165" xr:uid="{6AB5FD8C-D392-438A-A6EA-4584E31F7FCE}"/>
    <cellStyle name="40% - 强调文字颜色 4 3 3 2 2 3" xfId="1121" xr:uid="{195BB073-F81C-41E9-8686-E528028DFA57}"/>
    <cellStyle name="40% - 强调文字颜色 4 3 3 2 2 3 2" xfId="20166" xr:uid="{E13CA42B-B885-4D59-B545-2E721D09D693}"/>
    <cellStyle name="40% - 强调文字颜色 4 3 3 2 2 3 2 2" xfId="20167" xr:uid="{309DBDE0-A231-4DBA-9E4F-39A0FAAAC4EB}"/>
    <cellStyle name="40% - 强调文字颜色 4 3 3 2 2 3 2 2 2" xfId="20168" xr:uid="{24712F91-C084-4974-ACDA-B4805BA077A4}"/>
    <cellStyle name="40% - 强调文字颜色 4 3 3 2 2 3 2 3" xfId="20169" xr:uid="{3654C4F8-9A59-4F64-A7FA-F8D0049F91B7}"/>
    <cellStyle name="40% - 强调文字颜色 4 3 3 2 2 3 2 4" xfId="20170" xr:uid="{E8011101-A8B2-46A6-98D2-0DD7F60DAF5F}"/>
    <cellStyle name="40% - 强调文字颜色 4 3 3 2 2 3 2 4 2" xfId="18014" xr:uid="{803DADB4-B2E3-4650-93CE-BA478E52236F}"/>
    <cellStyle name="40% - 强调文字颜色 4 3 3 2 2 3 3" xfId="20172" xr:uid="{B03034B0-22FA-4C51-8262-F8BD3BEE4596}"/>
    <cellStyle name="40% - 强调文字颜色 4 3 3 2 2 3 4" xfId="18115" xr:uid="{F3C77FC5-4429-4175-9EE8-0D392966735B}"/>
    <cellStyle name="40% - 强调文字颜色 4 3 3 2 2 3 5" xfId="16650" xr:uid="{D748273E-6388-40EC-9C0A-9186EF8409EC}"/>
    <cellStyle name="40% - 强调文字颜色 4 3 3 2 2 3 7" xfId="717" xr:uid="{FD6901D6-67B7-4052-A2F8-257718898B3F}"/>
    <cellStyle name="40% - 强调文字颜色 4 3 3 2 2 3 7 2" xfId="17601" xr:uid="{38BD3F13-1C2D-495A-8602-FB1A09819186}"/>
    <cellStyle name="40% - 强调文字颜色 4 3 3 2 2 4" xfId="20173" xr:uid="{1B32EE45-62C4-47BE-B112-04D43C3F1957}"/>
    <cellStyle name="40% - 强调文字颜色 4 3 3 2 2 4 2" xfId="20174" xr:uid="{B8C6127D-4ACE-43AC-A026-54939DD2729A}"/>
    <cellStyle name="40% - 强调文字颜色 4 3 3 2 2 5" xfId="20175" xr:uid="{33C92EA8-4483-4532-90D6-A0ACBBBAA121}"/>
    <cellStyle name="40% - 强调文字颜色 4 3 3 2 2 5 2" xfId="11910" xr:uid="{264B88FA-5C83-4644-BF64-FCF759EE4D4D}"/>
    <cellStyle name="40% - 强调文字颜色 4 3 3 2 2 6" xfId="20177" xr:uid="{EE2D129D-9CEE-43D0-BE6A-6DAE4C0EAA33}"/>
    <cellStyle name="40% - 强调文字颜色 4 3 3 2 3" xfId="20178" xr:uid="{75F27226-0901-4CF5-9D76-6DEC5F106DD1}"/>
    <cellStyle name="40% - 强调文字颜色 4 3 3 2 3 2" xfId="20179" xr:uid="{61B698CB-C4CC-42D0-B5A1-DD5D1B318CE2}"/>
    <cellStyle name="40% - 强调文字颜色 4 3 3 2 3 2 2" xfId="20180" xr:uid="{7A33E4BD-BC25-4AE7-B683-A407C4BB3FD2}"/>
    <cellStyle name="40% - 强调文字颜色 4 3 3 2 3 2 2 2" xfId="20181" xr:uid="{17B5038E-1CA2-499F-960E-0509A6A2E33D}"/>
    <cellStyle name="40% - 强调文字颜色 4 3 3 2 3 2 2 3" xfId="20182" xr:uid="{EFA194C0-1F42-43DA-B835-8BEE44D1EC18}"/>
    <cellStyle name="40% - 强调文字颜色 4 3 3 2 3 2 2 4" xfId="20183" xr:uid="{FB722EDC-ABE6-4F9D-9296-6925B076D917}"/>
    <cellStyle name="40% - 强调文字颜色 4 3 3 2 3 2 3" xfId="20184" xr:uid="{C12E5484-900C-4817-A03D-626F771CB7FF}"/>
    <cellStyle name="40% - 强调文字颜色 4 3 3 2 3 2 3 2" xfId="20185" xr:uid="{BEF24CC6-BF6A-4A19-A2CB-620B4648A891}"/>
    <cellStyle name="40% - 强调文字颜色 4 3 3 2 3 2 4" xfId="20186" xr:uid="{BE969F85-16FF-42BF-91A1-CE21861C9156}"/>
    <cellStyle name="40% - 强调文字颜色 4 3 3 2 3 2 4 2" xfId="824" xr:uid="{59F5A545-08A9-4695-B403-468C7E28871E}"/>
    <cellStyle name="40% - 强调文字颜色 4 3 3 2 3 2 5" xfId="20187" xr:uid="{08F553AD-1C58-40D7-A3C4-E97C65B490DE}"/>
    <cellStyle name="40% - 强调文字颜色 4 3 3 2 3 3" xfId="20188" xr:uid="{6DAE93E1-A087-4687-974B-10C4E8508AA4}"/>
    <cellStyle name="40% - 强调文字颜色 4 3 3 2 3 4" xfId="20190" xr:uid="{B01D34C7-4244-4ECF-9EEA-0167B3B26B95}"/>
    <cellStyle name="40% - 强调文字颜色 4 3 3 2 3 5" xfId="20192" xr:uid="{F2E405DF-A605-40F6-847D-9F6417E70A6E}"/>
    <cellStyle name="40% - 强调文字颜色 4 3 3 2 4" xfId="20193" xr:uid="{89C32395-73A6-4F77-9480-01A40CA92D68}"/>
    <cellStyle name="40% - 强调文字颜色 4 3 3 2 4 2" xfId="20194" xr:uid="{CAE7F904-0F3C-441E-8EEB-77D93CBB717C}"/>
    <cellStyle name="40% - 强调文字颜色 4 3 3 2 4 2 2" xfId="20195" xr:uid="{417341EA-225F-474B-8D56-71A4CF27FDD2}"/>
    <cellStyle name="40% - 强调文字颜色 4 3 3 2 4 2 3" xfId="20196" xr:uid="{7FFE97EC-90D7-4ACD-9E75-65A71DBAE49E}"/>
    <cellStyle name="40% - 强调文字颜色 4 3 3 2 4 2 4" xfId="20198" xr:uid="{C0393080-C4EC-4F9C-A55D-F0721736E854}"/>
    <cellStyle name="40% - 强调文字颜色 4 3 3 2 4 3" xfId="20199" xr:uid="{1E1443F1-F382-418C-9331-72B9777EF520}"/>
    <cellStyle name="40% - 强调文字颜色 4 3 3 2 4 3 2" xfId="20200" xr:uid="{FE2DDB96-F9F4-41AA-B59E-06F4EC14B229}"/>
    <cellStyle name="40% - 强调文字颜色 4 3 3 2 4 4" xfId="20201" xr:uid="{1F300631-DBB9-453A-85DF-25784411E344}"/>
    <cellStyle name="40% - 强调文字颜色 4 3 3 2 4 4 2" xfId="20202" xr:uid="{E08ECA6B-19ED-446D-963A-EA9BF9A480BF}"/>
    <cellStyle name="40% - 强调文字颜色 4 3 3 2 4 5" xfId="20203" xr:uid="{80CE493D-9484-4F8F-B798-25CD29BEC1F6}"/>
    <cellStyle name="40% - 强调文字颜色 4 3 3 2 5" xfId="14528" xr:uid="{D370989F-6A7C-4A9E-A266-2D3BC9A1F27C}"/>
    <cellStyle name="40% - 强调文字颜色 4 3 3 2 6" xfId="14532" xr:uid="{C0D1EC86-AC91-4AC3-B46E-6FC64AEC3850}"/>
    <cellStyle name="40% - 强调文字颜色 4 3 3 2 7" xfId="14534" xr:uid="{2C9B6877-9DB6-4931-9B3D-AB87A4A44C0F}"/>
    <cellStyle name="40% - 强调文字颜色 4 3 3 3" xfId="20204" xr:uid="{352E0B3A-FBFD-4F3D-9E42-9796FEA3A304}"/>
    <cellStyle name="40% - 强调文字颜色 4 3 3 3 2" xfId="20205" xr:uid="{F4E335B2-08A3-45D4-A07B-183B9CAD9060}"/>
    <cellStyle name="40% - 强调文字颜色 4 3 3 3 2 2" xfId="20206" xr:uid="{05837D3A-C730-45DA-99BD-1188783DFA22}"/>
    <cellStyle name="40% - 强调文字颜色 4 3 3 3 2 2 2" xfId="17320" xr:uid="{AB9B1F8C-5BE0-434D-9BA1-3991B60B042E}"/>
    <cellStyle name="40% - 强调文字颜色 4 3 3 3 2 2 2 2" xfId="20207" xr:uid="{9226EB2D-5C09-4E65-8F0B-61CC7E95BD37}"/>
    <cellStyle name="40% - 强调文字颜色 4 3 3 3 2 2 2 3" xfId="9663" xr:uid="{38783CD7-7E29-4945-B040-19A30067D80A}"/>
    <cellStyle name="40% - 强调文字颜色 4 3 3 3 2 2 2 4" xfId="9665" xr:uid="{576C89D2-3D31-4519-9829-6C2F70399781}"/>
    <cellStyle name="40% - 强调文字颜色 4 3 3 3 2 2 3" xfId="17322" xr:uid="{079408DD-02D8-40FE-B96B-3CE6533CD528}"/>
    <cellStyle name="40% - 强调文字颜色 4 3 3 3 2 2 3 2" xfId="20208" xr:uid="{7043CBF7-BBE1-42CF-8F54-AA287AF5202C}"/>
    <cellStyle name="40% - 强调文字颜色 4 3 3 3 2 2 4" xfId="20209" xr:uid="{E4F3FBCB-599E-4F8A-9A29-F1CEA572B682}"/>
    <cellStyle name="40% - 强调文字颜色 4 3 3 3 2 2 4 2" xfId="8912" xr:uid="{18E1329E-5A18-4DE1-BDD0-C24735D240EC}"/>
    <cellStyle name="40% - 强调文字颜色 4 3 3 3 2 2 5" xfId="20210" xr:uid="{E8828F5D-2EFA-4175-A215-24AE7A3727DD}"/>
    <cellStyle name="40% - 强调文字颜色 4 3 3 3 2 3" xfId="20211" xr:uid="{4CC62AD9-E857-4C19-B834-A332ECF166BB}"/>
    <cellStyle name="40% - 强调文字颜色 4 3 3 3 2 4" xfId="20212" xr:uid="{78297F08-FB0A-4918-B993-F8896380704B}"/>
    <cellStyle name="40% - 强调文字颜色 4 3 3 3 2 5" xfId="20213" xr:uid="{E9D12C3C-A856-4E9F-ABD3-DBE99729D170}"/>
    <cellStyle name="40% - 强调文字颜色 4 3 3 3 3" xfId="20214" xr:uid="{053AC931-DD3E-4700-82E4-0708B916B470}"/>
    <cellStyle name="40% - 强调文字颜色 4 3 3 3 3 2" xfId="20215" xr:uid="{2B9F4E02-93B3-42A6-80C3-E638E98629AD}"/>
    <cellStyle name="40% - 强调文字颜色 4 3 3 3 3 2 2" xfId="20216" xr:uid="{DB9E2135-0A3A-4DC3-80F9-A075F701467A}"/>
    <cellStyle name="40% - 强调文字颜色 4 3 3 3 3 2 3" xfId="20217" xr:uid="{CC084329-F895-4779-BAF3-608A24EB6D21}"/>
    <cellStyle name="40% - 强调文字颜色 4 3 3 3 3 2 4" xfId="20219" xr:uid="{6C381BA5-CDA6-4276-A18A-42E3AAD25E43}"/>
    <cellStyle name="40% - 强调文字颜色 4 3 3 3 3 3" xfId="20221" xr:uid="{473D19CB-13D5-46FD-AFCC-D2A3B02E0EBD}"/>
    <cellStyle name="40% - 强调文字颜色 4 3 3 3 3 3 2" xfId="20222" xr:uid="{C3DAFE10-4290-4C4B-A70C-FF8C1D8E4987}"/>
    <cellStyle name="40% - 强调文字颜色 4 3 3 3 3 3 3" xfId="20223" xr:uid="{CA65AF51-43B8-4D2B-A58A-699C6E4A0EA6}"/>
    <cellStyle name="40% - 强调文字颜色 4 3 3 3 3 3 4" xfId="20226" xr:uid="{0EBCF4DD-E47D-47AD-8B6F-588AC148DFC3}"/>
    <cellStyle name="40% - 强调文字颜色 4 3 3 3 3 3 5" xfId="16962" xr:uid="{675B4B58-9E4C-453E-8B38-FAB0D34C0C6F}"/>
    <cellStyle name="40% - 强调文字颜色 4 3 3 3 3 4" xfId="20227" xr:uid="{8D52FC84-3BB2-4051-AAC8-5C4481D5AD4C}"/>
    <cellStyle name="40% - 强调文字颜色 4 3 3 3 3 5" xfId="20228" xr:uid="{5D1BA44E-E968-4BEB-BCBA-FB5B9C60E90B}"/>
    <cellStyle name="40% - 强调文字颜色 4 3 3 3 3 5 2" xfId="20229" xr:uid="{1274C0EB-BEE8-49E7-926D-3FFCA6FB736E}"/>
    <cellStyle name="40% - 强调文字颜色 4 3 3 3 4" xfId="20230" xr:uid="{19361D9F-667A-415B-8B06-287CB8D0A5CA}"/>
    <cellStyle name="40% - 强调文字颜色 4 3 3 3 5" xfId="20231" xr:uid="{1A6DC4AC-6E5A-420F-93DE-2D9F3CCD21E1}"/>
    <cellStyle name="40% - 强调文字颜色 4 3 3 3 6" xfId="20232" xr:uid="{FD5875A7-6FD6-435F-BFB7-7D225853266D}"/>
    <cellStyle name="40% - 强调文字颜色 4 3 3 4" xfId="965" xr:uid="{6ABDC258-4553-4DBC-97F0-0FBDA2E7FC60}"/>
    <cellStyle name="40% - 强调文字颜色 4 3 3 4 2" xfId="971" xr:uid="{B349D32B-845B-403B-A6D9-40DFCF646CEA}"/>
    <cellStyle name="40% - 强调文字颜色 4 3 3 4 2 2" xfId="20233" xr:uid="{9139AD18-9F16-4575-974D-07412D46339A}"/>
    <cellStyle name="40% - 强调文字颜色 4 3 3 4 2 2 2" xfId="4704" xr:uid="{77CF0253-6014-46F1-896B-008605219F3B}"/>
    <cellStyle name="40% - 强调文字颜色 4 3 3 4 2 2 3" xfId="20235" xr:uid="{315ACE33-D117-45BB-9828-EB1E85F44F64}"/>
    <cellStyle name="40% - 强调文字颜色 4 3 3 4 2 2 4" xfId="20236" xr:uid="{012AE402-81F1-4EEF-94B3-BEC955D13F7D}"/>
    <cellStyle name="40% - 强调文字颜色 4 3 3 4 2 3" xfId="20237" xr:uid="{06E47D23-B2C5-4EB5-A349-27294E04E8B4}"/>
    <cellStyle name="40% - 强调文字颜色 4 3 3 4 2 3 2" xfId="20239" xr:uid="{1B54E009-9378-4216-AF3C-9E6D912B8778}"/>
    <cellStyle name="40% - 强调文字颜色 4 3 3 4 2 4" xfId="20240" xr:uid="{7B2B2AD9-4B93-47AD-B6C5-36F087032900}"/>
    <cellStyle name="40% - 强调文字颜色 4 3 3 4 2 4 2" xfId="20243" xr:uid="{33DBFF74-E557-4E15-B733-BD7619213E81}"/>
    <cellStyle name="40% - 强调文字颜色 4 3 3 4 2 5" xfId="20244" xr:uid="{274975CA-7D30-477A-92E1-0FAED6511828}"/>
    <cellStyle name="40% - 强调文字颜色 4 3 3 4 3" xfId="1029" xr:uid="{90733921-75FA-49F9-B070-0EF6F06A9CF0}"/>
    <cellStyle name="40% - 强调文字颜色 4 3 3 4 4" xfId="20246" xr:uid="{2C4EE5C6-F0D6-4E70-93E9-2D597B5C0B05}"/>
    <cellStyle name="40% - 强调文字颜色 4 3 3 4 5" xfId="12652" xr:uid="{7267DC37-C16C-4205-B0D0-5B91CA79E972}"/>
    <cellStyle name="40% - 强调文字颜色 4 3 3 5" xfId="978" xr:uid="{98AA00B4-A358-4DA7-BE44-FB0BC96BE134}"/>
    <cellStyle name="40% - 强调文字颜色 4 3 3 5 2" xfId="1649" xr:uid="{C78D8CDC-FFD2-49B7-9276-BBC3890E9E63}"/>
    <cellStyle name="40% - 强调文字颜色 4 3 3 5 2 2" xfId="20247" xr:uid="{2EAF3C2E-9C9B-4FAD-BBAE-30E3DB0E6ABF}"/>
    <cellStyle name="40% - 强调文字颜色 4 3 3 5 3" xfId="20249" xr:uid="{AF38F123-2912-4B4D-A03F-4A95E828A9C3}"/>
    <cellStyle name="40% - 强调文字颜色 4 3 3 5 3 2" xfId="20250" xr:uid="{63C57B1C-6F9C-4DFC-AAC3-1D2ECF27DDFC}"/>
    <cellStyle name="40% - 强调文字颜色 4 3 3 5 4" xfId="20251" xr:uid="{C9ADB41B-BC96-4D8C-8E7C-66A412C474BB}"/>
    <cellStyle name="40% - 强调文字颜色 4 3 3 6" xfId="1651" xr:uid="{FEEA4B93-3181-4DB1-BB65-B651E843B3AF}"/>
    <cellStyle name="40% - 强调文字颜色 4 3 3 6 2" xfId="20253" xr:uid="{C17EF73C-12C5-48BE-8EE4-7AF5A50408FC}"/>
    <cellStyle name="40% - 强调文字颜色 4 3 3 6 2 2" xfId="4573" xr:uid="{EE54EA53-AA5A-48BF-BA13-09078556E2DE}"/>
    <cellStyle name="40% - 强调文字颜色 4 3 3 6 2 3" xfId="4577" xr:uid="{535C7030-0797-44CC-BAF1-D45E56E8301B}"/>
    <cellStyle name="40% - 强调文字颜色 4 3 3 6 2 4" xfId="4887" xr:uid="{EB841A62-594E-471E-A27F-9B91AFADF7A7}"/>
    <cellStyle name="40% - 强调文字颜色 4 3 3 6 3" xfId="20255" xr:uid="{90174B7B-115B-4467-A4E9-AD98272FFF75}"/>
    <cellStyle name="40% - 强调文字颜色 4 3 3 6 3 2" xfId="20256" xr:uid="{5503CD8B-1A62-405F-946F-4F2AE3529172}"/>
    <cellStyle name="40% - 强调文字颜色 4 3 3 6 4" xfId="20258" xr:uid="{860C6568-ADC0-47D8-8EE9-2352DBC35D4E}"/>
    <cellStyle name="40% - 强调文字颜色 4 3 3 6 4 2" xfId="20259" xr:uid="{55A41E40-F299-4C4B-97BC-F76EF105AD91}"/>
    <cellStyle name="40% - 强调文字颜色 4 3 3 6 5" xfId="12665" xr:uid="{BC4D0688-6FAB-44EE-A462-BB85F61ED2B8}"/>
    <cellStyle name="40% - 强调文字颜色 4 3 3 7" xfId="20260" xr:uid="{A128CA36-12F9-430B-BDB0-AB5F06027FE6}"/>
    <cellStyle name="40% - 强调文字颜色 4 3 3 8" xfId="20261" xr:uid="{0A607841-93B1-45E2-8230-85BA56DD2ABA}"/>
    <cellStyle name="40% - 强调文字颜色 4 3 3 9" xfId="13807" xr:uid="{5133F71C-758D-4EE2-A80D-486AE08DCCE3}"/>
    <cellStyle name="40% - 强调文字颜色 4 3 4" xfId="20262" xr:uid="{041CF07B-2A6C-423E-AE3A-170A9473BBF2}"/>
    <cellStyle name="40% - 强调文字颜色 4 3 4 2" xfId="20263" xr:uid="{8058BF96-6EB4-4AC9-BFCF-70FCFE4B33FB}"/>
    <cellStyle name="40% - 强调文字颜色 4 3 4 2 2" xfId="20264" xr:uid="{051E63AB-AA78-4036-968B-70624D167CFD}"/>
    <cellStyle name="40% - 强调文字颜色 4 3 4 2 2 2" xfId="16597" xr:uid="{D7DF528E-DA67-4CBC-8008-FE5A9F619993}"/>
    <cellStyle name="40% - 强调文字颜色 4 3 4 2 2 2 2" xfId="20266" xr:uid="{6518CDF3-1BBD-44B3-98B1-AF8F223DD02F}"/>
    <cellStyle name="40% - 强调文字颜色 4 3 4 2 2 2 2 2" xfId="20268" xr:uid="{685BD550-8A59-4A29-B3D6-11AFC47D4816}"/>
    <cellStyle name="40% - 强调文字颜色 4 3 4 2 2 2 2 2 2" xfId="20269" xr:uid="{59371D0D-A56F-4FD3-A7B6-75843BBABB0E}"/>
    <cellStyle name="40% - 强调文字颜色 4 3 4 2 2 2 2 2 2 2" xfId="20271" xr:uid="{D46A6567-B61E-48DC-86A5-3FE5C03C4D6C}"/>
    <cellStyle name="40% - 强调文字颜色 4 3 4 2 2 2 2 2 3" xfId="20274" xr:uid="{CCD1281D-C59C-4496-930D-EB4F832EDCC0}"/>
    <cellStyle name="40% - 强调文字颜色 4 3 4 2 2 2 2 2 4" xfId="20277" xr:uid="{8819AB87-AA32-415E-B795-018366EDEF4D}"/>
    <cellStyle name="40% - 强调文字颜色 4 3 4 2 2 2 2 2 4 2" xfId="20280" xr:uid="{A73B11AD-4CE0-4E50-99A8-C20D1D1BCE50}"/>
    <cellStyle name="40% - 强调文字颜色 4 3 4 2 2 2 2 3" xfId="20281" xr:uid="{F594166D-9CFB-4650-9D27-3B9D9633296D}"/>
    <cellStyle name="40% - 强调文字颜色 4 3 4 2 2 2 2 4" xfId="20282" xr:uid="{C920C8F7-F1E9-4526-80B0-49DB1E1C57DB}"/>
    <cellStyle name="40% - 强调文字颜色 4 3 4 2 2 2 2 5" xfId="20284" xr:uid="{DFFEC59B-03BC-4B35-85A1-CB4489B3A8D5}"/>
    <cellStyle name="40% - 强调文字颜色 4 3 4 2 2 2 3" xfId="20286" xr:uid="{D8BC99B2-9154-4CCA-93B1-7629481F1602}"/>
    <cellStyle name="40% - 强调文字颜色 4 3 4 2 2 2 3 2" xfId="20287" xr:uid="{BD9792CA-54E2-461B-92CA-763BEE4A70A7}"/>
    <cellStyle name="40% - 强调文字颜色 4 3 4 2 2 2 4" xfId="20288" xr:uid="{BCA67FF4-756B-4F90-99C2-8BDDCFCFC589}"/>
    <cellStyle name="40% - 强调文字颜色 4 3 4 2 2 2 4 2" xfId="20291" xr:uid="{D760F084-62F9-4D6E-9DC4-EF718B19CABC}"/>
    <cellStyle name="40% - 强调文字颜色 4 3 4 2 2 2 5" xfId="20292" xr:uid="{6EF28402-AFED-463E-B7A5-1C6F71ED7A57}"/>
    <cellStyle name="40% - 强调文字颜色 4 3 4 2 2 3" xfId="20293" xr:uid="{44D81636-6511-42D7-8FE8-B765382788F9}"/>
    <cellStyle name="40% - 强调文字颜色 4 3 4 2 2 3 2" xfId="20295" xr:uid="{B8C2436B-55A6-4370-9CE8-4326F42814DB}"/>
    <cellStyle name="40% - 强调文字颜色 4 3 4 2 2 3 2 2" xfId="20298" xr:uid="{62BB7983-AC34-48FA-B2D9-03140B0F120F}"/>
    <cellStyle name="40% - 强调文字颜色 4 3 4 2 2 3 2 2 2" xfId="20301" xr:uid="{1E679A73-E197-4E3C-88A1-FDCDE2DBF27C}"/>
    <cellStyle name="40% - 强调文字颜色 4 3 4 2 2 3 2 2 3" xfId="7138" xr:uid="{8E2F1CDD-5F41-4C73-A77E-9652EBD0B573}"/>
    <cellStyle name="40% - 强调文字颜色 4 3 4 2 2 3 2 3" xfId="20306" xr:uid="{BF3AB6B6-6905-4A0C-B3FA-0AC7241E8983}"/>
    <cellStyle name="40% - 强调文字颜色 4 3 4 2 2 3 2 3 2" xfId="20309" xr:uid="{6676F5F2-05CA-4E62-B61C-092D032D01FB}"/>
    <cellStyle name="40% - 强调文字颜色 4 3 4 2 2 3 2 4" xfId="20313" xr:uid="{CAF28396-7733-42F7-8ABB-F2C3B508B061}"/>
    <cellStyle name="40% - 强调文字颜色 4 3 4 2 2 3 2 4 2" xfId="20316" xr:uid="{760C3628-2338-436C-9499-2D322A0032D5}"/>
    <cellStyle name="40% - 强调文字颜色 4 3 4 2 2 3 3" xfId="20319" xr:uid="{91E9DDED-F537-4361-B972-5073E1C717F5}"/>
    <cellStyle name="40% - 强调文字颜色 4 3 4 2 2 3 3 2" xfId="20323" xr:uid="{32FBC187-2FE9-43D6-8160-D858B73EAFE9}"/>
    <cellStyle name="40% - 强调文字颜色 4 3 4 2 2 3 3 2 2" xfId="20326" xr:uid="{DDB97BD9-B494-4703-9998-FDC0F54CC023}"/>
    <cellStyle name="40% - 强调文字颜色 4 3 4 2 2 3 3 3" xfId="20330" xr:uid="{830C0492-9998-4620-B731-2200E8443DD5}"/>
    <cellStyle name="40% - 强调文字颜色 4 3 4 2 2 3 3 4" xfId="20333" xr:uid="{E195F9D4-0E81-4117-BC8A-689B286C3047}"/>
    <cellStyle name="40% - 强调文字颜色 4 3 4 2 2 3 3 5" xfId="20336" xr:uid="{722FCCCD-38A3-4CA8-BE57-F12B1E451CB4}"/>
    <cellStyle name="40% - 强调文字颜色 4 3 4 2 2 3 3 6" xfId="20337" xr:uid="{583FF3AA-875D-492E-B320-130C4F5984FC}"/>
    <cellStyle name="40% - 强调文字颜色 4 3 4 2 2 3 3 7" xfId="20338" xr:uid="{FFB9F7AD-071F-4BCE-A0DF-36142E2E7203}"/>
    <cellStyle name="40% - 强调文字颜色 4 3 4 2 2 3 3 8" xfId="12784" xr:uid="{1438530A-F0B5-49D3-A336-D862001EE6BD}"/>
    <cellStyle name="40% - 强调文字颜色 4 3 4 2 2 3 4" xfId="18156" xr:uid="{C346DFD2-CC74-4BD1-BC6F-8AA971D56694}"/>
    <cellStyle name="40% - 强调文字颜色 4 3 4 2 2 3 4 2" xfId="20343" xr:uid="{4520B0D9-A4C8-43CD-BB24-44DD57ED261F}"/>
    <cellStyle name="40% - 强调文字颜色 4 3 4 2 2 3 5" xfId="20345" xr:uid="{04941D5C-87B3-4CDA-B0A8-03F8F4B72D6F}"/>
    <cellStyle name="40% - 强调文字颜色 4 3 4 2 2 3 5 2" xfId="20350" xr:uid="{54512069-8D3B-403B-AC77-9E1EA17E92E8}"/>
    <cellStyle name="40% - 强调文字颜色 4 3 4 2 2 3 6" xfId="20351" xr:uid="{562766D3-8921-4585-8496-3ABC0694F78D}"/>
    <cellStyle name="40% - 强调文字颜色 4 3 4 2 2 4" xfId="20352" xr:uid="{BE1FF871-A1F9-4CEE-AAAC-8AB66A91467D}"/>
    <cellStyle name="40% - 强调文字颜色 4 3 4 2 2 4 2" xfId="20354" xr:uid="{A66B7AE2-9DE0-4805-A9B3-3FA1D774C722}"/>
    <cellStyle name="40% - 强调文字颜色 4 3 4 2 2 5" xfId="4764" xr:uid="{8A3AE880-BAEA-4A1B-B6EB-B3054D232B6B}"/>
    <cellStyle name="40% - 强调文字颜色 4 3 4 2 2 5 2" xfId="4787" xr:uid="{7D54497A-DD74-47AD-A836-D062BB521322}"/>
    <cellStyle name="40% - 强调文字颜色 4 3 4 2 2 6" xfId="5321" xr:uid="{4B8B6236-F607-47FC-BA94-D70AD987C49B}"/>
    <cellStyle name="40% - 强调文字颜色 4 3 4 2 3" xfId="20355" xr:uid="{470D5958-E623-4940-9F51-09636E455110}"/>
    <cellStyle name="40% - 强调文字颜色 4 3 4 2 3 2" xfId="20356" xr:uid="{E3332EC1-4E1F-43C4-ACF7-F546E1803F8B}"/>
    <cellStyle name="40% - 强调文字颜色 4 3 4 2 3 2 2" xfId="20357" xr:uid="{219C74AF-BC61-4DA1-9CAD-4BCD8B772D7E}"/>
    <cellStyle name="40% - 强调文字颜色 4 3 4 2 3 2 2 2" xfId="20358" xr:uid="{51BA0659-1555-45EC-BACE-497880301C63}"/>
    <cellStyle name="40% - 强调文字颜色 4 3 4 2 3 2 2 2 2" xfId="20359" xr:uid="{ECB442D1-BD5C-4A9C-8390-6CF8E644F8DD}"/>
    <cellStyle name="40% - 强调文字颜色 4 3 4 2 3 2 2 3" xfId="20360" xr:uid="{8691A64D-B53D-4C2E-8EE7-AC6DC68D0463}"/>
    <cellStyle name="40% - 强调文字颜色 4 3 4 2 3 2 2 4" xfId="20361" xr:uid="{9E2A1116-2108-45BE-9893-0ABCC0F00081}"/>
    <cellStyle name="40% - 强调文字颜色 4 3 4 2 3 2 2 4 2" xfId="7938" xr:uid="{DE2F1CEF-1A38-4AD0-8FF3-87FED4884FAB}"/>
    <cellStyle name="40% - 强调文字颜色 4 3 4 2 3 2 3" xfId="20363" xr:uid="{AD6C383E-F7F1-45F6-98B1-8D9A9CAA54A5}"/>
    <cellStyle name="40% - 强调文字颜色 4 3 4 2 3 2 4" xfId="20364" xr:uid="{25C3420C-3574-4D0B-852D-CCCCF9C00EBC}"/>
    <cellStyle name="40% - 强调文字颜色 4 3 4 2 3 2 5" xfId="20365" xr:uid="{4BC58784-BAB1-4E54-B4E0-DE24B8F20034}"/>
    <cellStyle name="40% - 强调文字颜色 4 3 4 2 3 3" xfId="20366" xr:uid="{2A8163F1-14FC-4487-A4C2-FC3217D61381}"/>
    <cellStyle name="40% - 强调文字颜色 4 3 4 2 3 3 2" xfId="20367" xr:uid="{17B4DD89-1468-42B4-A11F-7C34592455F9}"/>
    <cellStyle name="40% - 强调文字颜色 4 3 4 2 3 4" xfId="20368" xr:uid="{B4052319-C842-4040-908F-EF78CAF74FC8}"/>
    <cellStyle name="40% - 强调文字颜色 4 3 4 2 3 4 2" xfId="20369" xr:uid="{C20B8673-3154-4E32-8438-3BAC264DD121}"/>
    <cellStyle name="40% - 强调文字颜色 4 3 4 2 3 5" xfId="6277" xr:uid="{9A41FB9F-6F18-40FF-9AD3-5D3769E31991}"/>
    <cellStyle name="40% - 强调文字颜色 4 3 4 2 4" xfId="20371" xr:uid="{E79626C8-9ADF-46B1-ADD7-610E91330C4B}"/>
    <cellStyle name="40% - 强调文字颜色 4 3 4 2 4 2" xfId="20373" xr:uid="{BE06845D-95C0-4D8D-8FC6-148904187FF8}"/>
    <cellStyle name="40% - 强调文字颜色 4 3 4 2 4 2 2" xfId="20375" xr:uid="{E9CFD109-691E-4354-A9B5-E53F4AD9759F}"/>
    <cellStyle name="40% - 强调文字颜色 4 3 4 2 4 2 2 2" xfId="20376" xr:uid="{6FF3AB95-624F-4E21-981E-A08A593C11D9}"/>
    <cellStyle name="40% - 强调文字颜色 4 3 4 2 4 2 3" xfId="20377" xr:uid="{180ED936-24B4-4501-BF5A-8A2796F49ACE}"/>
    <cellStyle name="40% - 强调文字颜色 4 3 4 2 4 2 4" xfId="20379" xr:uid="{52417591-F0DE-494C-8306-161269D50474}"/>
    <cellStyle name="40% - 强调文字颜色 4 3 4 2 4 2 4 2" xfId="20381" xr:uid="{C8FD3596-E084-4C60-8BFA-847E97B45BCF}"/>
    <cellStyle name="40% - 强调文字颜色 4 3 4 2 4 3" xfId="20383" xr:uid="{DF730184-0F63-47C2-BDAB-4A358097E44E}"/>
    <cellStyle name="40% - 强调文字颜色 4 3 4 2 4 4" xfId="20385" xr:uid="{AB79F20D-668F-4487-8DB8-B28F4DAE1A8F}"/>
    <cellStyle name="40% - 强调文字颜色 4 3 4 2 4 5" xfId="20388" xr:uid="{6D7EF0C0-D329-430C-8998-74731078DCC7}"/>
    <cellStyle name="40% - 强调文字颜色 4 3 4 2 5" xfId="20390" xr:uid="{A5638085-7B64-4BB2-89B0-1E88F882B2AB}"/>
    <cellStyle name="40% - 强调文字颜色 4 3 4 2 5 2" xfId="14899" xr:uid="{62EF89AD-39D2-4D19-A2FA-01562D824493}"/>
    <cellStyle name="40% - 强调文字颜色 4 3 4 2 6" xfId="20391" xr:uid="{C05CC23A-8788-4443-8063-1D8F4E358551}"/>
    <cellStyle name="40% - 强调文字颜色 4 3 4 2 6 2" xfId="20394" xr:uid="{4E65D9FD-0215-4084-B1EB-4C9808F24BD9}"/>
    <cellStyle name="40% - 强调文字颜色 4 3 4 2 7" xfId="20395" xr:uid="{7EAD057A-0613-41F8-A6A5-2DCE7BDC4E5A}"/>
    <cellStyle name="40% - 强调文字颜色 4 3 4 3" xfId="8086" xr:uid="{5846D933-24E3-403A-8304-496C7925A996}"/>
    <cellStyle name="40% - 强调文字颜色 4 3 4 3 2" xfId="8092" xr:uid="{8FC04C2A-E072-44C2-B979-C7E28E786B99}"/>
    <cellStyle name="40% - 强调文字颜色 4 3 4 3 2 2" xfId="20398" xr:uid="{865AD64A-EDC7-4DF0-8F9F-05AC89BB4F4F}"/>
    <cellStyle name="40% - 强调文字颜色 4 3 4 3 2 2 2" xfId="20400" xr:uid="{69BD5C55-4C67-482C-9B11-6D1880C91570}"/>
    <cellStyle name="40% - 强调文字颜色 4 3 4 3 2 2 2 2" xfId="20402" xr:uid="{12905270-53D1-49B7-B2EA-141242845950}"/>
    <cellStyle name="40% - 强调文字颜色 4 3 4 3 2 2 2 2 2" xfId="20404" xr:uid="{F581E81C-6BDA-4199-96C5-05F224DFB238}"/>
    <cellStyle name="40% - 强调文字颜色 4 3 4 3 2 2 2 3" xfId="20407" xr:uid="{F85C156B-3D19-42B6-8421-13A89974E0FC}"/>
    <cellStyle name="40% - 强调文字颜色 4 3 4 3 2 2 2 4" xfId="19665" xr:uid="{370CB0FB-AE76-4DBA-B34E-97A43F806085}"/>
    <cellStyle name="40% - 强调文字颜色 4 3 4 3 2 2 2 4 2" xfId="20409" xr:uid="{C4EA3084-EC72-40D7-98E1-1B755591A9D2}"/>
    <cellStyle name="40% - 强调文字颜色 4 3 4 3 2 2 3" xfId="20411" xr:uid="{F9DF0733-9A8C-4185-90B6-12D18C3442F7}"/>
    <cellStyle name="40% - 强调文字颜色 4 3 4 3 2 2 4" xfId="20413" xr:uid="{32135070-64AC-4F3C-9A08-0F0A069BD501}"/>
    <cellStyle name="40% - 强调文字颜色 4 3 4 3 2 2 5" xfId="20415" xr:uid="{9D2B3484-BF83-439C-86B3-65209B4A8F24}"/>
    <cellStyle name="40% - 强调文字颜色 4 3 4 3 2 3" xfId="20417" xr:uid="{B552EA86-D77A-4E24-8C46-4EF47E9F5497}"/>
    <cellStyle name="40% - 强调文字颜色 4 3 4 3 2 3 2" xfId="20419" xr:uid="{A2037568-85A0-46AC-9622-842918751C85}"/>
    <cellStyle name="40% - 强调文字颜色 4 3 4 3 2 4" xfId="8536" xr:uid="{2462DF59-1A29-498F-B912-4FFBB559B458}"/>
    <cellStyle name="40% - 强调文字颜色 4 3 4 3 2 4 2" xfId="20422" xr:uid="{CFC1C82A-BAB6-4FD1-8685-1528966CD251}"/>
    <cellStyle name="40% - 强调文字颜色 4 3 4 3 2 5" xfId="6710" xr:uid="{604C6E72-1D1D-4E95-BB3E-2D53637F1068}"/>
    <cellStyle name="40% - 强调文字颜色 4 3 4 3 3" xfId="20423" xr:uid="{A469DBE4-D562-4EAE-85AB-0E7AF41D9517}"/>
    <cellStyle name="40% - 强调文字颜色 4 3 4 3 3 2" xfId="20425" xr:uid="{2F3ACC76-2779-49F9-8096-C38A810F042C}"/>
    <cellStyle name="40% - 强调文字颜色 4 3 4 3 3 2 2" xfId="20427" xr:uid="{EFC0C818-793F-4C82-B71B-F772D949B530}"/>
    <cellStyle name="40% - 强调文字颜色 4 3 4 3 3 2 3" xfId="17218" xr:uid="{3655E1E3-38E8-42EC-981E-0DD4AC78B4F0}"/>
    <cellStyle name="40% - 强调文字颜色 4 3 4 3 3 2 4" xfId="20430" xr:uid="{22030318-C7BF-43CD-92CE-2DD72EA22178}"/>
    <cellStyle name="40% - 强调文字颜色 4 3 4 3 3 3" xfId="20432" xr:uid="{AC3B0538-9F91-46CE-BFED-6C3A4E9C4A42}"/>
    <cellStyle name="40% - 强调文字颜色 4 3 4 3 3 3 2" xfId="20434" xr:uid="{4E9BCABB-B161-4A32-9A88-01AA2D2D2736}"/>
    <cellStyle name="40% - 强调文字颜色 4 3 4 3 3 4" xfId="8542" xr:uid="{B20E5BA5-CD56-403A-9E36-97DF6685858D}"/>
    <cellStyle name="40% - 强调文字颜色 4 3 4 3 3 4 2" xfId="20438" xr:uid="{64E23155-B7FB-4111-8E75-0065D834180E}"/>
    <cellStyle name="40% - 强调文字颜色 4 3 4 3 3 5" xfId="8033" xr:uid="{26C7118A-6F97-4C09-BB88-7CE3DA11C799}"/>
    <cellStyle name="40% - 强调文字颜色 4 3 4 3 3 5 2" xfId="4071" xr:uid="{4EEBA5A7-A823-4B7F-A20E-B7104C952D8A}"/>
    <cellStyle name="40% - 强调文字颜色 4 3 4 3 3 6" xfId="4412" xr:uid="{C44825B8-C4B4-4AA8-8ABB-5508CC89A225}"/>
    <cellStyle name="40% - 强调文字颜色 4 3 4 3 3 6 2" xfId="2005" xr:uid="{3FA09A5F-2135-4254-839A-E35D014D58CB}"/>
    <cellStyle name="40% - 强调文字颜色 4 3 4 3 3 7" xfId="8292" xr:uid="{EB4465E8-8E9E-4D1B-8C78-B789ABB27CE0}"/>
    <cellStyle name="40% - 强调文字颜色 4 3 4 3 3 7 2" xfId="8297" xr:uid="{5AE7455D-C8D4-434B-A047-1B4C698A1509}"/>
    <cellStyle name="40% - 强调文字颜色 4 3 4 3 3 8" xfId="4186" xr:uid="{20B655D5-8758-48A3-B4D2-393E3D4FEE53}"/>
    <cellStyle name="40% - 强调文字颜色 4 3 4 3 4" xfId="20439" xr:uid="{54F337B5-475C-43E0-A2C0-49E08BABFD1E}"/>
    <cellStyle name="40% - 强调文字颜色 4 3 4 3 5" xfId="20440" xr:uid="{8070DEDE-F6E2-4EE3-B194-1209CB43699C}"/>
    <cellStyle name="40% - 强调文字颜色 4 3 4 3 6" xfId="20441" xr:uid="{F4465668-A810-4701-9108-A7E51E92914F}"/>
    <cellStyle name="40% - 强调文字颜色 4 3 4 4" xfId="1655" xr:uid="{B92F8B40-BD10-47C4-84CC-AE3CAA78BED8}"/>
    <cellStyle name="40% - 强调文字颜色 4 3 4 4 2" xfId="20442" xr:uid="{80265937-C196-445F-AD4B-7F94A343F969}"/>
    <cellStyle name="40% - 强调文字颜色 4 3 4 4 2 2" xfId="20444" xr:uid="{9E2A1C49-3BE1-4E8B-83D9-444A98D69E95}"/>
    <cellStyle name="40% - 强调文字颜色 4 3 4 4 2 2 2" xfId="20446" xr:uid="{0818B313-6809-4E50-B226-4B7414CDE0C0}"/>
    <cellStyle name="40% - 强调文字颜色 4 3 4 4 2 2 3" xfId="20448" xr:uid="{9A02F832-006D-491A-9B0B-2CCF11AFC62D}"/>
    <cellStyle name="40% - 强调文字颜色 4 3 4 4 2 2 4" xfId="20450" xr:uid="{831C87A7-369C-41D5-8386-4F398F2D0B87}"/>
    <cellStyle name="40% - 强调文字颜色 4 3 4 4 2 3" xfId="20452" xr:uid="{B65E0D20-0448-4525-8464-CCA62A83DF0B}"/>
    <cellStyle name="40% - 强调文字颜色 4 3 4 4 2 3 2" xfId="20454" xr:uid="{7E478411-DEAB-4EE6-BFED-70E2B9D3DAD0}"/>
    <cellStyle name="40% - 强调文字颜色 4 3 4 4 2 4" xfId="20458" xr:uid="{B06234F2-DF3B-49C9-8952-F43633E631AB}"/>
    <cellStyle name="40% - 强调文字颜色 4 3 4 4 2 4 2" xfId="20462" xr:uid="{94C369A4-6308-4282-B612-F2E2709AFEC3}"/>
    <cellStyle name="40% - 强调文字颜色 4 3 4 4 2 5" xfId="8686" xr:uid="{82249797-7250-4C45-A7B8-AD7807CDA0C8}"/>
    <cellStyle name="40% - 强调文字颜色 4 3 4 4 2 5 2" xfId="8699" xr:uid="{E8101019-F862-49DE-81E0-EACC05DD05B5}"/>
    <cellStyle name="40% - 强调文字颜色 4 3 4 4 2 6" xfId="9179" xr:uid="{028F5A00-48A8-43CE-ADDA-1DD19F8DE808}"/>
    <cellStyle name="40% - 强调文字颜色 4 3 4 4 2 6 2" xfId="9182" xr:uid="{E85D9012-58DB-46EC-9CC1-97A2D96D666B}"/>
    <cellStyle name="40% - 强调文字颜色 4 3 4 4 2 7" xfId="9370" xr:uid="{E7B4B8CD-4C77-4CA0-87A3-2D3545333FDC}"/>
    <cellStyle name="40% - 强调文字颜色 4 3 4 4 2 7 2" xfId="9374" xr:uid="{446700B0-6F9B-4122-B64B-A6372125B013}"/>
    <cellStyle name="40% - 强调文字颜色 4 3 4 4 2 8" xfId="9562" xr:uid="{247B65EA-2195-45B8-8801-D1D8C9A48F37}"/>
    <cellStyle name="40% - 强调文字颜色 4 3 4 4 3" xfId="20463" xr:uid="{A5880E3D-C9D5-4BB5-84D7-65C2A3DF8445}"/>
    <cellStyle name="40% - 强调文字颜色 4 3 4 4 4" xfId="20464" xr:uid="{48654095-E767-4822-A205-86237ED22458}"/>
    <cellStyle name="40% - 强调文字颜色 4 3 4 4 5" xfId="20465" xr:uid="{2A90DDAA-21CC-40AA-8F40-E047B86BCFB5}"/>
    <cellStyle name="40% - 强调文字颜色 4 3 4 5" xfId="20466" xr:uid="{FE1EB2C6-083E-485C-8F3A-EDC82C7BC56A}"/>
    <cellStyle name="40% - 强调文字颜色 4 3 4 5 2" xfId="7026" xr:uid="{860FE8A1-D4C5-4B0D-818C-77DFD1433C58}"/>
    <cellStyle name="40% - 强调文字颜色 4 3 4 5 2 2" xfId="20467" xr:uid="{A10C1C2C-8884-4C88-A49A-D2992532A355}"/>
    <cellStyle name="40% - 强调文字颜色 4 3 4 5 3" xfId="20468" xr:uid="{408AF3C1-1F9E-41C5-B993-5CBA2E3C65A1}"/>
    <cellStyle name="40% - 强调文字颜色 4 3 4 5 3 2" xfId="20469" xr:uid="{D04502D4-DD56-4A8D-AD36-59CC2F99911D}"/>
    <cellStyle name="40% - 强调文字颜色 4 3 4 5 4" xfId="20470" xr:uid="{19A320C7-6927-407D-BD9B-4D48119B503D}"/>
    <cellStyle name="40% - 强调文字颜色 4 3 4 6" xfId="20472" xr:uid="{BE9937A5-D973-4C16-98B7-5DF8C949C9ED}"/>
    <cellStyle name="40% - 强调文字颜色 4 3 4 6 2" xfId="20474" xr:uid="{015D4517-F908-4790-8EE4-88D414D407AE}"/>
    <cellStyle name="40% - 强调文字颜色 4 3 4 6 2 2" xfId="20477" xr:uid="{FCFE889A-23C1-4455-936A-7F25624B2C80}"/>
    <cellStyle name="40% - 强调文字颜色 4 3 4 6 2 2 2" xfId="20478" xr:uid="{58574532-9E27-4672-91BF-1A4F7D241C6B}"/>
    <cellStyle name="40% - 强调文字颜色 4 3 4 6 2 3" xfId="13849" xr:uid="{17D96F4A-190A-4135-AF5C-46750102B4E8}"/>
    <cellStyle name="40% - 强调文字颜色 4 3 4 6 2 4" xfId="13857" xr:uid="{4D12C3F8-5962-4C69-B142-8FA569FDB2F3}"/>
    <cellStyle name="40% - 强调文字颜色 4 3 4 6 2 4 2" xfId="10758" xr:uid="{80A32612-1152-411C-8BAA-1FB00E96408B}"/>
    <cellStyle name="40% - 强调文字颜色 4 3 4 6 2 5" xfId="12261" xr:uid="{2886ADC9-AE0E-4E30-9DBE-CC2994A6E99E}"/>
    <cellStyle name="40% - 强调文字颜色 4 3 4 6 2 6" xfId="12479" xr:uid="{D22B087E-1F85-4893-962B-33B3C94E5000}"/>
    <cellStyle name="40% - 强调文字颜色 4 3 4 6 2 7" xfId="12690" xr:uid="{CBEC25DE-850D-480F-A96A-BEC3FCF6F9DD}"/>
    <cellStyle name="40% - 强调文字颜色 4 3 4 6 2 8" xfId="12757" xr:uid="{A22349BB-3F3E-4EE3-90B6-03B7EAC28475}"/>
    <cellStyle name="40% - 强调文字颜色 4 3 4 6 2 9" xfId="6264" xr:uid="{E5876764-56F8-4857-8186-9ECB66E277A3}"/>
    <cellStyle name="40% - 强调文字颜色 4 3 4 6 3" xfId="20480" xr:uid="{0DAE5B50-FFEB-497D-93D5-A9423D6735DA}"/>
    <cellStyle name="40% - 强调文字颜色 4 3 4 6 3 2" xfId="20483" xr:uid="{5DEC1FB1-1212-4AF9-8C28-1EBAF0BED053}"/>
    <cellStyle name="40% - 强调文字颜色 4 3 4 6 4" xfId="20485" xr:uid="{2FB0FE85-F6A7-4137-8DB1-1935E53766FD}"/>
    <cellStyle name="40% - 强调文字颜色 4 3 4 6 5" xfId="20486" xr:uid="{039F1ED1-9EB1-4052-B92D-6097CF93E58F}"/>
    <cellStyle name="40% - 强调文字颜色 4 3 4 6 5 2" xfId="20487" xr:uid="{EAC642DC-5F42-41A9-8DC6-7B92A2964764}"/>
    <cellStyle name="40% - 强调文字颜色 4 3 4 7" xfId="10147" xr:uid="{861BB22C-12D4-4D1C-AA52-681E39B55961}"/>
    <cellStyle name="40% - 强调文字颜色 4 3 4 8" xfId="10154" xr:uid="{B508687E-8B93-4BE6-956F-EE6D39EBA0FA}"/>
    <cellStyle name="40% - 强调文字颜色 4 3 4 9" xfId="10157" xr:uid="{2593C1D5-8D76-4077-AAE5-E366C2331E8B}"/>
    <cellStyle name="40% - 强调文字颜色 4 3 5" xfId="20488" xr:uid="{D3EC69A2-C7AC-4A53-9A43-D57666C28EC8}"/>
    <cellStyle name="40% - 强调文字颜色 4 3 5 2" xfId="20489" xr:uid="{911801B7-98A6-4BC1-AFC4-6F25F0B984D6}"/>
    <cellStyle name="40% - 强调文字颜色 4 3 5 2 2" xfId="20490" xr:uid="{4DD65E57-D258-4164-B9CD-1BE573154C25}"/>
    <cellStyle name="40% - 强调文字颜色 4 3 5 2 2 2" xfId="16837" xr:uid="{79BD8024-B0A9-4606-B57C-7B9088D9C647}"/>
    <cellStyle name="40% - 强调文字颜色 4 3 5 2 2 2 2" xfId="20491" xr:uid="{C6E07EFA-3EC4-4D72-9CB2-55AEB5F0981F}"/>
    <cellStyle name="40% - 强调文字颜色 4 3 5 2 2 2 2 2" xfId="20492" xr:uid="{8BF44A50-8CDB-45F6-9B20-A0BB9B9EF29B}"/>
    <cellStyle name="40% - 强调文字颜色 4 3 5 2 2 2 2 3" xfId="20494" xr:uid="{2BCCD924-2149-4F85-91FD-2BA86AE01F18}"/>
    <cellStyle name="40% - 强调文字颜色 4 3 5 2 2 2 2 4" xfId="20496" xr:uid="{62213941-F545-44E3-A548-A0EE5BCD93BE}"/>
    <cellStyle name="40% - 强调文字颜色 4 3 5 2 2 2 3" xfId="20497" xr:uid="{B49A953C-9132-459E-9C44-AAA43030AB63}"/>
    <cellStyle name="40% - 强调文字颜色 4 3 5 2 2 2 3 2" xfId="20498" xr:uid="{53A376F5-DB34-4D4F-8AE3-A7E18D164A5B}"/>
    <cellStyle name="40% - 强调文字颜色 4 3 5 2 2 2 4" xfId="20499" xr:uid="{AC7FCC52-42BF-4A42-941F-FFDC63FE48A8}"/>
    <cellStyle name="40% - 强调文字颜色 4 3 5 2 2 2 4 2" xfId="20500" xr:uid="{114D50C6-0A37-467D-B1E4-AFF83354058B}"/>
    <cellStyle name="40% - 强调文字颜色 4 3 5 2 2 2 5" xfId="20501" xr:uid="{8991582E-6EE1-40FA-B1B8-6F920E46F1C9}"/>
    <cellStyle name="40% - 强调文字颜色 4 3 5 2 2 3" xfId="20502" xr:uid="{9F793DB6-073C-4CC7-ACAC-4DDC935C2E96}"/>
    <cellStyle name="40% - 强调文字颜色 4 3 5 2 2 4" xfId="20503" xr:uid="{421BBC11-1643-4A5C-8BC9-C85150EE5790}"/>
    <cellStyle name="40% - 强调文字颜色 4 3 5 2 2 5" xfId="20504" xr:uid="{34886168-2B47-43F9-B078-397311D9E732}"/>
    <cellStyle name="40% - 强调文字颜色 4 3 5 2 3" xfId="20505" xr:uid="{883C339B-DFF9-47C3-B335-3A6CCCD3080D}"/>
    <cellStyle name="40% - 强调文字颜色 4 3 5 2 3 2" xfId="20506" xr:uid="{A9F11D79-593D-4912-B5D3-25FA540A963A}"/>
    <cellStyle name="40% - 强调文字颜色 4 3 5 2 3 2 2" xfId="20507" xr:uid="{EB2FDBAA-66DC-4591-B93A-3B9463D63119}"/>
    <cellStyle name="40% - 强调文字颜色 4 3 5 2 3 2 3" xfId="20508" xr:uid="{DE5C8A76-C7F6-490D-839C-A150434D9417}"/>
    <cellStyle name="40% - 强调文字颜色 4 3 5 2 3 2 4" xfId="20510" xr:uid="{6A062BF8-D82B-4D10-BB32-60BC83044F7E}"/>
    <cellStyle name="40% - 强调文字颜色 4 3 5 2 3 3" xfId="20511" xr:uid="{842E0812-63A3-450A-8621-2B516F452CB7}"/>
    <cellStyle name="40% - 强调文字颜色 4 3 5 2 3 3 2" xfId="20512" xr:uid="{D7F643AE-EFA6-492C-9BD8-CF04CDC03A9D}"/>
    <cellStyle name="40% - 强调文字颜色 4 3 5 2 3 4" xfId="20513" xr:uid="{9F027E5A-5796-47BF-82AA-FD01A624836F}"/>
    <cellStyle name="40% - 强调文字颜色 4 3 5 2 3 4 2" xfId="19770" xr:uid="{A1923D92-2275-4640-8FB1-8644DE072383}"/>
    <cellStyle name="40% - 强调文字颜色 4 3 5 2 3 5" xfId="20515" xr:uid="{C7A2F329-D6F5-4F6D-BE8F-0B8C827AAEC8}"/>
    <cellStyle name="40% - 强调文字颜色 4 3 5 2 4" xfId="20516" xr:uid="{87E47FE0-0B16-4AD1-9892-BFFA7D0F7072}"/>
    <cellStyle name="40% - 强调文字颜色 4 3 5 2 4 2" xfId="20517" xr:uid="{6086BA81-CEFC-4F6E-919C-922CB3B4329F}"/>
    <cellStyle name="40% - 强调文字颜色 4 3 5 2 4 3" xfId="20518" xr:uid="{A803F3D6-C2B5-4D36-8B20-2AE8671B1372}"/>
    <cellStyle name="40% - 强调文字颜色 4 3 5 2 4 4" xfId="20519" xr:uid="{192E9FE4-859F-4D16-A5C4-F18CBFE9A64F}"/>
    <cellStyle name="40% - 强调文字颜色 4 3 5 2 4 5" xfId="20521" xr:uid="{547C3184-64FF-435C-87F0-B49D595735EE}"/>
    <cellStyle name="40% - 强调文字颜色 4 3 5 2 5" xfId="20522" xr:uid="{B4E2B6EB-7E35-4575-98FA-43BB2122404F}"/>
    <cellStyle name="40% - 强调文字颜色 4 3 5 2 5 2" xfId="20524" xr:uid="{3C2D36D4-721E-4859-B58C-9ABCAB97C07F}"/>
    <cellStyle name="40% - 强调文字颜色 4 3 5 2 6" xfId="20525" xr:uid="{D084E6DD-32C6-4D13-BD5D-BB8F84265C80}"/>
    <cellStyle name="40% - 强调文字颜色 4 3 5 3" xfId="20526" xr:uid="{A0B81669-1C12-47E3-B531-D503A5B5268B}"/>
    <cellStyle name="40% - 强调文字颜色 4 3 5 3 2" xfId="20528" xr:uid="{1888E935-0042-48F5-9F2A-0606EBBD5B3C}"/>
    <cellStyle name="40% - 强调文字颜色 4 3 5 3 2 2" xfId="20530" xr:uid="{803BAE04-9098-46AB-B434-A743DC33CAD0}"/>
    <cellStyle name="40% - 强调文字颜色 4 3 5 3 2 2 2" xfId="20531" xr:uid="{71E6E690-9800-48E2-B612-0A2A092A8808}"/>
    <cellStyle name="40% - 强调文字颜色 4 3 5 3 2 2 3" xfId="20532" xr:uid="{E72AB1F3-7A9C-4D5E-B10A-AD976ED45321}"/>
    <cellStyle name="40% - 强调文字颜色 4 3 5 3 2 2 4" xfId="20533" xr:uid="{D315D3E3-CFC6-48FD-82EC-A0D15E3D588E}"/>
    <cellStyle name="40% - 强调文字颜色 4 3 5 3 2 3" xfId="20534" xr:uid="{00A21EAD-B5BF-4B04-9705-6551ED34CE72}"/>
    <cellStyle name="40% - 强调文字颜色 4 3 5 3 2 3 2" xfId="9354" xr:uid="{FFEDA19F-A3D1-4E4E-9024-5B058F0B8C62}"/>
    <cellStyle name="40% - 强调文字颜色 4 3 5 3 2 4" xfId="20538" xr:uid="{6CF93B98-EB00-4A70-9BA6-12A04EFA067A}"/>
    <cellStyle name="40% - 强调文字颜色 4 3 5 3 2 4 2" xfId="20541" xr:uid="{D0844175-E2CD-4483-BD83-FFC296F8CE2D}"/>
    <cellStyle name="40% - 强调文字颜色 4 3 5 3 2 5" xfId="20543" xr:uid="{088B4147-E6E6-4057-A83F-4DA0DD2BAEA6}"/>
    <cellStyle name="40% - 强调文字颜色 4 3 5 3 2 5 2" xfId="20545" xr:uid="{A8A939B7-CC3B-4C7A-968B-9CF924146088}"/>
    <cellStyle name="40% - 强调文字颜色 4 3 5 3 3" xfId="20546" xr:uid="{6BFBABD4-90D1-40B3-BF4B-F81E0169D1E0}"/>
    <cellStyle name="40% - 强调文字颜色 4 3 5 3 4" xfId="20548" xr:uid="{FF7D8B2B-B2E1-4C35-AF59-1E86DFC6782A}"/>
    <cellStyle name="40% - 强调文字颜色 4 3 5 3 5" xfId="20549" xr:uid="{B2C1CEE3-673D-4A48-B54D-BC117FF2BA36}"/>
    <cellStyle name="40% - 强调文字颜色 4 3 5 4" xfId="405" xr:uid="{194A50D6-5FA8-4D6D-ABBE-9A85A572CD66}"/>
    <cellStyle name="40% - 强调文字颜色 4 3 5 4 2" xfId="5406" xr:uid="{6A28FFF1-0D31-4968-A624-1C963CAE7502}"/>
    <cellStyle name="40% - 强调文字颜色 4 3 5 4 2 2" xfId="20550" xr:uid="{4C11F239-CC31-4645-A1C5-230561D58DDA}"/>
    <cellStyle name="40% - 强调文字颜色 4 3 5 4 2 3" xfId="20551" xr:uid="{2F638843-0E68-446C-97E4-CBD8EE915149}"/>
    <cellStyle name="40% - 强调文字颜色 4 3 5 4 2 4" xfId="20554" xr:uid="{05402A42-49BF-4E47-8D9E-E020BA10B659}"/>
    <cellStyle name="40% - 强调文字颜色 4 3 5 4 3" xfId="20556" xr:uid="{01B9F7C8-B5E3-4035-8E9B-2AF35162DE4A}"/>
    <cellStyle name="40% - 强调文字颜色 4 3 5 4 3 2" xfId="20557" xr:uid="{B8EB3382-49DB-44E6-9699-0C6BDFCA6E38}"/>
    <cellStyle name="40% - 强调文字颜色 4 3 5 4 4" xfId="20558" xr:uid="{D401824B-26FF-49AB-8AC0-01895E4A083C}"/>
    <cellStyle name="40% - 强调文字颜色 4 3 5 4 4 2" xfId="20560" xr:uid="{4A5F2CBC-D8B5-4E11-95EE-27DAE538896D}"/>
    <cellStyle name="40% - 强调文字颜色 4 3 5 4 5" xfId="20561" xr:uid="{CDDBC36D-BBB0-4C68-A631-E32D75A69082}"/>
    <cellStyle name="40% - 强调文字颜色 4 3 5 5" xfId="20562" xr:uid="{951351E8-742F-4874-AE8D-0923A28827AD}"/>
    <cellStyle name="40% - 强调文字颜色 4 3 5 6" xfId="20563" xr:uid="{0A8C5E41-5E8F-4487-9DDF-7359EACDFB90}"/>
    <cellStyle name="40% - 强调文字颜色 4 3 5 7" xfId="20564" xr:uid="{0560E487-7446-4A4B-B093-3467E479B6D2}"/>
    <cellStyle name="40% - 强调文字颜色 4 3 6" xfId="20565" xr:uid="{FF1DB71E-0A90-4EF3-8BF9-07A08637D5EC}"/>
    <cellStyle name="40% - 强调文字颜色 4 3 6 2" xfId="20570" xr:uid="{F836F5CD-4189-404D-A7D4-EC0F9C9B8D9F}"/>
    <cellStyle name="40% - 强调文字颜色 4 3 6 2 2" xfId="20571" xr:uid="{3D882546-924D-4621-ABB5-EB67755C31B2}"/>
    <cellStyle name="40% - 强调文字颜色 4 3 6 2 2 2" xfId="20572" xr:uid="{CC0DA568-8D3A-4631-92D3-3769E672DCA2}"/>
    <cellStyle name="40% - 强调文字颜色 4 3 6 2 2 2 2" xfId="3603" xr:uid="{6B17A20D-4D22-4012-9FA9-A95035673F4A}"/>
    <cellStyle name="40% - 强调文字颜色 4 3 6 2 2 2 3" xfId="20574" xr:uid="{02A8E5DD-82EC-43E8-8433-1BA1D9ED7117}"/>
    <cellStyle name="40% - 强调文字颜色 4 3 6 2 2 2 4" xfId="2186" xr:uid="{AD72E8A1-A7AC-4A4E-BB51-DEE1D69A30A5}"/>
    <cellStyle name="40% - 强调文字颜色 4 3 6 2 2 3" xfId="20575" xr:uid="{9A07AC4D-18FD-4791-AB79-86970C108878}"/>
    <cellStyle name="40% - 强调文字颜色 4 3 6 2 2 3 2" xfId="20576" xr:uid="{E7BC9CCA-4924-4A9D-8B2C-423A0ACF842C}"/>
    <cellStyle name="40% - 强调文字颜色 4 3 6 2 2 3 3" xfId="20577" xr:uid="{04CEBF76-12CF-435A-A464-D2205C8B67FC}"/>
    <cellStyle name="40% - 强调文字颜色 4 3 6 2 2 3 4" xfId="6028" xr:uid="{9D349BB1-003D-4E65-8475-6D16A7F3AC94}"/>
    <cellStyle name="40% - 强调文字颜色 4 3 6 2 2 3 5" xfId="20578" xr:uid="{4B2EACC0-0CD6-402B-B9CD-FD9BAEF0CD24}"/>
    <cellStyle name="40% - 强调文字颜色 4 3 6 2 2 4" xfId="20579" xr:uid="{C844EF69-DC5C-4D16-B211-8A76E61DB448}"/>
    <cellStyle name="40% - 强调文字颜色 4 3 6 2 2 4 2" xfId="20580" xr:uid="{3B015341-093C-41BC-9125-5615667DA825}"/>
    <cellStyle name="40% - 强调文字颜色 4 3 6 2 2 5" xfId="20581" xr:uid="{70055AEB-E86A-4F9B-9196-D801FA67EBA2}"/>
    <cellStyle name="40% - 强调文字颜色 4 3 6 2 2 5 2" xfId="20582" xr:uid="{C18F7400-0E2F-4975-8F20-44C62FE93D60}"/>
    <cellStyle name="40% - 强调文字颜色 4 3 6 2 2 6" xfId="20583" xr:uid="{17B41BAC-DAF8-4996-B13B-1FB117DA9964}"/>
    <cellStyle name="40% - 强调文字颜色 4 3 6 2 2 7" xfId="20585" xr:uid="{5A96B42B-51A9-4BA5-AEB3-17928975D685}"/>
    <cellStyle name="40% - 强调文字颜色 4 3 6 2 3" xfId="20586" xr:uid="{DA4735F6-CEF5-4E03-B30E-66F98D14FE9A}"/>
    <cellStyle name="40% - 强调文字颜色 4 3 6 2 4" xfId="20587" xr:uid="{53EC2784-297B-44CA-8A1D-901BFC67F7A4}"/>
    <cellStyle name="40% - 强调文字颜色 4 3 6 2 5" xfId="20588" xr:uid="{B7A77823-CE1A-474D-9669-0DB474883B64}"/>
    <cellStyle name="40% - 强调文字颜色 4 3 6 3" xfId="20591" xr:uid="{8E10FC40-C1AA-46F6-9418-B53A75EFA047}"/>
    <cellStyle name="40% - 强调文字颜色 4 3 6 3 2" xfId="20592" xr:uid="{E539B717-EF93-45A7-BE75-F1555DB0BAC7}"/>
    <cellStyle name="40% - 强调文字颜色 4 3 6 3 2 2" xfId="20593" xr:uid="{2100679D-5DB3-48F8-A8BE-6AF48A069287}"/>
    <cellStyle name="40% - 强调文字颜色 4 3 6 3 2 3" xfId="20596" xr:uid="{796715C2-EFE6-4F36-A46B-9A0470BC36E9}"/>
    <cellStyle name="40% - 强调文字颜色 4 3 6 3 2 4" xfId="20597" xr:uid="{C365778B-6F60-4786-B0B8-2A4FE12F1BD2}"/>
    <cellStyle name="40% - 强调文字颜色 4 3 6 3 3" xfId="20598" xr:uid="{F209F451-3392-4D4D-AF5D-0FC12BB30459}"/>
    <cellStyle name="40% - 强调文字颜色 4 3 6 3 3 2" xfId="20599" xr:uid="{F0BDD2ED-859C-43FE-AB3E-68C662D37B6A}"/>
    <cellStyle name="40% - 强调文字颜色 4 3 6 3 4" xfId="20600" xr:uid="{529866CB-A86C-44B2-B0AD-B6EC60D80789}"/>
    <cellStyle name="40% - 强调文字颜色 4 3 6 3 4 2" xfId="20601" xr:uid="{F2D1BF18-F3AE-4623-9DAC-9FB5FAE4C15A}"/>
    <cellStyle name="40% - 强调文字颜色 4 3 6 3 5" xfId="20602" xr:uid="{48FEBBA5-3F66-4BD4-94CB-28BD9048A698}"/>
    <cellStyle name="40% - 强调文字颜色 4 3 6 4" xfId="20605" xr:uid="{C25E6A2F-B7D3-451C-8688-312C1126BCC6}"/>
    <cellStyle name="40% - 强调文字颜色 4 3 6 5" xfId="20606" xr:uid="{A98CF0A2-0D4D-4536-9439-17B4E8CF34D3}"/>
    <cellStyle name="40% - 强调文字颜色 4 3 6 6" xfId="20607" xr:uid="{E68505E2-3977-42D5-818B-6D3894091ABC}"/>
    <cellStyle name="40% - 强调文字颜色 4 3 7" xfId="20608" xr:uid="{05422BE2-F567-4BAD-A2CF-580275779F24}"/>
    <cellStyle name="40% - 强调文字颜色 4 3 7 2" xfId="4072" xr:uid="{9B99259D-9836-481F-A0CC-F5CDDDDD77FD}"/>
    <cellStyle name="40% - 强调文字颜色 4 3 7 2 2" xfId="20609" xr:uid="{92D7E9B4-8507-4B20-AB2C-75DC2E315BD6}"/>
    <cellStyle name="40% - 强调文字颜色 4 3 7 2 2 2" xfId="20610" xr:uid="{500DC63B-B6D3-4FFC-9364-64C98B736009}"/>
    <cellStyle name="40% - 强调文字颜色 4 3 7 2 2 2 2" xfId="20612" xr:uid="{D7F02CF1-87B7-4F39-9D59-671FDC9B55D0}"/>
    <cellStyle name="40% - 强调文字颜色 4 3 7 2 2 3" xfId="20614" xr:uid="{13CB1CFA-F361-42DD-AF63-89567FA1964B}"/>
    <cellStyle name="40% - 强调文字颜色 4 3 7 2 2 4" xfId="20615" xr:uid="{B23A95AD-A8EC-4870-9079-3E9673A3C9D4}"/>
    <cellStyle name="40% - 强调文字颜色 4 3 7 2 2 4 2" xfId="914" xr:uid="{8665D137-C245-4BB0-8455-38F14E4CBBD7}"/>
    <cellStyle name="40% - 强调文字颜色 4 3 7 2 3" xfId="17142" xr:uid="{9A3B528F-F2D6-4008-A74F-CF0997ABD0F8}"/>
    <cellStyle name="40% - 强调文字颜色 4 3 7 2 4" xfId="17144" xr:uid="{52AF8A3F-9B31-4507-A125-872976760010}"/>
    <cellStyle name="40% - 强调文字颜色 4 3 7 2 5" xfId="17146" xr:uid="{A4592FE2-62C3-427A-A5BE-3A964A478680}"/>
    <cellStyle name="40% - 强调文字颜色 4 3 7 3" xfId="4079" xr:uid="{84FBA65E-F08A-4374-988B-D4A36D54A658}"/>
    <cellStyle name="40% - 强调文字颜色 4 3 7 3 2" xfId="20616" xr:uid="{A986F709-1FAD-47E6-AB56-BEE1CF741F87}"/>
    <cellStyle name="40% - 强调文字颜色 4 3 7 4" xfId="5739" xr:uid="{716CCE67-9D65-45E2-ADE7-4F5F3D677314}"/>
    <cellStyle name="40% - 强调文字颜色 4 3 7 4 2" xfId="20617" xr:uid="{30156BC4-C034-4B0F-B014-7BC3829EC1AF}"/>
    <cellStyle name="40% - 强调文字颜色 4 3 7 5" xfId="6957" xr:uid="{F8FDBF0D-E9B5-403A-AE97-571DF672C2DE}"/>
    <cellStyle name="40% - 强调文字颜色 4 3 8" xfId="20618" xr:uid="{5002B2B3-551B-4958-AA13-0AF7CCB3F1BA}"/>
    <cellStyle name="40% - 强调文字颜色 4 3 8 2" xfId="20619" xr:uid="{DA61A1AB-1F2C-470E-8388-8558A307A12F}"/>
    <cellStyle name="40% - 强调文字颜色 4 3 8 2 2" xfId="20622" xr:uid="{A32FD6D7-72D2-4B93-A858-0A48218633FB}"/>
    <cellStyle name="40% - 强调文字颜色 4 3 8 3" xfId="20623" xr:uid="{32993901-241B-40B6-9D6F-057596F0E714}"/>
    <cellStyle name="40% - 强调文字颜色 4 3 8 3 2" xfId="20625" xr:uid="{1F03ECF8-7FA2-4724-A7E6-0856AB5DF350}"/>
    <cellStyle name="40% - 强调文字颜色 4 3 8 4" xfId="7921" xr:uid="{A8B73E6F-25C9-405E-8EDB-798A105B1C83}"/>
    <cellStyle name="40% - 强调文字颜色 4 3 8 4 2" xfId="20627" xr:uid="{BE50E89D-9EBE-4145-AE27-6DD359E09CE3}"/>
    <cellStyle name="40% - 强调文字颜色 4 3 8 5" xfId="20628" xr:uid="{952578F0-CF99-4B6F-B274-6589A14152F6}"/>
    <cellStyle name="40% - 强调文字颜色 4 3 8 6" xfId="20629" xr:uid="{D0448C50-9FCC-462C-9309-7ECC8D7B47DA}"/>
    <cellStyle name="40% - 强调文字颜色 4 3 8 7" xfId="20630" xr:uid="{9492ED33-7841-431B-BEA7-081574198113}"/>
    <cellStyle name="40% - 强调文字颜色 4 3 9" xfId="20632" xr:uid="{D27C1F38-74E8-4CB2-8838-7A61AF631DE6}"/>
    <cellStyle name="40% - 强调文字颜色 4 3 9 2" xfId="20635" xr:uid="{27755AD5-FB02-44F7-8F85-169A1F512D93}"/>
    <cellStyle name="40% - 强调文字颜色 4 3 9 2 2" xfId="20637" xr:uid="{DD832C71-A0C7-48C0-9BE8-1EC83CF128F9}"/>
    <cellStyle name="40% - 强调文字颜色 4 3 9 2 2 2" xfId="20640" xr:uid="{C65804FB-D32C-4359-9DFF-C752004A1901}"/>
    <cellStyle name="40% - 强调文字颜色 4 3 9 2 3" xfId="20642" xr:uid="{025A8E2F-CA81-4562-90F3-78151EE8A9C3}"/>
    <cellStyle name="40% - 强调文字颜色 4 3 9 2 4" xfId="20644" xr:uid="{80851109-2C72-41B2-8624-B0F468B62117}"/>
    <cellStyle name="40% - 强调文字颜色 4 3 9 2 4 2" xfId="20645" xr:uid="{FA600328-2E96-4455-AA06-A654C5A560A0}"/>
    <cellStyle name="40% - 强调文字颜色 4 3 9 3" xfId="20646" xr:uid="{EAC882F0-32EE-4F32-B474-B351BFAED0A1}"/>
    <cellStyle name="40% - 强调文字颜色 4 3 9 4" xfId="7929" xr:uid="{6337D32A-B37C-4A46-9B5D-FC9EDBAAA287}"/>
    <cellStyle name="40% - 强调文字颜色 4 3 9 5" xfId="20649" xr:uid="{F156009B-D472-405F-BC4B-38410021EC29}"/>
    <cellStyle name="40% - 强调文字颜色 4 4" xfId="20652" xr:uid="{AA562557-94E7-434C-8F69-714E84CD4338}"/>
    <cellStyle name="40% - 强调文字颜色 4 5" xfId="20653" xr:uid="{E1E097C5-93ED-458B-B22A-E1CC309E7031}"/>
    <cellStyle name="40% - 强调文字颜色 4 6" xfId="20655" xr:uid="{F608CE65-7672-41A2-8BD6-1CF9623BC6B0}"/>
    <cellStyle name="40% - 强调文字颜色 5 2" xfId="20656" xr:uid="{DDC4D3A2-2A94-44CF-896E-5ACC0346114D}"/>
    <cellStyle name="40% - 强调文字颜色 5 2 10" xfId="18933" xr:uid="{2C83D57C-0594-45B6-8943-98DA7191DE7F}"/>
    <cellStyle name="40% - 强调文字颜色 5 2 10 2" xfId="18941" xr:uid="{7BBDBADA-C6D3-433E-A072-19FB3EA47E99}"/>
    <cellStyle name="40% - 强调文字颜色 5 2 11" xfId="18942" xr:uid="{4F5FE14C-478A-4CE2-B78E-0C3CD8B50A72}"/>
    <cellStyle name="40% - 强调文字颜色 5 2 11 2" xfId="18946" xr:uid="{776EC7A7-AB21-4056-BE59-73E1FA5D74E6}"/>
    <cellStyle name="40% - 强调文字颜色 5 2 12" xfId="20662" xr:uid="{773C7086-1AD4-492B-8F8F-D2B998580FF7}"/>
    <cellStyle name="40% - 强调文字颜色 5 2 12 2" xfId="20664" xr:uid="{0472B409-074D-47DC-B486-6D5D73C08588}"/>
    <cellStyle name="40% - 强调文字颜色 5 2 2" xfId="1506" xr:uid="{D222E655-0754-4633-AE10-A943EC503805}"/>
    <cellStyle name="40% - 强调文字颜色 5 2 2 10" xfId="20665" xr:uid="{56D7341B-8346-4525-A0A9-A56DF9B13A26}"/>
    <cellStyle name="40% - 强调文字颜色 5 2 2 2" xfId="20666" xr:uid="{1DF4BD3A-7A56-4066-A91A-AD431D4FADC7}"/>
    <cellStyle name="40% - 强调文字颜色 5 2 2 2 2" xfId="20668" xr:uid="{74343569-9FCF-4FAF-A2D6-0A9379045CD3}"/>
    <cellStyle name="40% - 强调文字颜色 5 2 2 2 2 2" xfId="20670" xr:uid="{FA59ED92-C510-4508-9D8A-916338520E6E}"/>
    <cellStyle name="40% - 强调文字颜色 5 2 2 2 2 2 2" xfId="5852" xr:uid="{EA2630B4-2E87-49C2-A582-C74BDF71BA64}"/>
    <cellStyle name="40% - 强调文字颜色 5 2 2 2 2 2 2 2" xfId="20673" xr:uid="{DAFB54E1-3B6D-41D7-A22E-7D6E9BB6AC0F}"/>
    <cellStyle name="40% - 强调文字颜色 5 2 2 2 2 2 2 2 2" xfId="20677" xr:uid="{6CF85007-136A-4CF9-B674-158D194749D5}"/>
    <cellStyle name="40% - 强调文字颜色 5 2 2 2 2 2 2 2 3" xfId="20681" xr:uid="{A0245E10-3AFD-42BC-AFC0-86EBEB24BDEB}"/>
    <cellStyle name="40% - 强调文字颜色 5 2 2 2 2 2 2 2 4" xfId="20685" xr:uid="{45E7C16C-E1BB-442A-A6B5-BA64F57E038A}"/>
    <cellStyle name="40% - 强调文字颜色 5 2 2 2 2 2 2 3" xfId="20689" xr:uid="{3EA2A136-00B5-4482-8591-C4352E22DA5A}"/>
    <cellStyle name="40% - 强调文字颜色 5 2 2 2 2 2 2 3 2" xfId="20693" xr:uid="{AE3417BE-132E-4135-B13F-F43E702AF610}"/>
    <cellStyle name="40% - 强调文字颜色 5 2 2 2 2 2 2 4" xfId="20696" xr:uid="{ACAF6346-2D7D-4487-AFC0-BB6B5AC139E8}"/>
    <cellStyle name="40% - 强调文字颜色 5 2 2 2 2 2 2 4 2" xfId="20698" xr:uid="{08CF3EB4-4CAB-4089-89EF-D873996EAA5C}"/>
    <cellStyle name="40% - 强调文字颜色 5 2 2 2 2 2 2 5" xfId="20700" xr:uid="{00FC9E9B-FC0C-465C-954B-EFCD0A9A23E6}"/>
    <cellStyle name="40% - 强调文字颜色 5 2 2 2 2 2 3" xfId="7193" xr:uid="{887C3E12-2E97-4106-BF7A-4C71C905A6AE}"/>
    <cellStyle name="40% - 强调文字颜色 5 2 2 2 2 2 4" xfId="13294" xr:uid="{8B1A6A15-F5B9-4B96-878C-5E6D482D3D53}"/>
    <cellStyle name="40% - 强调文字颜色 5 2 2 2 2 2 5" xfId="13298" xr:uid="{8472A2ED-53DF-45DB-A1F8-2FE237D10DAA}"/>
    <cellStyle name="40% - 强调文字颜色 5 2 2 2 2 3" xfId="1471" xr:uid="{49C8550B-F10A-41A1-A4BF-4B3F67168D49}"/>
    <cellStyle name="40% - 强调文字颜色 5 2 2 2 2 3 2" xfId="4520" xr:uid="{35757D6F-D3B3-4C86-AA9E-83256D69E58E}"/>
    <cellStyle name="40% - 强调文字颜色 5 2 2 2 2 3 2 2" xfId="20702" xr:uid="{A2046E91-8A6D-4CBC-A3A7-6727410F9437}"/>
    <cellStyle name="40% - 强调文字颜色 5 2 2 2 2 3 2 3" xfId="20704" xr:uid="{33997965-985C-442B-A771-121A20582920}"/>
    <cellStyle name="40% - 强调文字颜色 5 2 2 2 2 3 2 4" xfId="20705" xr:uid="{F19895DE-54E9-4FB2-99EA-2AD74EEC5B61}"/>
    <cellStyle name="40% - 强调文字颜色 5 2 2 2 2 3 3" xfId="8157" xr:uid="{42EB4BFD-FFF6-467B-A4DE-5D6FA66EE2A9}"/>
    <cellStyle name="40% - 强调文字颜色 5 2 2 2 2 3 3 2" xfId="20706" xr:uid="{3939BF45-8BE4-4FB9-AABB-88D45423826B}"/>
    <cellStyle name="40% - 强调文字颜色 5 2 2 2 2 3 4" xfId="17746" xr:uid="{6BEC1E0E-DB30-4103-9EF3-8E316F97951B}"/>
    <cellStyle name="40% - 强调文字颜色 5 2 2 2 2 3 4 2" xfId="20707" xr:uid="{7CD04570-F80B-4249-B5C3-B37B637C380A}"/>
    <cellStyle name="40% - 强调文字颜色 5 2 2 2 2 3 5" xfId="20708" xr:uid="{8E754988-0186-4011-960E-953C7B633D04}"/>
    <cellStyle name="40% - 强调文字颜色 5 2 2 2 2 4" xfId="17750" xr:uid="{FB8594F9-57E5-4166-A6A0-9337E983AB63}"/>
    <cellStyle name="40% - 强调文字颜色 5 2 2 2 2 5" xfId="17756" xr:uid="{69954D23-DC90-49D7-95EF-05BD6191A5CC}"/>
    <cellStyle name="40% - 强调文字颜色 5 2 2 2 2 6" xfId="17759" xr:uid="{D655BA96-FA2D-42B5-A0E6-5A6DB50C5A9E}"/>
    <cellStyle name="40% - 强调文字颜色 5 2 2 2 3" xfId="20709" xr:uid="{BD1ABFD9-C40C-433C-8937-5233334B1F9C}"/>
    <cellStyle name="40% - 强调文字颜色 5 2 2 2 3 2" xfId="20711" xr:uid="{57FF41CC-AFCC-4D90-8363-842ABCF5ECE6}"/>
    <cellStyle name="40% - 强调文字颜色 5 2 2 2 3 2 2" xfId="20713" xr:uid="{E7F3FF89-B338-4353-B562-F1F0DDCC2ACB}"/>
    <cellStyle name="40% - 强调文字颜色 5 2 2 2 3 2 2 2" xfId="20715" xr:uid="{457832D9-CC1F-446E-8F8F-6D4354C154A3}"/>
    <cellStyle name="40% - 强调文字颜色 5 2 2 2 3 2 2 3" xfId="3539" xr:uid="{A4741957-985F-479D-A79F-2EC0B87B7E54}"/>
    <cellStyle name="40% - 强调文字颜色 5 2 2 2 3 2 2 4" xfId="7415" xr:uid="{152DD76D-2933-4194-957B-43BEA59CDBE2}"/>
    <cellStyle name="40% - 强调文字颜色 5 2 2 2 3 2 3" xfId="20716" xr:uid="{1BB403E3-DD77-4C73-8520-0365AC156968}"/>
    <cellStyle name="40% - 强调文字颜色 5 2 2 2 3 2 3 2" xfId="20719" xr:uid="{ADEE95B2-0E07-4D1E-911B-57926376EE4F}"/>
    <cellStyle name="40% - 强调文字颜色 5 2 2 2 3 2 4" xfId="20720" xr:uid="{12B6426F-C840-43B3-BE38-720BF90FBB88}"/>
    <cellStyle name="40% - 强调文字颜色 5 2 2 2 3 2 4 2" xfId="20573" xr:uid="{5AECE28B-F9D3-45B3-BBC1-B8F9C3722650}"/>
    <cellStyle name="40% - 强调文字颜色 5 2 2 2 3 2 5" xfId="20721" xr:uid="{1379DD6D-596E-41EF-9C46-E3CF8EE25865}"/>
    <cellStyle name="40% - 强调文字颜色 5 2 2 2 3 3" xfId="570" xr:uid="{532F2289-94A6-4DA0-933E-A73D7CA15A67}"/>
    <cellStyle name="40% - 强调文字颜色 5 2 2 2 3 4" xfId="20722" xr:uid="{F377C978-2915-4B74-887B-41366F4399F0}"/>
    <cellStyle name="40% - 强调文字颜色 5 2 2 2 3 5" xfId="20723" xr:uid="{8B6CFEF5-44AC-47D8-ACAE-A0E3DB82B71C}"/>
    <cellStyle name="40% - 强调文字颜色 5 2 2 2 4" xfId="20724" xr:uid="{E5B1815A-5D35-4248-8167-B50EA0548BA6}"/>
    <cellStyle name="40% - 强调文字颜色 5 2 2 2 4 2" xfId="20725" xr:uid="{05D151D1-2BA1-4F6F-966D-CBC63B9C558E}"/>
    <cellStyle name="40% - 强调文字颜色 5 2 2 2 4 2 2" xfId="20726" xr:uid="{1B6E82E0-3365-4745-B570-BD504C09E69D}"/>
    <cellStyle name="40% - 强调文字颜色 5 2 2 2 4 2 2 2" xfId="17900" xr:uid="{BA9DADBA-C05A-4B12-AF02-CEC45C9D4CCC}"/>
    <cellStyle name="40% - 强调文字颜色 5 2 2 2 4 2 3" xfId="20728" xr:uid="{8D26A588-380E-49FF-9866-7D11B8B20A33}"/>
    <cellStyle name="40% - 强调文字颜色 5 2 2 2 4 2 4" xfId="20730" xr:uid="{DAF0FADD-1F36-46F2-B50C-FFB54070252D}"/>
    <cellStyle name="40% - 强调文字颜色 5 2 2 2 4 2 4 2" xfId="20731" xr:uid="{EEE26786-78DF-4007-B291-18B8EA72F3C5}"/>
    <cellStyle name="40% - 强调文字颜色 5 2 2 2 4 3" xfId="20732" xr:uid="{A911955C-F43B-4F8B-8329-CBF8F5AADAB9}"/>
    <cellStyle name="40% - 强调文字颜色 5 2 2 2 4 4" xfId="20733" xr:uid="{3A88192C-F6C9-43A0-9E92-5BEBD423B033}"/>
    <cellStyle name="40% - 强调文字颜色 5 2 2 2 4 5" xfId="20734" xr:uid="{B25AEADB-E354-49C4-8494-18C914FDFEA3}"/>
    <cellStyle name="40% - 强调文字颜色 5 2 2 2 5" xfId="15517" xr:uid="{74EB9B24-B3D4-4815-BB9E-73EECCBD95B0}"/>
    <cellStyle name="40% - 强调文字颜色 5 2 2 2 5 2" xfId="15519" xr:uid="{F3040E99-D60E-4E38-A249-E1E482C1E548}"/>
    <cellStyle name="40% - 强调文字颜色 5 2 2 2 6" xfId="15525" xr:uid="{93F04D72-73FF-4EAB-A3A5-E1AEF8566981}"/>
    <cellStyle name="40% - 强调文字颜色 5 2 2 2 6 2" xfId="15527" xr:uid="{0608A2CB-BFF5-4B6F-A839-19AFAFFD5D8E}"/>
    <cellStyle name="40% - 强调文字颜色 5 2 2 2 7" xfId="15534" xr:uid="{652A0BEF-C5E5-4376-95FB-056790AF73C4}"/>
    <cellStyle name="40% - 强调文字颜色 5 2 2 3" xfId="8116" xr:uid="{F265CEFB-66DA-4B8D-8294-CD42821A2528}"/>
    <cellStyle name="40% - 强调文字颜色 5 2 2 3 2" xfId="20735" xr:uid="{747A31AB-922A-46EE-8B9E-7368205D324B}"/>
    <cellStyle name="40% - 强调文字颜色 5 2 2 3 2 2" xfId="3068" xr:uid="{0C418E78-0620-40D1-88BD-C049032116EC}"/>
    <cellStyle name="40% - 强调文字颜色 5 2 2 3 2 2 2" xfId="20739" xr:uid="{3D3EA8AA-7C0A-4AAB-9807-2B82C041038C}"/>
    <cellStyle name="40% - 强调文字颜色 5 2 2 3 2 2 2 2" xfId="5210" xr:uid="{4A7DC546-6B7F-4596-AF5D-F09384DD29FD}"/>
    <cellStyle name="40% - 强调文字颜色 5 2 2 3 2 2 2 3" xfId="5216" xr:uid="{FC157D0C-DB33-46E6-9471-86CE0F3A487C}"/>
    <cellStyle name="40% - 强调文字颜色 5 2 2 3 2 2 2 4" xfId="20741" xr:uid="{2E0A3C27-D6D7-414F-9B43-28B20284F78F}"/>
    <cellStyle name="40% - 强调文字颜色 5 2 2 3 2 2 3" xfId="20743" xr:uid="{7475DD06-F26E-4799-9A96-D1DD1216EAB3}"/>
    <cellStyle name="40% - 强调文字颜色 5 2 2 3 2 2 3 2" xfId="20744" xr:uid="{6ADBE38E-497E-45DA-89BE-382BBE618274}"/>
    <cellStyle name="40% - 强调文字颜色 5 2 2 3 2 2 4" xfId="20745" xr:uid="{A73250EA-6E57-471D-AA53-7EDF3B2F47B2}"/>
    <cellStyle name="40% - 强调文字颜色 5 2 2 3 2 2 4 2" xfId="20746" xr:uid="{51324EF6-5452-48CE-8451-090A882F7352}"/>
    <cellStyle name="40% - 强调文字颜色 5 2 2 3 2 2 5" xfId="20747" xr:uid="{61C7326A-77C6-4F5E-A29D-5C59B746B897}"/>
    <cellStyle name="40% - 强调文字颜色 5 2 2 3 2 3" xfId="5904" xr:uid="{34FEB71E-C4D6-4705-A55D-8C86032ACBD6}"/>
    <cellStyle name="40% - 强调文字颜色 5 2 2 3 2 4" xfId="9989" xr:uid="{42F91C11-44E8-4460-8B57-3E25FA788F93}"/>
    <cellStyle name="40% - 强调文字颜色 5 2 2 3 2 5" xfId="10009" xr:uid="{73E018C4-4349-4EA3-BDBC-7D1BC64FC3CC}"/>
    <cellStyle name="40% - 强调文字颜色 5 2 2 3 3" xfId="20748" xr:uid="{02C706A5-3991-4349-8729-B0C2071E12B9}"/>
    <cellStyle name="40% - 强调文字颜色 5 2 2 3 3 2" xfId="5916" xr:uid="{6D57C013-25C4-4311-B1D3-295979805FD8}"/>
    <cellStyle name="40% - 强调文字颜色 5 2 2 3 3 2 2" xfId="5920" xr:uid="{13756FBE-CC0C-469D-99FB-8404B1031E84}"/>
    <cellStyle name="40% - 强调文字颜色 5 2 2 3 3 2 2 2" xfId="6531" xr:uid="{9ACF7B9B-E654-4E4E-BB92-A05C7173459E}"/>
    <cellStyle name="40% - 强调文字颜色 5 2 2 3 3 2 3" xfId="20750" xr:uid="{A951F4BD-C282-4246-AACA-540AD6DD7378}"/>
    <cellStyle name="40% - 强调文字颜色 5 2 2 3 3 2 4" xfId="20751" xr:uid="{734312E7-00CA-4BEC-BB72-B2C4BD07FBA6}"/>
    <cellStyle name="40% - 强调文字颜色 5 2 2 3 3 2 4 2" xfId="20752" xr:uid="{043A9E3B-03B4-4CC7-B55C-6A110DB198C4}"/>
    <cellStyle name="40% - 强调文字颜色 5 2 2 3 3 3" xfId="5922" xr:uid="{1EE7ED31-8A81-4A64-8DCF-DF917D1AEF79}"/>
    <cellStyle name="40% - 强调文字颜色 5 2 2 3 3 4" xfId="10020" xr:uid="{F315850B-9F9D-42FB-A338-F368EB7EE593}"/>
    <cellStyle name="40% - 强调文字颜色 5 2 2 3 3 5" xfId="20753" xr:uid="{DF10B1FD-B901-4737-8B66-5406F037BC93}"/>
    <cellStyle name="40% - 强调文字颜色 5 2 2 3 4" xfId="20754" xr:uid="{0818C341-97AE-4948-8D5B-2F5ACF3FBD79}"/>
    <cellStyle name="40% - 强调文字颜色 5 2 2 3 4 2" xfId="20756" xr:uid="{B88582BB-7D35-4B3C-BDFE-B4534851B49C}"/>
    <cellStyle name="40% - 强调文字颜色 5 2 2 3 5" xfId="20757" xr:uid="{592EC775-EB40-4C3A-8C39-D9408E86D175}"/>
    <cellStyle name="40% - 强调文字颜色 5 2 2 3 5 2" xfId="20758" xr:uid="{454BB8FA-E2B8-4A0A-B418-B748EEF849FE}"/>
    <cellStyle name="40% - 强调文字颜色 5 2 2 3 6" xfId="20759" xr:uid="{ECE2EC5A-F102-4A84-9F58-A5135974D816}"/>
    <cellStyle name="40% - 强调文字颜色 5 2 2 4" xfId="20760" xr:uid="{9353CA10-5314-47D5-B1C3-46206EC1DDC3}"/>
    <cellStyle name="40% - 强调文字颜色 5 2 2 4 2" xfId="20763" xr:uid="{38DAB98E-0C61-44C2-9047-73D4A45C0332}"/>
    <cellStyle name="40% - 强调文字颜色 5 2 2 4 2 2" xfId="5957" xr:uid="{92EE897C-5CE0-4062-BC70-4AA406C9EE24}"/>
    <cellStyle name="40% - 强调文字颜色 5 2 2 4 2 2 2" xfId="2259" xr:uid="{28CFA6DC-642D-4CF6-BC46-BC6C587F9D96}"/>
    <cellStyle name="40% - 强调文字颜色 5 2 2 4 2 2 2 2" xfId="2262" xr:uid="{74DA76E9-6F34-493D-8AA4-45BD2C10260E}"/>
    <cellStyle name="40% - 强调文字颜色 5 2 2 4 2 2 2 3" xfId="2322" xr:uid="{D7959D0C-DED8-48A9-9972-5F2A05CAD11E}"/>
    <cellStyle name="40% - 强调文字颜色 5 2 2 4 2 2 3" xfId="2368" xr:uid="{A872708D-18BC-455D-AD91-999A9A4C9243}"/>
    <cellStyle name="40% - 强调文字颜色 5 2 2 4 2 2 3 2" xfId="352" xr:uid="{46769C7A-ECA9-4A9F-B7E1-6522A071A9E8}"/>
    <cellStyle name="40% - 强调文字颜色 5 2 2 4 2 2 4" xfId="2372" xr:uid="{35B09942-F9C0-4A6C-A3F5-DC3B00A32FF5}"/>
    <cellStyle name="40% - 强调文字颜色 5 2 2 4 2 3" xfId="5587" xr:uid="{C57D3F5E-94F9-4A1B-916B-5B2E108C0A20}"/>
    <cellStyle name="40% - 强调文字颜色 5 2 2 4 2 3 2" xfId="2461" xr:uid="{5D68DE20-E796-48C4-AECA-4AF248319F81}"/>
    <cellStyle name="40% - 强调文字颜色 5 2 2 4 2 4" xfId="6886" xr:uid="{86A8CB32-1C59-4564-8331-84D5557DEBDB}"/>
    <cellStyle name="40% - 强调文字颜色 5 2 2 4 2 4 2" xfId="2554" xr:uid="{66CAEBAF-7C1F-448A-9BD4-B13F614A60A0}"/>
    <cellStyle name="40% - 强调文字颜色 5 2 2 4 2 5" xfId="5900" xr:uid="{3647BABF-A23B-4D3C-B80A-7D55731F30DA}"/>
    <cellStyle name="40% - 强调文字颜色 5 2 2 4 3" xfId="20765" xr:uid="{7A474B00-3FAB-4277-9441-4FC16DC12B2C}"/>
    <cellStyle name="40% - 强调文字颜色 5 2 2 4 4" xfId="20766" xr:uid="{648B38DD-376B-4C83-A6C5-D3E754CD34BB}"/>
    <cellStyle name="40% - 强调文字颜色 5 2 2 4 5" xfId="20767" xr:uid="{E6E7A8F3-26F0-4727-AEB9-B2D4D1EE3EBA}"/>
    <cellStyle name="40% - 强调文字颜色 5 2 2 5" xfId="20768" xr:uid="{E60F6A60-43E2-41A4-8501-6C7839B828B6}"/>
    <cellStyle name="40% - 强调文字颜色 5 2 2 5 2" xfId="20771" xr:uid="{4F2261C7-BD5E-40EB-ABBB-DDF50ED76AB5}"/>
    <cellStyle name="40% - 强调文字颜色 5 2 2 5 2 2" xfId="20773" xr:uid="{7C02E0EC-DED0-4D79-B82C-D9F3134257E4}"/>
    <cellStyle name="40% - 强调文字颜色 5 2 2 5 3" xfId="20775" xr:uid="{B258DB4C-A763-4DA1-B0C7-F2671AC72C64}"/>
    <cellStyle name="40% - 强调文字颜色 5 2 2 5 3 2" xfId="20777" xr:uid="{164D7285-F5A5-4714-A92F-920E91301C2D}"/>
    <cellStyle name="40% - 强调文字颜色 5 2 2 5 4" xfId="20778" xr:uid="{217F0C5B-4AA1-4B1F-92FE-6A9DBAEA7E6C}"/>
    <cellStyle name="40% - 强调文字颜色 5 2 2 5 4 2" xfId="20780" xr:uid="{A410F2DC-B526-4909-87E4-7B760C1AF72F}"/>
    <cellStyle name="40% - 强调文字颜色 5 2 2 5 5" xfId="20781" xr:uid="{AD2A8FBB-347E-497C-B26E-3B63FA6283ED}"/>
    <cellStyle name="40% - 强调文字颜色 5 2 2 5 6" xfId="20782" xr:uid="{95738E66-B6AD-4E0B-A03C-60CFB94F9B06}"/>
    <cellStyle name="40% - 强调文字颜色 5 2 2 5 7" xfId="20783" xr:uid="{798FC1F3-092A-4289-807C-370C4BE2AD3E}"/>
    <cellStyle name="40% - 强调文字颜色 5 2 2 6" xfId="20784" xr:uid="{B10D6350-6368-4D49-8498-ED16FC562C04}"/>
    <cellStyle name="40% - 强调文字颜色 5 2 2 6 2" xfId="20787" xr:uid="{F3BDC099-C55A-4448-BE91-B723BD50308A}"/>
    <cellStyle name="40% - 强调文字颜色 5 2 2 6 2 2" xfId="20789" xr:uid="{E32DAD9E-7247-43A3-88D5-FF926CF7BD9B}"/>
    <cellStyle name="40% - 强调文字颜色 5 2 2 6 2 3" xfId="5282" xr:uid="{4183DC7A-FDE7-4028-BE67-7C5F9E4F273B}"/>
    <cellStyle name="40% - 强调文字颜色 5 2 2 6 2 4" xfId="20790" xr:uid="{4AED4B8D-B8CB-4229-A62A-65B57BE563FA}"/>
    <cellStyle name="40% - 强调文字颜色 5 2 2 6 3" xfId="20791" xr:uid="{87B9A447-E204-4475-87A2-EEEE88C71192}"/>
    <cellStyle name="40% - 强调文字颜色 5 2 2 6 3 2" xfId="9736" xr:uid="{D48A0488-A945-4769-9D11-FBEA616B110E}"/>
    <cellStyle name="40% - 强调文字颜色 5 2 2 6 4" xfId="20793" xr:uid="{FA6F8197-E86B-4DD2-816E-9BA0C3DAE4D6}"/>
    <cellStyle name="40% - 强调文字颜色 5 2 2 6 4 2" xfId="17370" xr:uid="{E9779F41-E5D3-4AB9-B6CC-962814E70855}"/>
    <cellStyle name="40% - 强调文字颜色 5 2 2 6 5" xfId="20794" xr:uid="{B5304213-599B-466F-8595-1EEE00798A04}"/>
    <cellStyle name="40% - 强调文字颜色 5 2 2 7" xfId="20795" xr:uid="{1C832904-D3F7-495F-B748-EEE37B21F7B3}"/>
    <cellStyle name="40% - 强调文字颜色 5 2 2 7 2" xfId="20797" xr:uid="{B3937F5C-0078-42CC-8243-B3FC46629C2F}"/>
    <cellStyle name="40% - 强调文字颜色 5 2 2 8" xfId="20798" xr:uid="{972B6DE7-22E0-40AC-947E-D6626062BE66}"/>
    <cellStyle name="40% - 强调文字颜色 5 2 2 8 2" xfId="20799" xr:uid="{D3AF4618-5723-4446-80FB-70C9DF3088EE}"/>
    <cellStyle name="40% - 强调文字颜色 5 2 2 9" xfId="13825" xr:uid="{5C48C5F6-D6A7-4E16-B25E-54914AAE4E9C}"/>
    <cellStyle name="40% - 强调文字颜色 5 2 3" xfId="1517" xr:uid="{42264C28-0E09-4D29-87B1-BCAF18E6C41F}"/>
    <cellStyle name="40% - 强调文字颜色 5 2 3 2" xfId="20801" xr:uid="{BCC275BA-D630-4151-86D8-54199AD6A638}"/>
    <cellStyle name="40% - 强调文字颜色 5 2 3 2 2" xfId="20803" xr:uid="{F39D7DB2-35EE-4596-8A37-7811BED0657C}"/>
    <cellStyle name="40% - 强调文字颜色 5 2 3 2 2 2" xfId="3433" xr:uid="{50D0F7B4-C898-41D1-8393-A8346388F494}"/>
    <cellStyle name="40% - 强调文字颜色 5 2 3 2 2 2 2" xfId="20806" xr:uid="{BB934A80-3C83-4D9F-804F-10B60BC33536}"/>
    <cellStyle name="40% - 强调文字颜色 5 2 3 2 2 2 2 2" xfId="20808" xr:uid="{4B748847-8445-4A01-8130-59C9E253399E}"/>
    <cellStyle name="40% - 强调文字颜色 5 2 3 2 2 2 2 2 2" xfId="20810" xr:uid="{799F19E2-BEA1-4186-8674-5D856ABF416D}"/>
    <cellStyle name="40% - 强调文字颜色 5 2 3 2 2 2 2 2 3" xfId="20813" xr:uid="{DC3CDECC-E8A9-47E5-BC28-C1A1661C9CE3}"/>
    <cellStyle name="40% - 强调文字颜色 5 2 3 2 2 2 2 2 4" xfId="20814" xr:uid="{97968BEA-84C5-4BDB-B708-8334514E9A72}"/>
    <cellStyle name="40% - 强调文字颜色 5 2 3 2 2 2 2 3" xfId="20817" xr:uid="{87D056AC-AC12-4CBF-BB12-4C05FBCDE640}"/>
    <cellStyle name="40% - 强调文字颜色 5 2 3 2 2 2 2 3 2" xfId="20819" xr:uid="{EB1CA6EB-77E1-413C-BD1E-18B99D599DB2}"/>
    <cellStyle name="40% - 强调文字颜色 5 2 3 2 2 2 2 4" xfId="20821" xr:uid="{1A9EBC22-DB07-4040-9B13-9DDC13F83DF3}"/>
    <cellStyle name="40% - 强调文字颜色 5 2 3 2 2 2 2 4 2" xfId="20823" xr:uid="{B8D0E0DB-E1AD-493C-AD56-EF1C91DBBB1F}"/>
    <cellStyle name="40% - 强调文字颜色 5 2 3 2 2 2 2 5" xfId="14298" xr:uid="{56E520A8-7AC0-41BB-9ED9-FB85F49A2C38}"/>
    <cellStyle name="40% - 强调文字颜色 5 2 3 2 2 2 3" xfId="20825" xr:uid="{6507C818-AB6D-4077-9ACC-5D9F45B75893}"/>
    <cellStyle name="40% - 强调文字颜色 5 2 3 2 2 2 3 2" xfId="20826" xr:uid="{91094459-2794-4A72-94D8-7A6952CA44CF}"/>
    <cellStyle name="40% - 强调文字颜色 5 2 3 2 2 2 3 3" xfId="20827" xr:uid="{6F8AB5AE-4134-4469-9FFD-87D677B9076E}"/>
    <cellStyle name="40% - 强调文字颜色 5 2 3 2 2 2 3 4" xfId="20828" xr:uid="{EC71730A-76A5-405B-935C-3770EB59774E}"/>
    <cellStyle name="40% - 强调文字颜色 5 2 3 2 2 2 3 5" xfId="14318" xr:uid="{4518D54D-ACDE-40C6-A6CE-49AA02D12552}"/>
    <cellStyle name="40% - 强调文字颜色 5 2 3 2 2 2 4" xfId="20829" xr:uid="{CB081B56-32D2-49FA-BDF6-3A551D305D1E}"/>
    <cellStyle name="40% - 强调文字颜色 5 2 3 2 2 2 4 2" xfId="20830" xr:uid="{F0089386-F1ED-4792-9A4E-728911A7EEA3}"/>
    <cellStyle name="40% - 强调文字颜色 5 2 3 2 2 2 5" xfId="20832" xr:uid="{27E2BF2B-3EB9-44A4-8421-82F65506C6B4}"/>
    <cellStyle name="40% - 强调文字颜色 5 2 3 2 2 3" xfId="3437" xr:uid="{B28B39D2-CBD8-4599-A11D-5CAD42DBBD43}"/>
    <cellStyle name="40% - 强调文字颜色 5 2 3 2 2 3 2" xfId="18655" xr:uid="{453DDBEE-9A37-4D86-AB4A-8E9F030D0236}"/>
    <cellStyle name="40% - 强调文字颜色 5 2 3 2 2 3 2 2" xfId="20834" xr:uid="{1DABCB19-9E99-4366-8B2F-ADA4A04C2BBD}"/>
    <cellStyle name="40% - 强调文字颜色 5 2 3 2 2 3 2 3" xfId="20836" xr:uid="{92F9A61B-5E49-488E-B309-1AD4255C1895}"/>
    <cellStyle name="40% - 强调文字颜色 5 2 3 2 2 3 2 4" xfId="20837" xr:uid="{75FD7C75-DF51-47FD-8B41-CD7ECFEF5FD1}"/>
    <cellStyle name="40% - 强调文字颜色 5 2 3 2 2 3 3" xfId="18657" xr:uid="{F8358FF5-977F-4610-A598-446D1398EACA}"/>
    <cellStyle name="40% - 强调文字颜色 5 2 3 2 2 3 3 2" xfId="20838" xr:uid="{5B617B21-A767-46C1-B6D8-C15862EC7281}"/>
    <cellStyle name="40% - 强调文字颜色 5 2 3 2 2 3 4" xfId="18659" xr:uid="{1D8B233A-966D-4FD6-802A-9862F371710E}"/>
    <cellStyle name="40% - 强调文字颜色 5 2 3 2 2 3 4 2" xfId="20839" xr:uid="{C03F6093-F15C-4358-88D2-AD9DB4DD95B7}"/>
    <cellStyle name="40% - 强调文字颜色 5 2 3 2 2 3 5" xfId="20841" xr:uid="{E394847D-1AB6-49B5-893D-438A9B039053}"/>
    <cellStyle name="40% - 强调文字颜色 5 2 3 2 2 4" xfId="18662" xr:uid="{D4C8CB14-EC90-431E-A2F7-3D26A832CF4C}"/>
    <cellStyle name="40% - 强调文字颜色 5 2 3 2 2 5" xfId="18665" xr:uid="{8449E696-C8EF-4DB8-B9BF-53827CA9354F}"/>
    <cellStyle name="40% - 强调文字颜色 5 2 3 2 2 6" xfId="12440" xr:uid="{63B74F0A-622B-4CD2-8743-D2462FC46BDB}"/>
    <cellStyle name="40% - 强调文字颜色 5 2 3 2 3" xfId="20842" xr:uid="{B5340E73-295D-4A53-9A92-A5C1E8C7C131}"/>
    <cellStyle name="40% - 强调文字颜色 5 2 3 2 3 2" xfId="20844" xr:uid="{6A38FC48-078B-4EDC-B92A-48889BBB265C}"/>
    <cellStyle name="40% - 强调文字颜色 5 2 3 2 3 2 2" xfId="20848" xr:uid="{89EF6A9B-477C-488F-8A82-B864242C61FA}"/>
    <cellStyle name="40% - 强调文字颜色 5 2 3 2 3 2 2 2" xfId="20850" xr:uid="{F94ADB30-E7BB-40F1-9082-6000B9A0EFE3}"/>
    <cellStyle name="40% - 强调文字颜色 5 2 3 2 3 2 2 3" xfId="8985" xr:uid="{48CD9842-2300-42F4-B4AC-2F4442083449}"/>
    <cellStyle name="40% - 强调文字颜色 5 2 3 2 3 2 2 4" xfId="8997" xr:uid="{AD9A274C-D8D3-463A-B42E-CB4450218F6B}"/>
    <cellStyle name="40% - 强调文字颜色 5 2 3 2 3 2 3" xfId="20852" xr:uid="{5A56719C-8480-4F08-88DF-04431F7E251C}"/>
    <cellStyle name="40% - 强调文字颜色 5 2 3 2 3 2 3 2" xfId="20854" xr:uid="{688A9DC0-CB93-4C6C-8AAD-D19D106FB87A}"/>
    <cellStyle name="40% - 强调文字颜色 5 2 3 2 3 2 4" xfId="20081" xr:uid="{3A401D86-4549-472F-9A26-9C73B51F4882}"/>
    <cellStyle name="40% - 强调文字颜色 5 2 3 2 3 2 4 2" xfId="20856" xr:uid="{9E1988E9-36EF-4DC2-8643-2B21DB652360}"/>
    <cellStyle name="40% - 强调文字颜色 5 2 3 2 3 2 5" xfId="20857" xr:uid="{519E2974-6093-452A-8C69-26EDB9A49DE7}"/>
    <cellStyle name="40% - 强调文字颜色 5 2 3 2 3 3" xfId="20858" xr:uid="{EAE91213-5761-4679-97E1-667056EABA70}"/>
    <cellStyle name="40% - 强调文字颜色 5 2 3 2 3 4" xfId="20859" xr:uid="{AB2CFF88-3611-4691-ADED-AFF23BB2482B}"/>
    <cellStyle name="40% - 强调文字颜色 5 2 3 2 3 5" xfId="20860" xr:uid="{63CB41D0-9EA4-4D37-98C7-B662E1BAE517}"/>
    <cellStyle name="40% - 强调文字颜色 5 2 3 2 4" xfId="20861" xr:uid="{116A89F6-605A-4B02-B835-DBD0A87B787C}"/>
    <cellStyle name="40% - 强调文字颜色 5 2 3 2 4 2" xfId="20862" xr:uid="{F6B8B286-F440-4FB6-B063-C7E61C179844}"/>
    <cellStyle name="40% - 强调文字颜色 5 2 3 2 4 2 2" xfId="20863" xr:uid="{411AD62A-552F-4230-8125-BB9FB0467ABD}"/>
    <cellStyle name="40% - 强调文字颜色 5 2 3 2 4 2 2 2" xfId="18860" xr:uid="{09D638B1-A78D-4B70-95AA-309619684DDB}"/>
    <cellStyle name="40% - 强调文字颜色 5 2 3 2 4 2 3" xfId="20864" xr:uid="{309172F7-00BE-4AF7-AB25-BE6E22794B95}"/>
    <cellStyle name="40% - 强调文字颜色 5 2 3 2 4 2 4" xfId="20865" xr:uid="{292218CA-902D-4878-B7F9-AB88E8EDC935}"/>
    <cellStyle name="40% - 强调文字颜色 5 2 3 2 4 2 4 2" xfId="20867" xr:uid="{42FCBB2C-8760-41FC-B7E1-96C85D120268}"/>
    <cellStyle name="40% - 强调文字颜色 5 2 3 2 4 3" xfId="20868" xr:uid="{5C5A23CA-FCE3-4DE5-AE2E-DDFAC3B96C77}"/>
    <cellStyle name="40% - 强调文字颜色 5 2 3 2 4 4" xfId="20869" xr:uid="{7CFBA341-F0D0-4764-B6CC-2AAF00FEF712}"/>
    <cellStyle name="40% - 强调文字颜色 5 2 3 2 4 5" xfId="20870" xr:uid="{39402D14-23D5-4145-8C91-201368919984}"/>
    <cellStyle name="40% - 强调文字颜色 5 2 3 2 5" xfId="15540" xr:uid="{75E62215-C251-44D6-B69F-D72156140BE4}"/>
    <cellStyle name="40% - 强调文字颜色 5 2 3 2 5 2" xfId="20871" xr:uid="{9A811F7F-39E0-4136-A33E-B39A1A307046}"/>
    <cellStyle name="40% - 强调文字颜色 5 2 3 2 6" xfId="20874" xr:uid="{2D627C42-E2E0-416F-BF99-C7D75720011D}"/>
    <cellStyle name="40% - 强调文字颜色 5 2 3 2 6 2" xfId="20875" xr:uid="{EB142AAB-03B1-46EA-8344-0D6891BEE2F7}"/>
    <cellStyle name="40% - 强调文字颜色 5 2 3 2 7" xfId="12051" xr:uid="{AD778825-3A68-46FB-B993-DE2BDFED7340}"/>
    <cellStyle name="40% - 强调文字颜色 5 2 3 3" xfId="20877" xr:uid="{328D2CB4-77EC-47C5-A570-27F6428F0D34}"/>
    <cellStyle name="40% - 强调文字颜色 5 2 3 3 2" xfId="20879" xr:uid="{E79997E7-3BBF-4417-A7A0-B754040580A5}"/>
    <cellStyle name="40% - 强调文字颜色 5 2 3 3 2 2" xfId="6066" xr:uid="{9935B492-2FBB-4D1D-988B-8831D911631D}"/>
    <cellStyle name="40% - 强调文字颜色 5 2 3 3 2 2 2" xfId="20881" xr:uid="{95870C91-EDDA-49DA-BB29-3898AF2C221F}"/>
    <cellStyle name="40% - 强调文字颜色 5 2 3 3 2 2 2 2" xfId="7970" xr:uid="{28F0C710-2F26-48D0-A732-6F7E393CD09D}"/>
    <cellStyle name="40% - 强调文字颜色 5 2 3 3 2 2 2 3" xfId="20883" xr:uid="{7F9523CD-EF2B-4D51-A74E-FB54F759A05C}"/>
    <cellStyle name="40% - 强调文字颜色 5 2 3 3 2 2 2 4" xfId="20884" xr:uid="{E9A63A20-4946-4E12-80AE-EABB3B794599}"/>
    <cellStyle name="40% - 强调文字颜色 5 2 3 3 2 2 3" xfId="20885" xr:uid="{2EFED245-9490-4FCE-B0D5-E586301DF086}"/>
    <cellStyle name="40% - 强调文字颜色 5 2 3 3 2 2 3 2" xfId="20886" xr:uid="{30868AF4-1EB8-4C4C-BAB3-93914169EB90}"/>
    <cellStyle name="40% - 强调文字颜色 5 2 3 3 2 2 4" xfId="20097" xr:uid="{769632F0-5328-4D6B-8EB7-0569C892975C}"/>
    <cellStyle name="40% - 强调文字颜色 5 2 3 3 2 2 4 2" xfId="20887" xr:uid="{396F067B-23F8-40CC-9CC0-4499A48E49B6}"/>
    <cellStyle name="40% - 强调文字颜色 5 2 3 3 2 2 5" xfId="20888" xr:uid="{16B5FB60-0786-40C6-A618-D73E9F8EED14}"/>
    <cellStyle name="40% - 强调文字颜色 5 2 3 3 2 3" xfId="6073" xr:uid="{EEEAE525-3E00-48A4-BDAA-65CF9D0959CD}"/>
    <cellStyle name="40% - 强调文字颜色 5 2 3 3 2 4" xfId="18830" xr:uid="{98AF72F7-54B4-46A3-B1E9-7EB6FDBBB0EF}"/>
    <cellStyle name="40% - 强调文字颜色 5 2 3 3 2 5" xfId="18833" xr:uid="{4E0F2423-3F4B-4CD8-ACB0-73CC661E5395}"/>
    <cellStyle name="40% - 强调文字颜色 5 2 3 3 3" xfId="20889" xr:uid="{C2BB0B08-8A5A-4E4B-9A1E-65F646C83C19}"/>
    <cellStyle name="40% - 强调文字颜色 5 2 3 3 3 2" xfId="20890" xr:uid="{14487515-A111-4642-AE67-5619223B5A07}"/>
    <cellStyle name="40% - 强调文字颜色 5 2 3 3 3 2 2" xfId="20891" xr:uid="{83EDCE94-1BE1-4399-B642-32A7C0EB3E5A}"/>
    <cellStyle name="40% - 强调文字颜色 5 2 3 3 3 2 2 2" xfId="20892" xr:uid="{DC644EFC-01D7-4FF1-982A-D7F0FBDE814A}"/>
    <cellStyle name="40% - 强调文字颜色 5 2 3 3 3 2 3" xfId="20893" xr:uid="{1F13FAE7-FC5C-424D-BE9E-2E4C66721D7E}"/>
    <cellStyle name="40% - 强调文字颜色 5 2 3 3 3 2 4" xfId="20894" xr:uid="{0F83D133-B5E2-4C56-A976-1191D5542B56}"/>
    <cellStyle name="40% - 强调文字颜色 5 2 3 3 3 2 4 2" xfId="20895" xr:uid="{79BEFE46-9938-4F81-BB00-16C1F726A06F}"/>
    <cellStyle name="40% - 强调文字颜色 5 2 3 3 3 3" xfId="20897" xr:uid="{51B57F59-2C96-4241-86C7-A56FA2AFF03F}"/>
    <cellStyle name="40% - 强调文字颜色 5 2 3 3 3 4" xfId="20898" xr:uid="{449DFDB6-F9A6-4F68-A47B-1B0DB7D022AD}"/>
    <cellStyle name="40% - 强调文字颜色 5 2 3 3 3 5" xfId="20899" xr:uid="{DA396A01-EC93-48A5-91B4-01EE1A6764E7}"/>
    <cellStyle name="40% - 强调文字颜色 5 2 3 3 4" xfId="20900" xr:uid="{2242C3FE-4D87-448E-B5B8-9FFD91E5E695}"/>
    <cellStyle name="40% - 强调文字颜色 5 2 3 3 4 2" xfId="20901" xr:uid="{B15DFDC1-AF4F-4A60-A443-007E414E2AA7}"/>
    <cellStyle name="40% - 强调文字颜色 5 2 3 3 5" xfId="15542" xr:uid="{C8167A6F-B19E-4A7C-82E1-5A36502812CD}"/>
    <cellStyle name="40% - 强调文字颜色 5 2 3 3 5 2" xfId="20902" xr:uid="{6407AB13-F5F9-42D1-A599-FADD50B34C90}"/>
    <cellStyle name="40% - 强调文字颜色 5 2 3 3 6" xfId="20904" xr:uid="{4B7D8F4E-5102-48CC-BAB0-8B8FDC10E486}"/>
    <cellStyle name="40% - 强调文字颜色 5 2 3 4" xfId="1239" xr:uid="{A56CBDDB-90CC-46A0-B639-FC9C748CB888}"/>
    <cellStyle name="40% - 强调文字颜色 5 2 3 4 2" xfId="414" xr:uid="{E55E3263-E651-49E9-8331-EAEFA468F39C}"/>
    <cellStyle name="40% - 强调文字颜色 5 2 3 4 2 2" xfId="20906" xr:uid="{7057E7F4-5713-41AE-A470-39B4FE489DD9}"/>
    <cellStyle name="40% - 强调文字颜色 5 2 3 4 2 2 2" xfId="5886" xr:uid="{215F6744-ACAF-4FCF-AFB9-32ABE9DA4874}"/>
    <cellStyle name="40% - 强调文字颜色 5 2 3 4 2 2 2 2" xfId="1848" xr:uid="{52FBAE92-A16F-4477-95AB-4A853ED6ECF0}"/>
    <cellStyle name="40% - 强调文字颜色 5 2 3 4 2 2 2 3" xfId="1854" xr:uid="{7B27BE51-D267-43F4-A4D3-372A12E71B25}"/>
    <cellStyle name="40% - 强调文字颜色 5 2 3 4 2 2 3" xfId="5910" xr:uid="{6CFA0F0A-2546-4C86-9E77-53F9845338F8}"/>
    <cellStyle name="40% - 强调文字颜色 5 2 3 4 2 2 3 2" xfId="1884" xr:uid="{3F4314B7-CBFC-44A4-BCCA-5AC6DA1EE7AC}"/>
    <cellStyle name="40% - 强调文字颜色 5 2 3 4 2 2 4" xfId="5926" xr:uid="{8F3856F6-4ABA-4141-8827-9B0963C58724}"/>
    <cellStyle name="40% - 强调文字颜色 5 2 3 4 2 3" xfId="5646" xr:uid="{2BA207DC-D620-4CF5-8C3B-2C3BB76107E7}"/>
    <cellStyle name="40% - 强调文字颜色 5 2 3 4 2 3 2" xfId="5944" xr:uid="{89C4A9FB-FFD5-4496-901D-1268DFB776A1}"/>
    <cellStyle name="40% - 强调文字颜色 5 2 3 4 2 4" xfId="10109" xr:uid="{0ED2E16F-E558-45C3-BC68-E0EC5A20D0BF}"/>
    <cellStyle name="40% - 强调文字颜色 5 2 3 4 2 4 2" xfId="5985" xr:uid="{E5D10276-4EEF-402A-A415-94030AD6AF88}"/>
    <cellStyle name="40% - 强调文字颜色 5 2 3 4 2 5" xfId="20908" xr:uid="{35174295-6458-4D03-A799-E4FD13B72EB0}"/>
    <cellStyle name="40% - 强调文字颜色 5 2 3 4 3" xfId="432" xr:uid="{43F2FBCA-842E-4A84-986F-63384B9B6F6C}"/>
    <cellStyle name="40% - 强调文字颜色 5 2 3 4 4" xfId="444" xr:uid="{A2B4F5EB-B8E7-42CC-BDDF-C568404DB3DA}"/>
    <cellStyle name="40% - 强调文字颜色 5 2 3 4 5" xfId="1677" xr:uid="{656B9CE2-D0BF-4EDE-9A95-F871D5974C64}"/>
    <cellStyle name="40% - 强调文字颜色 5 2 3 5" xfId="1057" xr:uid="{460CF211-FE94-4247-9123-706146A1D0DF}"/>
    <cellStyle name="40% - 强调文字颜色 5 2 3 5 2" xfId="20910" xr:uid="{9569998B-DDC3-4BE6-B7B1-4CD5D7416087}"/>
    <cellStyle name="40% - 强调文字颜色 5 2 3 5 2 2" xfId="20911" xr:uid="{B3423A8C-3D08-49EB-9AD1-C7F39EDD611F}"/>
    <cellStyle name="40% - 强调文字颜色 5 2 3 5 3" xfId="20912" xr:uid="{37888327-828A-47CC-A7BB-8BBB382BA75C}"/>
    <cellStyle name="40% - 强调文字颜色 5 2 3 5 3 2" xfId="20914" xr:uid="{99BBBD94-831F-423F-9041-0997BAACC9E4}"/>
    <cellStyle name="40% - 强调文字颜色 5 2 3 5 4" xfId="20915" xr:uid="{B9CAF0F7-5ACA-4A1A-BDE4-96BE5AFA8220}"/>
    <cellStyle name="40% - 强调文字颜色 5 2 3 6" xfId="1066" xr:uid="{88149742-A8A4-4502-B2C9-6B3D2AEDC35B}"/>
    <cellStyle name="40% - 强调文字颜色 5 2 3 6 2" xfId="20917" xr:uid="{158C1E20-6603-4A33-9D25-F61F8C185511}"/>
    <cellStyle name="40% - 强调文字颜色 5 2 3 6 2 2" xfId="8349" xr:uid="{869CF035-F8BE-4E4A-B503-4669D69727B2}"/>
    <cellStyle name="40% - 强调文字颜色 5 2 3 6 2 3" xfId="6559" xr:uid="{5F967BAF-7BFD-4872-9855-AB9F5A96864F}"/>
    <cellStyle name="40% - 强调文字颜色 5 2 3 6 2 4" xfId="20613" xr:uid="{8F815009-501D-45C2-9412-29B6A56C9A9E}"/>
    <cellStyle name="40% - 强调文字颜色 5 2 3 6 3" xfId="4719" xr:uid="{3EA8B3AF-B186-49FA-BC19-577CA9395B86}"/>
    <cellStyle name="40% - 强调文字颜色 5 2 3 6 3 2" xfId="4723" xr:uid="{DB40403A-266E-4639-9D62-358D1E761534}"/>
    <cellStyle name="40% - 强调文字颜色 5 2 3 6 3 3" xfId="4726" xr:uid="{BD6CC6AD-7DE9-4543-8050-21FF88D2A734}"/>
    <cellStyle name="40% - 强调文字颜色 5 2 3 6 4" xfId="4731" xr:uid="{5F8AFBDC-6BA2-42CA-995A-DF1E2C9B0698}"/>
    <cellStyle name="40% - 强调文字颜色 5 2 3 6 5" xfId="4745" xr:uid="{1AC26999-69C1-4238-B7CB-34B5FF62BD00}"/>
    <cellStyle name="40% - 强调文字颜色 5 2 3 6 5 2" xfId="4748" xr:uid="{26141F7A-ED8D-4277-BA2F-DCAB944EF0A0}"/>
    <cellStyle name="40% - 强调文字颜色 5 2 3 7" xfId="1076" xr:uid="{B15619B1-C8F6-41F5-8742-BD7E09424482}"/>
    <cellStyle name="40% - 强调文字颜色 5 2 3 8" xfId="20920" xr:uid="{9DE34B00-FB8E-46E6-99B6-C0DD010E0E8A}"/>
    <cellStyle name="40% - 强调文字颜色 5 2 3 9" xfId="13831" xr:uid="{1E2FBBB4-1147-492E-9B7B-05E2A528EEC6}"/>
    <cellStyle name="40% - 强调文字颜色 5 2 4" xfId="20921" xr:uid="{0875F2CF-AD08-41B0-A8A8-F2AC39BB57BB}"/>
    <cellStyle name="40% - 强调文字颜色 5 2 4 2" xfId="12578" xr:uid="{37FDBD44-4112-4570-A322-813515747F0A}"/>
    <cellStyle name="40% - 强调文字颜色 5 2 4 2 2" xfId="20923" xr:uid="{3DD82CFA-EA0F-4646-9659-6ADDAF68C6A2}"/>
    <cellStyle name="40% - 强调文字颜色 5 2 4 2 2 2" xfId="17327" xr:uid="{BC2F467F-44F0-492B-B68D-BB83AFDEEA28}"/>
    <cellStyle name="40% - 强调文字颜色 5 2 4 2 2 2 2" xfId="17330" xr:uid="{B1FCE9F2-D372-45C8-8835-9901E1D5F7FD}"/>
    <cellStyle name="40% - 强调文字颜色 5 2 4 2 2 2 2 2" xfId="20924" xr:uid="{779CF24D-4D8D-4633-A2A0-593A576967BC}"/>
    <cellStyle name="40% - 强调文字颜色 5 2 4 2 2 2 2 2 2" xfId="20925" xr:uid="{4DE5ECA6-F9C0-482F-9C75-AF5FCCB29878}"/>
    <cellStyle name="40% - 强调文字颜色 5 2 4 2 2 2 2 3" xfId="20926" xr:uid="{A7D7955F-B5D8-4FBF-9A16-B651B89627C5}"/>
    <cellStyle name="40% - 强调文字颜色 5 2 4 2 2 2 2 4" xfId="20927" xr:uid="{243DE85F-B4EF-4CDA-B717-C3A5E39C0DD3}"/>
    <cellStyle name="40% - 强调文字颜色 5 2 4 2 2 2 2 4 2" xfId="20928" xr:uid="{3B24C8EC-A8BE-4D41-B5B7-B53C6B0BDC61}"/>
    <cellStyle name="40% - 强调文字颜色 5 2 4 2 2 2 3" xfId="20929" xr:uid="{F4929DAB-08EB-4296-9EE6-B370D7B8A4E5}"/>
    <cellStyle name="40% - 强调文字颜色 5 2 4 2 2 2 4" xfId="20930" xr:uid="{4AAED57A-DAA2-4D79-988E-1913B714E3F4}"/>
    <cellStyle name="40% - 强调文字颜色 5 2 4 2 2 2 4 2" xfId="20931" xr:uid="{4A3DE867-78C7-4630-BC4F-B0A4401E0DB1}"/>
    <cellStyle name="40% - 强调文字颜色 5 2 4 2 2 2 4 3" xfId="20932" xr:uid="{8145C331-3C49-44CB-8490-46A8148CD64F}"/>
    <cellStyle name="40% - 强调文字颜色 5 2 4 2 2 2 4 4" xfId="20933" xr:uid="{99D0BCBC-FB47-4291-93EA-5549C5DF6A42}"/>
    <cellStyle name="40% - 强调文字颜色 5 2 4 2 2 2 4 5" xfId="20934" xr:uid="{D35EADA6-36FD-4114-B691-0EAE3CD8F3C5}"/>
    <cellStyle name="40% - 强调文字颜色 5 2 4 2 2 2 5" xfId="20935" xr:uid="{55F72F01-6E96-4AFC-A922-3E41C7D5EA4E}"/>
    <cellStyle name="40% - 强调文字颜色 5 2 4 2 2 3" xfId="17332" xr:uid="{B2A86A58-8F36-49B4-B525-BF042FD9E923}"/>
    <cellStyle name="40% - 强调文字颜色 5 2 4 2 2 3 2" xfId="20936" xr:uid="{F0681278-E2B2-4C62-963C-1C26A9D8849B}"/>
    <cellStyle name="40% - 强调文字颜色 5 2 4 2 2 4" xfId="20937" xr:uid="{25669D7D-B564-4D35-AE7B-D1D7CC0A12B5}"/>
    <cellStyle name="40% - 强调文字颜色 5 2 4 2 2 4 2" xfId="20938" xr:uid="{39A679BE-42AD-4D8D-A48E-750B32BEB5FC}"/>
    <cellStyle name="40% - 强调文字颜色 5 2 4 2 2 5" xfId="20940" xr:uid="{9F2AE286-4AE6-40C5-A860-DD771DB1A677}"/>
    <cellStyle name="40% - 强调文字颜色 5 2 4 2 3" xfId="20941" xr:uid="{61CC7C55-AD30-4C6B-BAD5-A3A9F512CB4D}"/>
    <cellStyle name="40% - 强调文字颜色 5 2 4 2 3 2" xfId="17364" xr:uid="{8027B354-4EF5-4209-B9D2-584B0E02CBEE}"/>
    <cellStyle name="40% - 强调文字颜色 5 2 4 2 3 2 2" xfId="20942" xr:uid="{E9BFF0ED-B9C6-499A-AE1E-6B001F2F01EB}"/>
    <cellStyle name="40% - 强调文字颜色 5 2 4 2 3 2 2 2" xfId="19093" xr:uid="{5C3CEE39-875C-403E-B00B-87141EE412F1}"/>
    <cellStyle name="40% - 强调文字颜色 5 2 4 2 3 2 3" xfId="20943" xr:uid="{0A1F6CC8-401D-4581-B977-12241D3E576C}"/>
    <cellStyle name="40% - 强调文字颜色 5 2 4 2 3 2 4" xfId="20944" xr:uid="{76FA9AE0-0E5B-4908-B167-BBDD68FFD4BD}"/>
    <cellStyle name="40% - 强调文字颜色 5 2 4 2 3 2 4 2" xfId="20947" xr:uid="{14D10013-69D3-4E7D-97DE-6AFD00321E4D}"/>
    <cellStyle name="40% - 强调文字颜色 5 2 4 2 3 3" xfId="20948" xr:uid="{76051094-DACC-4855-8693-09423289A0BB}"/>
    <cellStyle name="40% - 强调文字颜色 5 2 4 2 3 4" xfId="20949" xr:uid="{F4BDB3FC-C8B9-464E-8E24-EA913DFBBC3B}"/>
    <cellStyle name="40% - 强调文字颜色 5 2 4 2 3 5" xfId="20950" xr:uid="{14AEF3AE-782B-4791-B58B-F737EA8C9A20}"/>
    <cellStyle name="40% - 强调文字颜色 5 2 4 2 4" xfId="20952" xr:uid="{550D8781-F693-45CD-AE3C-CCAD0E84A89E}"/>
    <cellStyle name="40% - 强调文字颜色 5 2 4 2 4 2" xfId="20954" xr:uid="{859FC447-8260-4E87-9AAB-6D627AAADE71}"/>
    <cellStyle name="40% - 强调文字颜色 5 2 4 2 5" xfId="15546" xr:uid="{B480CD46-5DA8-44E4-B253-52EF3D7CF50D}"/>
    <cellStyle name="40% - 强调文字颜色 5 2 4 2 5 2" xfId="11113" xr:uid="{B7247B42-4891-4945-B85E-D3375BAF24E6}"/>
    <cellStyle name="40% - 强调文字颜色 5 2 4 2 6" xfId="15549" xr:uid="{2B5D3738-FAB7-4E5D-83E3-DB951E7325AB}"/>
    <cellStyle name="40% - 强调文字颜色 5 2 4 3" xfId="12581" xr:uid="{DC1B5099-E078-4005-9154-5942C69F7EB6}"/>
    <cellStyle name="40% - 强调文字颜色 5 2 4 3 2" xfId="12584" xr:uid="{EDE6710D-D31D-4E8D-8DD9-3220638D747B}"/>
    <cellStyle name="40% - 强调文字颜色 5 2 4 3 2 2" xfId="6147" xr:uid="{5BA89E68-08BD-444B-986C-9827FB35DD34}"/>
    <cellStyle name="40% - 强调文字颜色 5 2 4 3 2 2 2" xfId="20955" xr:uid="{523A2A2B-A925-4906-84F7-02ABFD79B471}"/>
    <cellStyle name="40% - 强调文字颜色 5 2 4 3 2 2 3" xfId="20956" xr:uid="{A309A2C9-D7C6-4376-9CFC-051F1B6A2A61}"/>
    <cellStyle name="40% - 强调文字颜色 5 2 4 3 2 2 4" xfId="20242" xr:uid="{9F19179F-196E-4176-A066-D48C5970D468}"/>
    <cellStyle name="40% - 强调文字颜色 5 2 4 3 2 3" xfId="6152" xr:uid="{4D3710C9-D47D-48D1-B9D8-5AC789664761}"/>
    <cellStyle name="40% - 强调文字颜色 5 2 4 3 2 3 2" xfId="12117" xr:uid="{2E342DB9-4925-4728-A9A8-B6C90B29F8D6}"/>
    <cellStyle name="40% - 强调文字颜色 5 2 4 3 2 4" xfId="10133" xr:uid="{D16A37A2-2AE0-45F0-AC2D-98A91E719DFA}"/>
    <cellStyle name="40% - 强调文字颜色 5 2 4 3 2 4 2" xfId="20958" xr:uid="{8B984926-0968-44E3-9DF3-0B9DFA237E65}"/>
    <cellStyle name="40% - 强调文字颜色 5 2 4 3 2 5" xfId="20961" xr:uid="{8AC02FA7-1244-42B2-B697-E868B0175046}"/>
    <cellStyle name="40% - 强调文字颜色 5 2 4 3 3" xfId="20962" xr:uid="{86D9CA39-6830-400C-BCAB-7FADB6E3BD9C}"/>
    <cellStyle name="40% - 强调文字颜色 5 2 4 3 4" xfId="20963" xr:uid="{E76C6EFA-B02B-4376-AFBE-1F7EB0696641}"/>
    <cellStyle name="40% - 强调文字颜色 5 2 4 3 5" xfId="15551" xr:uid="{2DD56F77-7A85-4A03-9DDE-9B0A9FC4932B}"/>
    <cellStyle name="40% - 强调文字颜色 5 2 4 4" xfId="20964" xr:uid="{59488DE3-642F-4012-9343-4EDDDF20812D}"/>
    <cellStyle name="40% - 强调文字颜色 5 2 4 4 2" xfId="20966" xr:uid="{EE49D69F-895D-4C8B-86A3-97EB746DFF57}"/>
    <cellStyle name="40% - 强调文字颜色 5 2 4 4 2 2" xfId="20969" xr:uid="{C739147E-8E6B-4A62-B214-11A140A09114}"/>
    <cellStyle name="40% - 强调文字颜色 5 2 4 4 2 3" xfId="20973" xr:uid="{1685B5BF-0B31-41B4-AEC0-5A8EC2D71B06}"/>
    <cellStyle name="40% - 强调文字颜色 5 2 4 4 2 4" xfId="20976" xr:uid="{42985D02-4C1A-4988-AD95-A7BE62C3ED7F}"/>
    <cellStyle name="40% - 强调文字颜色 5 2 4 4 3" xfId="20977" xr:uid="{967A574D-E1E3-4BC0-9EB6-87CDF3DF031B}"/>
    <cellStyle name="40% - 强调文字颜色 5 2 4 4 3 2" xfId="17490" xr:uid="{7305AEC6-ABAC-4CD7-94BA-F64FBC1BB873}"/>
    <cellStyle name="40% - 强调文字颜色 5 2 4 4 3 2 2" xfId="3064" xr:uid="{2AD6B61F-F6AD-4644-A15F-A0D113ADAEBE}"/>
    <cellStyle name="40% - 强调文字颜色 5 2 4 4 3 3" xfId="20979" xr:uid="{13B299BA-B6BA-4557-82D7-C26F0E32DF5B}"/>
    <cellStyle name="40% - 强调文字颜色 5 2 4 4 4" xfId="20980" xr:uid="{0BA5BEB7-286D-4BBF-AB32-9EFB7A59A489}"/>
    <cellStyle name="40% - 强调文字颜色 5 2 4 4 4 2" xfId="20982" xr:uid="{C733DEFA-0D5F-4711-B08C-F2A1A36315A4}"/>
    <cellStyle name="40% - 强调文字颜色 5 2 4 4 5" xfId="15554" xr:uid="{37266B29-098B-4C0E-AEE4-1BFC74462C87}"/>
    <cellStyle name="40% - 强调文字颜色 5 2 4 5" xfId="20983" xr:uid="{27CB9597-FB56-4DF6-B096-585F10964E98}"/>
    <cellStyle name="40% - 强调文字颜色 5 2 4 6" xfId="20984" xr:uid="{FA64848C-CD38-4C95-9B0F-2B8DA33C243A}"/>
    <cellStyle name="40% - 强调文字颜色 5 2 4 7" xfId="20986" xr:uid="{A188E7B7-9794-4D45-8B72-5C58AE0C6FD9}"/>
    <cellStyle name="40% - 强调文字颜色 5 2 5" xfId="20987" xr:uid="{ADCB4B09-C290-458B-8A4F-6729BC84007E}"/>
    <cellStyle name="40% - 强调文字颜色 5 2 5 2" xfId="20989" xr:uid="{510BC246-65B8-4EA8-B35E-3FA286BF497B}"/>
    <cellStyle name="40% - 强调文字颜色 5 2 5 2 2" xfId="20991" xr:uid="{61183BA9-3EDC-4A25-81F7-6B437F769FD3}"/>
    <cellStyle name="40% - 强调文字颜色 5 2 5 2 2 2" xfId="17620" xr:uid="{326F5E9F-C8F2-402F-9A29-43A13E946B84}"/>
    <cellStyle name="40% - 强调文字颜色 5 2 5 2 2 2 2" xfId="20992" xr:uid="{81D33C52-DB79-4620-9E0F-F6F5694B91E5}"/>
    <cellStyle name="40% - 强调文字颜色 5 2 5 2 2 2 2 2" xfId="20993" xr:uid="{FF5E45A7-2D60-4EE7-B623-86810A747810}"/>
    <cellStyle name="40% - 强调文字颜色 5 2 5 2 2 2 2 3" xfId="20994" xr:uid="{96286597-1486-4518-B8B4-6829C44248AE}"/>
    <cellStyle name="40% - 强调文字颜色 5 2 5 2 2 2 2 4" xfId="20995" xr:uid="{3A8D7E49-29D5-404E-BE62-7AF8040D786F}"/>
    <cellStyle name="40% - 强调文字颜色 5 2 5 2 2 2 3" xfId="20996" xr:uid="{06420C97-B97C-4D02-991E-436F14A64930}"/>
    <cellStyle name="40% - 强调文字颜色 5 2 5 2 2 2 3 2" xfId="20997" xr:uid="{EB3098CA-FD51-4341-9E0A-2BDEC0A6CD2A}"/>
    <cellStyle name="40% - 强调文字颜色 5 2 5 2 2 2 4" xfId="20421" xr:uid="{842A69FA-EC43-45A9-B1CC-853A098824D5}"/>
    <cellStyle name="40% - 强调文字颜色 5 2 5 2 2 2 4 2" xfId="20999" xr:uid="{EA9E51B1-1086-4DCE-BA35-F6225BAF0A92}"/>
    <cellStyle name="40% - 强调文字颜色 5 2 5 2 2 2 5" xfId="21001" xr:uid="{20100E7E-C9E4-47CE-9F60-D23EE350751F}"/>
    <cellStyle name="40% - 强调文字颜色 5 2 5 2 2 2 5 2" xfId="14968" xr:uid="{5365F69B-9E2B-4C09-9378-6486D99A30E2}"/>
    <cellStyle name="40% - 强调文字颜色 5 2 5 2 2 3" xfId="21002" xr:uid="{4CBFEB7F-EBC3-4B88-BA36-31B71EEF4BCF}"/>
    <cellStyle name="40% - 强调文字颜色 5 2 5 2 2 4" xfId="21003" xr:uid="{6F3532E4-C32B-4134-B19B-147868CF33A2}"/>
    <cellStyle name="40% - 强调文字颜色 5 2 5 2 2 5" xfId="21004" xr:uid="{07D962A0-3226-4BB7-BA58-2E3CFF242855}"/>
    <cellStyle name="40% - 强调文字颜色 5 2 5 2 3" xfId="21005" xr:uid="{A7D88153-A7A6-4063-84BC-36C8FBF274CC}"/>
    <cellStyle name="40% - 强调文字颜色 5 2 5 2 3 2" xfId="21006" xr:uid="{3BA47C44-1740-40C5-A358-678B29753246}"/>
    <cellStyle name="40% - 强调文字颜色 5 2 5 2 3 2 2" xfId="21007" xr:uid="{6950CE0D-CF9A-47C8-B46C-010413333E5B}"/>
    <cellStyle name="40% - 强调文字颜色 5 2 5 2 3 2 3" xfId="21008" xr:uid="{A3FD4CB8-BCB6-465A-9AE2-F710B15FC489}"/>
    <cellStyle name="40% - 强调文字颜色 5 2 5 2 3 2 4" xfId="20437" xr:uid="{388E0437-64B9-4C5B-AD56-650FFAED0986}"/>
    <cellStyle name="40% - 强调文字颜色 5 2 5 2 3 3" xfId="21009" xr:uid="{A9787D44-704D-46F5-B16A-E7ABB557354D}"/>
    <cellStyle name="40% - 强调文字颜色 5 2 5 2 3 3 2" xfId="21010" xr:uid="{BDDE6AA1-78DA-4E61-B962-DA54CC4C7D62}"/>
    <cellStyle name="40% - 强调文字颜色 5 2 5 2 3 4" xfId="21011" xr:uid="{78A86DF0-3E47-4E8A-BFA8-B38F26823882}"/>
    <cellStyle name="40% - 强调文字颜色 5 2 5 2 3 4 2" xfId="20493" xr:uid="{2F4A815A-42DC-4B72-A835-0714500203E4}"/>
    <cellStyle name="40% - 强调文字颜色 5 2 5 2 3 5" xfId="21012" xr:uid="{D3930EFB-AEB4-4E45-A1D2-A8ABC92B580D}"/>
    <cellStyle name="40% - 强调文字颜色 5 2 5 2 4" xfId="21013" xr:uid="{58B3ADB8-A438-4408-A65B-E04E9AC2F15F}"/>
    <cellStyle name="40% - 强调文字颜色 5 2 5 2 5" xfId="9012" xr:uid="{E1305A17-8968-4B8C-BAC1-5FE4FD62B04D}"/>
    <cellStyle name="40% - 强调文字颜色 5 2 5 2 6" xfId="21014" xr:uid="{B0BF3F09-B10B-473B-9C37-4332BD28F050}"/>
    <cellStyle name="40% - 强调文字颜色 5 2 5 3" xfId="21015" xr:uid="{66063582-4E2F-48A4-A5C1-E84B7D038338}"/>
    <cellStyle name="40% - 强调文字颜色 5 2 5 3 2" xfId="21018" xr:uid="{F7F1B80B-8941-49E5-800A-F34F9F5C1CCB}"/>
    <cellStyle name="40% - 强调文字颜色 5 2 5 3 2 2" xfId="21020" xr:uid="{566DB6E4-0DA8-4687-8E56-2B8BD914DD25}"/>
    <cellStyle name="40% - 强调文字颜色 5 2 5 3 2 2 2" xfId="21021" xr:uid="{52626781-6CF3-4779-B104-33A5A7A2A408}"/>
    <cellStyle name="40% - 强调文字颜色 5 2 5 3 2 2 3" xfId="21022" xr:uid="{3913AD2F-A6C2-4FE0-B40F-08825A66D91D}"/>
    <cellStyle name="40% - 强调文字颜色 5 2 5 3 2 2 4" xfId="20461" xr:uid="{B8058800-5ABB-46E5-A887-BE9C6AAC1A53}"/>
    <cellStyle name="40% - 强调文字颜色 5 2 5 3 2 3" xfId="21023" xr:uid="{E1BC9EC2-E5A6-49D3-A546-71C40C80D603}"/>
    <cellStyle name="40% - 强调文字颜色 5 2 5 3 2 3 2" xfId="21024" xr:uid="{3FEAAC3F-DD41-4453-95DA-5E5B79C77451}"/>
    <cellStyle name="40% - 强调文字颜色 5 2 5 3 2 4" xfId="21025" xr:uid="{EC0D72C3-9DFB-4B9B-8DA6-33D03443CE44}"/>
    <cellStyle name="40% - 强调文字颜色 5 2 5 3 2 4 2" xfId="21027" xr:uid="{A7B6913C-8209-47B4-BF2E-DE18E153A3C3}"/>
    <cellStyle name="40% - 强调文字颜色 5 2 5 3 2 5" xfId="21028" xr:uid="{86A8415D-2D76-4FF9-A151-CEC1D066A43F}"/>
    <cellStyle name="40% - 强调文字颜色 5 2 5 3 3" xfId="21029" xr:uid="{3212FC92-6F4A-4A16-8D86-C7AD42F1E9C2}"/>
    <cellStyle name="40% - 强调文字颜色 5 2 5 3 4" xfId="21031" xr:uid="{13387852-AAC0-4A20-97DA-3F20D1E66690}"/>
    <cellStyle name="40% - 强调文字颜色 5 2 5 3 5" xfId="21032" xr:uid="{6538207B-C2D2-4ED2-BC68-1152CBF5A2BF}"/>
    <cellStyle name="40% - 强调文字颜色 5 2 5 4" xfId="21033" xr:uid="{870D1305-CF01-4200-ABFB-6B5714046B1A}"/>
    <cellStyle name="40% - 强调文字颜色 5 2 5 4 2" xfId="21035" xr:uid="{C146AD11-932C-4BE2-949C-2FC8AFA84EAA}"/>
    <cellStyle name="40% - 强调文字颜色 5 2 5 4 2 2" xfId="21036" xr:uid="{0E07BF51-C7B0-46FC-84E0-327ECB0D5A91}"/>
    <cellStyle name="40% - 强调文字颜色 5 2 5 4 2 3" xfId="21037" xr:uid="{CA4E63FE-91E2-40A5-9B39-43B205240876}"/>
    <cellStyle name="40% - 强调文字颜色 5 2 5 4 2 4" xfId="21038" xr:uid="{108AA93C-8E43-4CCD-A3FA-635902E1302A}"/>
    <cellStyle name="40% - 强调文字颜色 5 2 5 4 3" xfId="21039" xr:uid="{A3BF089A-5501-4F12-8ED4-FF9B92735D3D}"/>
    <cellStyle name="40% - 强调文字颜色 5 2 5 4 3 2" xfId="21043" xr:uid="{CE4B8391-14AA-49C0-8E33-A31B9AE1D41E}"/>
    <cellStyle name="40% - 强调文字颜色 5 2 5 4 4" xfId="21044" xr:uid="{31CEBB48-DE27-427C-A50B-53B09C42FEF2}"/>
    <cellStyle name="40% - 强调文字颜色 5 2 5 4 4 2" xfId="21046" xr:uid="{580A5D3A-E953-4558-9F4C-1A1F49AD417E}"/>
    <cellStyle name="40% - 强调文字颜色 5 2 5 4 5" xfId="9018" xr:uid="{038AE355-1BF2-4DA2-B06B-8ADC77547903}"/>
    <cellStyle name="40% - 强调文字颜色 5 2 5 5" xfId="21047" xr:uid="{56243171-7F13-4B8F-85D9-7CA0ECF690CA}"/>
    <cellStyle name="40% - 强调文字颜色 5 2 5 6" xfId="21048" xr:uid="{975BF158-98FF-4147-9311-C5D2DF9D4B06}"/>
    <cellStyle name="40% - 强调文字颜色 5 2 5 7" xfId="21050" xr:uid="{1A04FB64-EB4A-4298-997A-B9764AF1331D}"/>
    <cellStyle name="40% - 强调文字颜色 5 2 6" xfId="21051" xr:uid="{004B2A64-AD4F-4FAF-AC06-D817645F7B61}"/>
    <cellStyle name="40% - 强调文字颜色 5 2 6 2" xfId="21053" xr:uid="{9A401D65-2EC8-4E2D-AE37-CC36B0AB9562}"/>
    <cellStyle name="40% - 强调文字颜色 5 2 6 2 2" xfId="21055" xr:uid="{6706CE00-7036-498D-B71A-9CE2D528A568}"/>
    <cellStyle name="40% - 强调文字颜色 5 2 6 2 2 2" xfId="17789" xr:uid="{1D8B746D-7610-486B-86B8-E8D8EDBB54CB}"/>
    <cellStyle name="40% - 强调文字颜色 5 2 6 2 2 2 2" xfId="17776" xr:uid="{E2163B4B-931F-476C-8ABB-03BDF2443A54}"/>
    <cellStyle name="40% - 强调文字颜色 5 2 6 2 2 2 2 2" xfId="21056" xr:uid="{03E1C131-F8B3-4B98-8333-7969E6D78E5D}"/>
    <cellStyle name="40% - 强调文字颜色 5 2 6 2 2 2 3" xfId="17778" xr:uid="{C516C351-FD44-4790-B70C-9BC50C71AF87}"/>
    <cellStyle name="40% - 强调文字颜色 5 2 6 2 2 2 4" xfId="20540" xr:uid="{7DAA3650-19BB-49CB-AC2C-BADA06A8178D}"/>
    <cellStyle name="40% - 强调文字颜色 5 2 6 2 2 2 4 2" xfId="21058" xr:uid="{36B183CB-BCE7-40D9-B6EB-9447806A31A5}"/>
    <cellStyle name="40% - 强调文字颜色 5 2 6 2 2 3" xfId="21059" xr:uid="{2378DF3A-9396-4FAF-B1A6-0C8FBA8ABFDB}"/>
    <cellStyle name="40% - 强调文字颜色 5 2 6 2 2 4" xfId="21060" xr:uid="{0A77ECAA-713A-4391-9096-B3F3A0111EEE}"/>
    <cellStyle name="40% - 强调文字颜色 5 2 6 2 2 5" xfId="21061" xr:uid="{2DE89609-2D8F-45C0-83CC-82487EF32AC9}"/>
    <cellStyle name="40% - 强调文字颜色 5 2 6 2 3" xfId="21062" xr:uid="{2C636529-61C9-4777-A856-E952F5CC85DC}"/>
    <cellStyle name="40% - 强调文字颜色 5 2 6 2 3 2" xfId="21063" xr:uid="{DBE46C6F-85D8-450C-853A-20447F4DDB52}"/>
    <cellStyle name="40% - 强调文字颜色 5 2 6 2 4" xfId="21064" xr:uid="{3B1F0C15-F5DB-407A-9BF8-2E080E1B4D4E}"/>
    <cellStyle name="40% - 强调文字颜色 5 2 6 2 4 2" xfId="11707" xr:uid="{B6163489-BF49-4A12-A7E6-B65491026EA4}"/>
    <cellStyle name="40% - 强调文字颜色 5 2 6 2 5" xfId="16290" xr:uid="{2348315B-F8A0-4477-A6E1-B87D7978066D}"/>
    <cellStyle name="40% - 强调文字颜色 5 2 6 3" xfId="21065" xr:uid="{1ADE6B76-34D1-47BF-B125-3C265AD81F68}"/>
    <cellStyle name="40% - 强调文字颜色 5 2 6 3 2" xfId="21067" xr:uid="{2A2A83AD-AF8A-4BD8-A0A3-530407952B56}"/>
    <cellStyle name="40% - 强调文字颜色 5 2 6 3 2 2" xfId="21069" xr:uid="{C40984CC-F8C0-47C5-8D0B-032CB7C30AB7}"/>
    <cellStyle name="40% - 强调文字颜色 5 2 6 3 2 2 2" xfId="21070" xr:uid="{70D9C09C-0A0F-4B32-A3A2-991989BA3182}"/>
    <cellStyle name="40% - 强调文字颜色 5 2 6 3 2 3" xfId="21071" xr:uid="{D4086A0E-ACEA-44B3-85EF-D12B7FB05F99}"/>
    <cellStyle name="40% - 强调文字颜色 5 2 6 3 2 4" xfId="21072" xr:uid="{48BEA09D-62FA-48DE-87AF-9B26691F94C3}"/>
    <cellStyle name="40% - 强调文字颜色 5 2 6 3 2 4 2" xfId="21073" xr:uid="{ACEF79FD-FE5C-4273-BECB-A4146C584B11}"/>
    <cellStyle name="40% - 强调文字颜色 5 2 6 3 3" xfId="21074" xr:uid="{139BCB18-FB7B-44C1-980A-BE72546607CF}"/>
    <cellStyle name="40% - 强调文字颜色 5 2 6 3 4" xfId="21075" xr:uid="{DF7B420F-28C1-43B1-80F8-795C1CB4F5A8}"/>
    <cellStyle name="40% - 强调文字颜色 5 2 6 3 5" xfId="21076" xr:uid="{3882500F-F403-4489-B1D8-7EE37827AC69}"/>
    <cellStyle name="40% - 强调文字颜色 5 2 6 4" xfId="21077" xr:uid="{327ECEB7-7B95-4225-9D7B-4FDE80B37F24}"/>
    <cellStyle name="40% - 强调文字颜色 5 2 6 4 2" xfId="21079" xr:uid="{73B3E112-C03E-4C29-AD34-3F1C29D2E1C2}"/>
    <cellStyle name="40% - 强调文字颜色 5 2 6 5" xfId="21080" xr:uid="{8B180185-E6F0-4DFA-B625-CB3D9810836D}"/>
    <cellStyle name="40% - 强调文字颜色 5 2 6 5 2" xfId="3898" xr:uid="{F8909C90-F451-486B-8FFB-D7A4E371164C}"/>
    <cellStyle name="40% - 强调文字颜色 5 2 6 6" xfId="21082" xr:uid="{663C864D-E1D6-43BB-B3E9-FE63A9625D62}"/>
    <cellStyle name="40% - 强调文字颜色 5 2 7" xfId="8659" xr:uid="{08B58637-B219-476F-844F-41C0359F835F}"/>
    <cellStyle name="40% - 强调文字颜色 5 2 7 2" xfId="21085" xr:uid="{9D6B019C-C1CA-41ED-A79B-9F5D885FAD5B}"/>
    <cellStyle name="40% - 强调文字颜色 5 2 7 2 2" xfId="21088" xr:uid="{E875DDD3-0F0F-45B3-AD53-8110461A6B8C}"/>
    <cellStyle name="40% - 强调文字颜色 5 2 7 2 2 2" xfId="11019" xr:uid="{FE1D7FD5-1488-435B-92EF-3C382398FF1B}"/>
    <cellStyle name="40% - 强调文字颜色 5 2 7 2 2 2 2" xfId="21091" xr:uid="{D1AD18A8-1FC0-4688-952B-F6D5BD68161F}"/>
    <cellStyle name="40% - 强调文字颜色 5 2 7 2 2 3" xfId="11023" xr:uid="{7A634E6D-7130-4EBF-A733-4821C7918712}"/>
    <cellStyle name="40% - 强调文字颜色 5 2 7 2 2 4" xfId="21092" xr:uid="{D44AE87A-FFB4-4A0E-A211-322B294523CC}"/>
    <cellStyle name="40% - 强调文字颜色 5 2 7 2 2 4 2" xfId="21094" xr:uid="{1680FC08-2244-46E8-A40B-99620AB8E949}"/>
    <cellStyle name="40% - 强调文字颜色 5 2 7 2 3" xfId="21095" xr:uid="{3A4C311B-9850-496B-A314-55F01D37A523}"/>
    <cellStyle name="40% - 强调文字颜色 5 2 7 2 4" xfId="21097" xr:uid="{F82FDF93-1072-495F-9E41-95A8C8AB4628}"/>
    <cellStyle name="40% - 强调文字颜色 5 2 7 2 5" xfId="21099" xr:uid="{EA4A2438-3369-4D7C-982B-2F1958DF6C64}"/>
    <cellStyle name="40% - 强调文字颜色 5 2 7 3" xfId="21101" xr:uid="{FAB51556-36DA-4D33-AC50-E8E88BB69C72}"/>
    <cellStyle name="40% - 强调文字颜色 5 2 7 3 2" xfId="5973" xr:uid="{7148033A-41D3-4076-9B26-53BBDA7EC900}"/>
    <cellStyle name="40% - 强调文字颜色 5 2 7 4" xfId="4190" xr:uid="{D92665A2-9C96-4E23-ACE8-E90C03812A9E}"/>
    <cellStyle name="40% - 强调文字颜色 5 2 7 4 2" xfId="7936" xr:uid="{4479C7E0-9889-4A7A-B019-ECE36E3ED920}"/>
    <cellStyle name="40% - 强调文字颜色 5 2 7 5" xfId="4198" xr:uid="{33487AE5-1263-4345-9A5A-D997EAC735FA}"/>
    <cellStyle name="40% - 强调文字颜色 5 2 8" xfId="21103" xr:uid="{B789A4AA-622C-447D-8B75-36266147FD3C}"/>
    <cellStyle name="40% - 强调文字颜色 5 2 8 2" xfId="21106" xr:uid="{75053F58-8FE1-413D-8C42-AB2ED7D61B72}"/>
    <cellStyle name="40% - 强调文字颜色 5 2 8 2 2" xfId="21108" xr:uid="{4DCCCA0B-FEFC-4B46-B3DD-0E6DAE4A9D78}"/>
    <cellStyle name="40% - 强调文字颜色 5 2 8 3" xfId="21110" xr:uid="{BACFD398-54FD-428D-BCD2-7E0102DA70A5}"/>
    <cellStyle name="40% - 强调文字颜色 5 2 8 3 2" xfId="21112" xr:uid="{B12A81E1-FAA0-4D8A-AA62-6763662396C1}"/>
    <cellStyle name="40% - 强调文字颜色 5 2 8 4" xfId="21113" xr:uid="{A1DF9F0C-ED02-449D-9471-31B4FF57CEA1}"/>
    <cellStyle name="40% - 强调文字颜色 5 2 8 4 2" xfId="21115" xr:uid="{CDF50E8D-1089-4267-96FA-54432E9FD677}"/>
    <cellStyle name="40% - 强调文字颜色 5 2 8 5" xfId="21116" xr:uid="{8926EF82-F4A9-4909-B1EB-F14DD0A9894A}"/>
    <cellStyle name="40% - 强调文字颜色 5 2 8 6" xfId="21118" xr:uid="{A55B2402-68B7-4045-AC25-D0B7715E293B}"/>
    <cellStyle name="40% - 强调文字颜色 5 2 8 7" xfId="21120" xr:uid="{E5541049-2339-4245-ADF7-2C671A02606C}"/>
    <cellStyle name="40% - 强调文字颜色 5 2 9" xfId="21121" xr:uid="{94B1FD7E-F1D2-472A-8A7A-EFFE8069FB48}"/>
    <cellStyle name="40% - 强调文字颜色 5 2 9 2" xfId="21124" xr:uid="{E7655883-1012-47BB-A8EA-1E9D18A1C96D}"/>
    <cellStyle name="40% - 强调文字颜色 5 2 9 2 2" xfId="21126" xr:uid="{CD7E7811-6043-4634-A8B0-65B6FE1E7514}"/>
    <cellStyle name="40% - 强调文字颜色 5 2 9 2 2 2" xfId="21128" xr:uid="{56F57CBC-1063-44CC-B9FD-7AADC2931ED2}"/>
    <cellStyle name="40% - 强调文字颜色 5 2 9 2 3" xfId="21129" xr:uid="{D939471C-6942-4798-9718-7212D475BB7C}"/>
    <cellStyle name="40% - 强调文字颜色 5 2 9 2 4" xfId="21130" xr:uid="{1F0B218E-DFE2-400E-AD7B-DB3234F14556}"/>
    <cellStyle name="40% - 强调文字颜色 5 2 9 2 4 2" xfId="21132" xr:uid="{FC6B13EE-3DDB-4A6C-BBC3-7CC7F449B8FC}"/>
    <cellStyle name="40% - 强调文字颜色 5 2 9 3" xfId="21134" xr:uid="{C2C1AFB5-6411-4CF6-B117-9C751A1D2E7F}"/>
    <cellStyle name="40% - 强调文字颜色 5 2 9 4" xfId="21136" xr:uid="{B27FBD75-C9F5-4EC6-B338-0418379BAF45}"/>
    <cellStyle name="40% - 强调文字颜色 5 2 9 5" xfId="21138" xr:uid="{D207ED59-7D05-4331-B2BD-B59389E9DD71}"/>
    <cellStyle name="40% - 强调文字颜色 5 3" xfId="21140" xr:uid="{5C0FA3A3-0D91-4529-A607-1108559B22AF}"/>
    <cellStyle name="40% - 强调文字颜色 5 3 10" xfId="21145" xr:uid="{BA6CE8ED-9BDC-4E13-B10D-D9AD507B50F1}"/>
    <cellStyle name="40% - 强调文字颜色 5 3 10 2" xfId="21146" xr:uid="{F2C7053B-5FBF-4D2D-A8F0-84AFF8FA31A4}"/>
    <cellStyle name="40% - 强调文字颜色 5 3 11" xfId="21147" xr:uid="{E9336AF0-72B2-4D5C-BC66-7970D6CFB065}"/>
    <cellStyle name="40% - 强调文字颜色 5 3 11 2" xfId="12844" xr:uid="{5A521BD0-6BAE-4403-AD5A-262FE6093F6F}"/>
    <cellStyle name="40% - 强调文字颜色 5 3 2" xfId="21148" xr:uid="{D2EDC854-1CA7-4576-9419-32D7CF151D28}"/>
    <cellStyle name="40% - 强调文字颜色 5 3 2 2" xfId="21151" xr:uid="{C6645956-4144-4827-927D-480AF6FF6D7A}"/>
    <cellStyle name="40% - 强调文字颜色 5 3 2 2 2" xfId="21152" xr:uid="{6C9F8E5D-D2C4-4E74-AB11-65DD35450DE6}"/>
    <cellStyle name="40% - 强调文字颜色 5 3 2 2 2 2" xfId="21153" xr:uid="{02784E26-FE0D-433D-8CAF-A6460814807B}"/>
    <cellStyle name="40% - 强调文字颜色 5 3 2 2 2 2 2" xfId="21155" xr:uid="{8EEFCECE-747A-457F-BC28-75F089F95E85}"/>
    <cellStyle name="40% - 强调文字颜色 5 3 2 2 2 2 2 2" xfId="21156" xr:uid="{A05B3551-8FE1-4D72-A289-0F6F7764D40C}"/>
    <cellStyle name="40% - 强调文字颜色 5 3 2 2 2 2 2 2 2" xfId="21157" xr:uid="{8B3DAC12-769C-4402-AD41-C658C097C04F}"/>
    <cellStyle name="40% - 强调文字颜色 5 3 2 2 2 2 2 2 3" xfId="21158" xr:uid="{085992BA-A9D8-465F-9C1D-17D7A6726BE1}"/>
    <cellStyle name="40% - 强调文字颜色 5 3 2 2 2 2 2 2 4" xfId="21159" xr:uid="{2D22ED05-4E75-4327-9599-FBF5B6815683}"/>
    <cellStyle name="40% - 强调文字颜色 5 3 2 2 2 2 2 3" xfId="21160" xr:uid="{DCBB5111-654D-4C5B-AA32-8BD1A601DB89}"/>
    <cellStyle name="40% - 强调文字颜色 5 3 2 2 2 2 2 3 2" xfId="21162" xr:uid="{66C608C9-E771-415C-B671-889FF36FD1E6}"/>
    <cellStyle name="40% - 强调文字颜色 5 3 2 2 2 2 2 4" xfId="21164" xr:uid="{7A7A8711-B77C-4601-A6E9-B6E5303514E4}"/>
    <cellStyle name="40% - 强调文字颜色 5 3 2 2 2 2 2 4 2" xfId="7876" xr:uid="{DD2CD068-934D-4EEF-9F3A-DBF87FBC5C9C}"/>
    <cellStyle name="40% - 强调文字颜色 5 3 2 2 2 2 2 5" xfId="21166" xr:uid="{D799E156-ABDA-46FE-8B18-A8D340192D8A}"/>
    <cellStyle name="40% - 强调文字颜色 5 3 2 2 2 2 3" xfId="7778" xr:uid="{8923B1FA-6BD7-4735-A046-9BED5A1D0B73}"/>
    <cellStyle name="40% - 强调文字颜色 5 3 2 2 2 2 4" xfId="16361" xr:uid="{A5AA01A2-6165-4675-AC14-93F4EE8793AB}"/>
    <cellStyle name="40% - 强调文字颜色 5 3 2 2 2 2 5" xfId="21167" xr:uid="{9AFC469E-9DF4-42D9-9432-2D7710328FD5}"/>
    <cellStyle name="40% - 强调文字颜色 5 3 2 2 2 3" xfId="19429" xr:uid="{486343FF-1380-4B03-9030-FCC51EAE0C94}"/>
    <cellStyle name="40% - 强调文字颜色 5 3 2 2 2 3 2" xfId="8246" xr:uid="{093A340C-793B-41FD-B522-8ED90A26D40F}"/>
    <cellStyle name="40% - 强调文字颜色 5 3 2 2 2 3 2 2" xfId="19432" xr:uid="{57EC4BF0-5CDF-41E1-A454-4A4C53C9058C}"/>
    <cellStyle name="40% - 强调文字颜色 5 3 2 2 2 3 2 2 2" xfId="21169" xr:uid="{60C9FD02-D5A8-4B42-AB98-E664E3BEAB8C}"/>
    <cellStyle name="40% - 强调文字颜色 5 3 2 2 2 3 2 3" xfId="21171" xr:uid="{370A0DC5-EB22-4798-8233-C151BC916560}"/>
    <cellStyle name="40% - 强调文字颜色 5 3 2 2 2 3 2 4" xfId="21173" xr:uid="{BF0D0C3C-F68D-42EF-B452-D1736F6C60A1}"/>
    <cellStyle name="40% - 强调文字颜色 5 3 2 2 2 3 2 4 2" xfId="21177" xr:uid="{807FFC8E-E9BB-4922-89BA-4FC688909ECA}"/>
    <cellStyle name="40% - 强调文字颜色 5 3 2 2 2 3 3" xfId="7780" xr:uid="{25462CA1-091F-4418-96B8-34C1C66CAEEF}"/>
    <cellStyle name="40% - 强调文字颜色 5 3 2 2 2 3 4" xfId="19436" xr:uid="{282F5CFD-F23B-460A-AB25-0FF44B980462}"/>
    <cellStyle name="40% - 强调文字颜色 5 3 2 2 2 3 5" xfId="19846" xr:uid="{9DC1D6A5-DDD2-4F77-9C97-61AFD1A35981}"/>
    <cellStyle name="40% - 强调文字颜色 5 3 2 2 2 4" xfId="19440" xr:uid="{E0E55CF9-2613-4727-982A-C018E2168AD9}"/>
    <cellStyle name="40% - 强调文字颜色 5 3 2 2 2 4 2" xfId="19442" xr:uid="{13B52052-74F0-4C88-8B15-CC2DAE9917FE}"/>
    <cellStyle name="40% - 强调文字颜色 5 3 2 2 2 5" xfId="19444" xr:uid="{D0890206-C27D-4ED5-A28B-8E3B229D30EB}"/>
    <cellStyle name="40% - 强调文字颜色 5 3 2 2 2 5 2" xfId="21178" xr:uid="{2C416D24-581D-4C90-B51A-ABE6FAEA2752}"/>
    <cellStyle name="40% - 强调文字颜色 5 3 2 2 2 6" xfId="12589" xr:uid="{5E6F7585-7560-44D2-A8B6-9C386EE88D86}"/>
    <cellStyle name="40% - 强调文字颜色 5 3 2 2 3" xfId="21179" xr:uid="{CBEF6C99-3B6C-42AE-B231-3A017472DD22}"/>
    <cellStyle name="40% - 强调文字颜色 5 3 2 2 3 2" xfId="21180" xr:uid="{EE85D668-5537-4844-8DC7-346D4DA003D6}"/>
    <cellStyle name="40% - 强调文字颜色 5 3 2 2 3 2 2" xfId="21181" xr:uid="{9929A499-603D-45BD-B40F-ED829632BF25}"/>
    <cellStyle name="40% - 强调文字颜色 5 3 2 2 3 2 2 2" xfId="21182" xr:uid="{761E53F2-A1FC-4993-A216-E15F385438F2}"/>
    <cellStyle name="40% - 强调文字颜色 5 3 2 2 3 2 2 3" xfId="21183" xr:uid="{511EF0FC-F96D-41BB-841B-66E6D01B4F72}"/>
    <cellStyle name="40% - 强调文字颜色 5 3 2 2 3 2 2 4" xfId="21184" xr:uid="{3EDE3A77-3FDD-4A39-9330-1D834EA643A0}"/>
    <cellStyle name="40% - 强调文字颜色 5 3 2 2 3 2 3" xfId="21185" xr:uid="{0A3A0C08-553B-4CB6-A2CB-E025ACEF33F8}"/>
    <cellStyle name="40% - 强调文字颜色 5 3 2 2 3 2 3 2" xfId="21186" xr:uid="{F79DC2AE-68B3-4584-BD5F-3695CAB39BA6}"/>
    <cellStyle name="40% - 强调文字颜色 5 3 2 2 3 2 4" xfId="21187" xr:uid="{BA625D7C-02FD-4879-93C3-CAB34F6A4961}"/>
    <cellStyle name="40% - 强调文字颜色 5 3 2 2 3 2 4 2" xfId="17905" xr:uid="{ED5F9757-3800-40E3-9BEE-C3F942918175}"/>
    <cellStyle name="40% - 强调文字颜色 5 3 2 2 3 2 5" xfId="21188" xr:uid="{3D2CE9A2-A6D2-4596-86AB-BC51398C3CC0}"/>
    <cellStyle name="40% - 强调文字颜色 5 3 2 2 3 3" xfId="21189" xr:uid="{23D6FCA0-1E00-4741-BD1E-E711529C60EF}"/>
    <cellStyle name="40% - 强调文字颜色 5 3 2 2 3 4" xfId="21190" xr:uid="{5F160E8B-1BE2-4C39-9BC3-6C552DB0D430}"/>
    <cellStyle name="40% - 强调文字颜色 5 3 2 2 3 5" xfId="21191" xr:uid="{535424D2-413B-49D6-B13C-DBBBD639C47B}"/>
    <cellStyle name="40% - 强调文字颜色 5 3 2 2 4" xfId="21193" xr:uid="{F353E8CF-529F-4C98-B928-79CC714CB720}"/>
    <cellStyle name="40% - 强调文字颜色 5 3 2 2 4 2" xfId="21194" xr:uid="{3EBCC781-B04F-4CE8-891F-CB7EDE511BF1}"/>
    <cellStyle name="40% - 强调文字颜色 5 3 2 2 4 2 2" xfId="21195" xr:uid="{810E59A4-EA53-4D3B-83BD-130F046FE504}"/>
    <cellStyle name="40% - 强调文字颜色 5 3 2 2 4 2 3" xfId="21196" xr:uid="{69058D28-C3FE-45D9-8B5B-BAC6E5837122}"/>
    <cellStyle name="40% - 强调文字颜色 5 3 2 2 4 2 4" xfId="21198" xr:uid="{F2561ED3-B227-47C0-AF07-3264C285297D}"/>
    <cellStyle name="40% - 强调文字颜色 5 3 2 2 4 3" xfId="21199" xr:uid="{61A12B8D-7D4A-4809-8C80-2A921312A184}"/>
    <cellStyle name="40% - 强调文字颜色 5 3 2 2 4 3 2" xfId="21200" xr:uid="{E98B8495-A700-4B29-916F-468537F4E55F}"/>
    <cellStyle name="40% - 强调文字颜色 5 3 2 2 4 4" xfId="21201" xr:uid="{4CB15891-A344-49BD-8E86-048E9EC88143}"/>
    <cellStyle name="40% - 强调文字颜色 5 3 2 2 4 4 2" xfId="21202" xr:uid="{789E0E3F-7466-4952-BB7B-12BC92C38318}"/>
    <cellStyle name="40% - 强调文字颜色 5 3 2 2 4 5" xfId="21203" xr:uid="{98DEC61A-73E7-427E-89FE-2F8802985753}"/>
    <cellStyle name="40% - 强调文字颜色 5 3 2 2 5" xfId="15693" xr:uid="{B5216155-091C-42A3-A8C9-526579270BAB}"/>
    <cellStyle name="40% - 强调文字颜色 5 3 2 2 6" xfId="15696" xr:uid="{39AC0BAB-E620-4AAF-9502-629CD2E7C4B2}"/>
    <cellStyle name="40% - 强调文字颜色 5 3 2 2 7" xfId="15698" xr:uid="{1C033A84-66AF-4EDA-96A4-C3527A273623}"/>
    <cellStyle name="40% - 强调文字颜色 5 3 2 3" xfId="21204" xr:uid="{33614809-714E-43A0-9DD5-460EC466DEF4}"/>
    <cellStyle name="40% - 强调文字颜色 5 3 2 3 2" xfId="21205" xr:uid="{263C5E1C-75AD-43A8-A67A-829865811687}"/>
    <cellStyle name="40% - 强调文字颜色 5 3 2 3 2 2" xfId="6994" xr:uid="{7D6E25DE-B146-463A-858F-68ED645BECFF}"/>
    <cellStyle name="40% - 强调文字颜色 5 3 2 3 2 2 2" xfId="6996" xr:uid="{0B20E6E5-4A7B-448A-8ECF-5AD4DD74FD89}"/>
    <cellStyle name="40% - 强调文字颜色 5 3 2 3 2 2 2 2" xfId="1383" xr:uid="{9048E20A-B9AF-4C78-8AAF-B9B99D132C85}"/>
    <cellStyle name="40% - 强调文字颜色 5 3 2 3 2 2 2 3" xfId="11918" xr:uid="{F58FFF53-4B2A-4484-954E-CFD8961C5F65}"/>
    <cellStyle name="40% - 强调文字颜色 5 3 2 3 2 2 2 4" xfId="20855" xr:uid="{3D04F093-5AA7-4D9C-B5D0-DEFD9BBA2B8E}"/>
    <cellStyle name="40% - 强调文字颜色 5 3 2 3 2 2 3" xfId="21206" xr:uid="{26CF8493-D16A-4BF4-B034-E52DF9005F4C}"/>
    <cellStyle name="40% - 强调文字颜色 5 3 2 3 2 2 3 2" xfId="21207" xr:uid="{BB401BFF-4210-40B2-A91F-F0BC1DE6A3DA}"/>
    <cellStyle name="40% - 强调文字颜色 5 3 2 3 2 2 4" xfId="21209" xr:uid="{295C4061-77AA-4308-84C8-082FF7FBCF3E}"/>
    <cellStyle name="40% - 强调文字颜色 5 3 2 3 2 2 4 2" xfId="919" xr:uid="{44C34123-413F-483B-8E00-7197CB724E1E}"/>
    <cellStyle name="40% - 强调文字颜色 5 3 2 3 2 2 5" xfId="21210" xr:uid="{FC137E5E-E54B-4220-965C-60DF181D4277}"/>
    <cellStyle name="40% - 强调文字颜色 5 3 2 3 2 3" xfId="6999" xr:uid="{DDE1C9DA-1B2E-476A-8D89-A5EAF3AE775F}"/>
    <cellStyle name="40% - 强调文字颜色 5 3 2 3 2 4" xfId="10930" xr:uid="{03BAB98F-11E0-40A1-9B54-33BC36A1280F}"/>
    <cellStyle name="40% - 强调文字颜色 5 3 2 3 2 5" xfId="19597" xr:uid="{ABB52EA3-13EE-4142-A7D6-5D6B7D9434CC}"/>
    <cellStyle name="40% - 强调文字颜色 5 3 2 3 3" xfId="21211" xr:uid="{8E87EC20-C515-41A1-A462-328D403E6813}"/>
    <cellStyle name="40% - 强调文字颜色 5 3 2 3 3 2" xfId="21212" xr:uid="{3893287D-7C5D-4E49-B397-162C621D79D3}"/>
    <cellStyle name="40% - 强调文字颜色 5 3 2 3 3 2 2" xfId="21213" xr:uid="{CD640C2D-47AC-4CF5-9F67-D002B7EFBEB2}"/>
    <cellStyle name="40% - 强调文字颜色 5 3 2 3 3 2 3" xfId="21214" xr:uid="{590CF0AB-105B-4F90-B9B2-BBB7823E09B1}"/>
    <cellStyle name="40% - 强调文字颜色 5 3 2 3 3 2 4" xfId="21216" xr:uid="{2F6F9ED5-A77E-4838-8630-52758A18AA61}"/>
    <cellStyle name="40% - 强调文字颜色 5 3 2 3 3 3" xfId="21217" xr:uid="{77CC3895-8B48-4299-967E-8C00E84CCBB2}"/>
    <cellStyle name="40% - 强调文字颜色 5 3 2 3 3 3 2" xfId="21218" xr:uid="{7A7669CF-1146-4B27-9834-97AC6DCE9C63}"/>
    <cellStyle name="40% - 强调文字颜色 5 3 2 3 3 4" xfId="10934" xr:uid="{35E928FA-E7BA-4A1F-A7A6-4053DA66E30C}"/>
    <cellStyle name="40% - 强调文字颜色 5 3 2 3 3 4 2" xfId="21220" xr:uid="{7657EC04-B907-41E5-9C42-AACEB8F38B99}"/>
    <cellStyle name="40% - 强调文字颜色 5 3 2 3 3 5" xfId="21221" xr:uid="{F3F0B444-87DA-4FE2-89A8-91F91358394E}"/>
    <cellStyle name="40% - 强调文字颜色 5 3 2 3 4" xfId="21223" xr:uid="{4DF8D018-33E7-4E0D-A858-AE662176701F}"/>
    <cellStyle name="40% - 强调文字颜色 5 3 2 3 5" xfId="15701" xr:uid="{8E6F3F8F-E988-463B-8A64-702C328675AD}"/>
    <cellStyle name="40% - 强调文字颜色 5 3 2 3 6" xfId="21224" xr:uid="{18A159D5-F8EC-4738-82F2-00B240AC271D}"/>
    <cellStyle name="40% - 强调文字颜色 5 3 2 4" xfId="21225" xr:uid="{CDC0AEE8-B89D-4FED-BE53-48988DA4655B}"/>
    <cellStyle name="40% - 强调文字颜色 5 3 2 4 2" xfId="21226" xr:uid="{6E3EFCAC-B075-4ACD-9D67-01F7AD154C49}"/>
    <cellStyle name="40% - 强调文字颜色 5 3 2 4 2 2" xfId="21227" xr:uid="{D18A6AC0-DEE0-400A-B1CA-9B1A827BA0CE}"/>
    <cellStyle name="40% - 强调文字颜色 5 3 2 4 2 2 2" xfId="7987" xr:uid="{EC8B84C5-F94B-4D66-8DA0-9CABC7A0F459}"/>
    <cellStyle name="40% - 强调文字颜色 5 3 2 4 2 2 3" xfId="21228" xr:uid="{F4F8A256-1418-4DA6-96EB-A8A6E71DA05F}"/>
    <cellStyle name="40% - 强调文字颜色 5 3 2 4 2 2 4" xfId="21229" xr:uid="{424F020E-12DE-4962-8585-AA8AA7E31EC5}"/>
    <cellStyle name="40% - 强调文字颜色 5 3 2 4 2 3" xfId="5702" xr:uid="{524C98C8-C9FC-453C-8558-E5D23B1BDC88}"/>
    <cellStyle name="40% - 强调文字颜色 5 3 2 4 2 3 2" xfId="21231" xr:uid="{40E4E5A5-966C-4855-8B7A-442C5925B276}"/>
    <cellStyle name="40% - 强调文字颜色 5 3 2 4 2 4" xfId="21232" xr:uid="{A902E266-35DA-4046-8947-2B5DD4A89C4C}"/>
    <cellStyle name="40% - 强调文字颜色 5 3 2 4 2 4 2" xfId="21234" xr:uid="{F8BECB12-864F-4D89-8AE7-C9BA4CC51544}"/>
    <cellStyle name="40% - 强调文字颜色 5 3 2 4 2 5" xfId="21235" xr:uid="{8720C933-13F7-4302-9B07-E8385DAD2EB9}"/>
    <cellStyle name="40% - 强调文字颜色 5 3 2 4 3" xfId="21237" xr:uid="{875D925D-3EBE-46C0-8086-5898DAFE4CB9}"/>
    <cellStyle name="40% - 强调文字颜色 5 3 2 4 4" xfId="21239" xr:uid="{4AA41037-7BD1-4C60-81AE-6BD7CEDF83CE}"/>
    <cellStyle name="40% - 强调文字颜色 5 3 2 4 5" xfId="15705" xr:uid="{6E270769-1038-4683-BF4B-4D431D0DEE4A}"/>
    <cellStyle name="40% - 强调文字颜色 5 3 2 5" xfId="21241" xr:uid="{1BDC5C19-EB22-4B45-A627-E7E76CAD06EE}"/>
    <cellStyle name="40% - 强调文字颜色 5 3 2 5 2" xfId="21242" xr:uid="{33AFF3B8-F78A-477D-A5D9-FA7DD01D8385}"/>
    <cellStyle name="40% - 强调文字颜色 5 3 2 5 2 2" xfId="21243" xr:uid="{30D667C5-45B9-488E-89F0-143CC3EBE899}"/>
    <cellStyle name="40% - 强调文字颜色 5 3 2 5 3" xfId="21245" xr:uid="{9FB72B64-7CCF-44B2-A843-AAFADF34E5FB}"/>
    <cellStyle name="40% - 强调文字颜色 5 3 2 5 3 2" xfId="21247" xr:uid="{D521D5D2-CCD8-4E8D-B0F1-46F86D576F5D}"/>
    <cellStyle name="40% - 强调文字颜色 5 3 2 5 4" xfId="21249" xr:uid="{646EEB67-96DE-4EA9-8ACE-95A4E009FE56}"/>
    <cellStyle name="40% - 强调文字颜色 5 3 2 6" xfId="21250" xr:uid="{07C93DAB-40F9-430F-A7EA-FEB72E420F89}"/>
    <cellStyle name="40% - 强调文字颜色 5 3 2 6 2" xfId="21251" xr:uid="{1A760EB0-BC5E-4CF1-A2FA-3F8CD6FCAB84}"/>
    <cellStyle name="40% - 强调文字颜色 5 3 2 6 2 2" xfId="21252" xr:uid="{D3DE1774-CA86-42C1-BB11-22C0214791C9}"/>
    <cellStyle name="40% - 强调文字颜色 5 3 2 6 2 2 2" xfId="21254" xr:uid="{9807A215-EF67-43F1-A0AA-5A0A0B08C28D}"/>
    <cellStyle name="40% - 强调文字颜色 5 3 2 6 2 3" xfId="7542" xr:uid="{18E35325-0EDA-43A7-BD51-E5BD700B8824}"/>
    <cellStyle name="40% - 强调文字颜色 5 3 2 6 2 4" xfId="21256" xr:uid="{54113F97-9885-492A-B091-3490EB0C3400}"/>
    <cellStyle name="40% - 强调文字颜色 5 3 2 6 2 4 2" xfId="21257" xr:uid="{7E710EDB-C3B2-4B94-AEE1-26E82ACCCB74}"/>
    <cellStyle name="40% - 强调文字颜色 5 3 2 6 3" xfId="21258" xr:uid="{0857AC88-6F90-460A-9093-DC1781FE2F46}"/>
    <cellStyle name="40% - 强调文字颜色 5 3 2 6 4" xfId="21259" xr:uid="{DC9F9575-E0CF-435E-9AEA-75C2D41A2555}"/>
    <cellStyle name="40% - 强调文字颜色 5 3 2 6 5" xfId="21260" xr:uid="{D7E200CC-CF42-49B0-9861-4994F5939B49}"/>
    <cellStyle name="40% - 强调文字颜色 5 3 2 7" xfId="21261" xr:uid="{996C8A67-4095-4599-BD65-5867B792A78C}"/>
    <cellStyle name="40% - 强调文字颜色 5 3 2 7 2" xfId="21262" xr:uid="{A502CD7A-1BF9-4313-A7D8-BA6FFD5512E8}"/>
    <cellStyle name="40% - 强调文字颜色 5 3 2 8" xfId="11053" xr:uid="{11FFB6C3-78C3-44D3-A9A3-97881E85DE04}"/>
    <cellStyle name="40% - 强调文字颜色 5 3 2 8 2" xfId="21264" xr:uid="{EEF669FD-F41F-49EE-8F13-1A09F646B740}"/>
    <cellStyle name="40% - 强调文字颜色 5 3 2 9" xfId="10629" xr:uid="{47CC343B-E42C-49FD-9D34-84FD3CDAD757}"/>
    <cellStyle name="40% - 强调文字颜色 5 3 3" xfId="16255" xr:uid="{DC8CFBA2-65F8-42DC-BADF-FEED18E9B3FF}"/>
    <cellStyle name="40% - 强调文字颜色 5 3 3 2" xfId="21267" xr:uid="{565B4BD0-3713-432C-9895-B9A0F1E004E2}"/>
    <cellStyle name="40% - 强调文字颜色 5 3 3 2 2" xfId="21268" xr:uid="{8D5BB612-300B-4D6B-90D8-13E1807425E2}"/>
    <cellStyle name="40% - 强调文字颜色 5 3 3 2 2 2" xfId="21269" xr:uid="{EA80EB14-5103-4B7A-9B40-54D4197E7B10}"/>
    <cellStyle name="40% - 强调文字颜色 5 3 3 2 2 2 2" xfId="21271" xr:uid="{D74CAC99-CE61-4D26-B42F-D5B5A0C4C9E1}"/>
    <cellStyle name="40% - 强调文字颜色 5 3 3 2 2 2 2 2" xfId="21273" xr:uid="{5DED5B42-EC79-4789-852E-94945950B84F}"/>
    <cellStyle name="40% - 强调文字颜色 5 3 3 2 2 2 2 2 2" xfId="21274" xr:uid="{5F1FDE97-C94D-499B-9426-AE7828A975B4}"/>
    <cellStyle name="40% - 强调文字颜色 5 3 3 2 2 2 2 2 2 2" xfId="21276" xr:uid="{9ED85714-9801-4098-B595-9DD33B3512ED}"/>
    <cellStyle name="40% - 强调文字颜色 5 3 3 2 2 2 2 2 3" xfId="21277" xr:uid="{5E0F502B-9327-484E-9AB3-D51A4A6C27B7}"/>
    <cellStyle name="40% - 强调文字颜色 5 3 3 2 2 2 2 2 4" xfId="21278" xr:uid="{F8CAB8CA-B803-4646-A818-BA9FFCC669EA}"/>
    <cellStyle name="40% - 强调文字颜色 5 3 3 2 2 2 2 2 4 2" xfId="21279" xr:uid="{48594175-0A78-4B9E-9584-8E1C73EC7A61}"/>
    <cellStyle name="40% - 强调文字颜色 5 3 3 2 2 2 2 3" xfId="21281" xr:uid="{979F616E-8F59-491F-B262-E4C77A2F4A1A}"/>
    <cellStyle name="40% - 强调文字颜色 5 3 3 2 2 2 2 4" xfId="21283" xr:uid="{4A39CB3F-A414-423B-A8E5-0DF4A24281C4}"/>
    <cellStyle name="40% - 强调文字颜色 5 3 3 2 2 2 2 5" xfId="21285" xr:uid="{87CD3958-BB94-4388-A233-D8EC102AC45C}"/>
    <cellStyle name="40% - 强调文字颜色 5 3 3 2 2 2 3" xfId="21286" xr:uid="{7A8E232E-EEB2-46C1-856B-64F220788CDA}"/>
    <cellStyle name="40% - 强调文字颜色 5 3 3 2 2 2 3 2" xfId="21288" xr:uid="{58AA3A58-6AFF-497C-BC54-5829EEDD3775}"/>
    <cellStyle name="40% - 强调文字颜色 5 3 3 2 2 2 4" xfId="21289" xr:uid="{2910CCA1-F2E0-49EE-8892-9942A665CB16}"/>
    <cellStyle name="40% - 强调文字颜色 5 3 3 2 2 2 4 2" xfId="4847" xr:uid="{09390191-8069-4814-A350-90B80619451F}"/>
    <cellStyle name="40% - 强调文字颜色 5 3 3 2 2 2 5" xfId="21291" xr:uid="{54F9F919-9A24-4792-A837-561D8608E0C3}"/>
    <cellStyle name="40% - 强调文字颜色 5 3 3 2 2 3" xfId="20252" xr:uid="{C00FB9F3-48F5-412C-B3CA-065D888FE6CB}"/>
    <cellStyle name="40% - 强调文字颜色 5 3 3 2 2 3 2" xfId="4571" xr:uid="{0844524E-EDE0-4F17-B7EA-CF94D9EA352A}"/>
    <cellStyle name="40% - 强调文字颜色 5 3 3 2 2 3 2 2" xfId="17506" xr:uid="{BF77C598-6CFF-4BA9-9C72-27DF64CA0D24}"/>
    <cellStyle name="40% - 强调文字颜色 5 3 3 2 2 3 2 3" xfId="17508" xr:uid="{E13D8F51-D7AD-427C-8368-31455A3314A5}"/>
    <cellStyle name="40% - 强调文字颜色 5 3 3 2 2 3 2 4" xfId="21292" xr:uid="{AA4BE576-C265-4EB0-ABDF-FBD7BD1BB010}"/>
    <cellStyle name="40% - 强调文字颜色 5 3 3 2 2 3 3" xfId="4575" xr:uid="{0D3853DA-2BE8-4CF0-B715-C04FA82A91F9}"/>
    <cellStyle name="40% - 强调文字颜色 5 3 3 2 2 3 3 2" xfId="21293" xr:uid="{D93755B0-2E96-46AA-ACDE-B55A1C233F40}"/>
    <cellStyle name="40% - 强调文字颜色 5 3 3 2 2 3 4" xfId="4884" xr:uid="{808110A3-A43B-4A70-8D44-8C289DD68D90}"/>
    <cellStyle name="40% - 强调文字颜色 5 3 3 2 2 3 4 2" xfId="8382" xr:uid="{3D5A8BD8-0C74-4052-8ADE-8C2B2AC8D3EF}"/>
    <cellStyle name="40% - 强调文字颜色 5 3 3 2 2 3 5" xfId="19920" xr:uid="{25DEFA3C-9ACC-41A9-B03A-0E5B5088C8E4}"/>
    <cellStyle name="40% - 强调文字颜色 5 3 3 2 2 4" xfId="20254" xr:uid="{4BA35150-CFDB-4262-B3C6-73E6AC7CA1C4}"/>
    <cellStyle name="40% - 强调文字颜色 5 3 3 2 2 5" xfId="20257" xr:uid="{48EA0B4F-871C-4162-9A21-50A5FA1ECB3D}"/>
    <cellStyle name="40% - 强调文字颜色 5 3 3 2 2 6" xfId="12664" xr:uid="{6CE6CBF8-9A64-427D-9AD2-42F7C776FDE7}"/>
    <cellStyle name="40% - 强调文字颜色 5 3 3 2 3" xfId="21294" xr:uid="{2B6DD58E-2C4A-40FD-9971-2A1D0C73F496}"/>
    <cellStyle name="40% - 强调文字颜色 5 3 3 2 3 2" xfId="21295" xr:uid="{4FECDDCF-C313-4260-A88D-84CCE3FD3454}"/>
    <cellStyle name="40% - 强调文字颜色 5 3 3 2 3 2 2" xfId="21296" xr:uid="{AF48B4A0-E127-4274-AE98-42E0CCF8856B}"/>
    <cellStyle name="40% - 强调文字颜色 5 3 3 2 3 2 2 2" xfId="21297" xr:uid="{3567356F-1F0A-4450-A68E-E0666018032D}"/>
    <cellStyle name="40% - 强调文字颜色 5 3 3 2 3 2 2 3" xfId="21298" xr:uid="{0762C14D-8597-4E6A-95B4-DD9FB268E9E0}"/>
    <cellStyle name="40% - 强调文字颜色 5 3 3 2 3 2 2 4" xfId="21299" xr:uid="{3EC49C25-3C2A-41F2-B370-B3E02D4178A4}"/>
    <cellStyle name="40% - 强调文字颜色 5 3 3 2 3 2 3" xfId="21300" xr:uid="{1898E8BE-FB87-40ED-9286-6D5687041EA8}"/>
    <cellStyle name="40% - 强调文字颜色 5 3 3 2 3 2 3 2" xfId="21301" xr:uid="{4D0BE008-12B5-4A22-8A0C-C2C6A210A510}"/>
    <cellStyle name="40% - 强调文字颜色 5 3 3 2 3 2 4" xfId="21302" xr:uid="{9AC170D3-69F2-4C1D-80EC-56C91E79BDAB}"/>
    <cellStyle name="40% - 强调文字颜色 5 3 3 2 3 2 4 2" xfId="21303" xr:uid="{E44E6DD3-CD58-48AD-A4E5-A5DC8BE14439}"/>
    <cellStyle name="40% - 强调文字颜色 5 3 3 2 3 2 5" xfId="21305" xr:uid="{422634D3-429F-4863-86F6-E1F7A6F67F88}"/>
    <cellStyle name="40% - 强调文字颜色 5 3 3 2 3 3" xfId="21306" xr:uid="{39751501-8D0F-49B3-B8E2-991684F21634}"/>
    <cellStyle name="40% - 强调文字颜色 5 3 3 2 3 4" xfId="21307" xr:uid="{28E677C8-681F-42FD-ACB2-F2102952242A}"/>
    <cellStyle name="40% - 强调文字颜色 5 3 3 2 3 5" xfId="21308" xr:uid="{ED33FB26-6018-40ED-863B-18ACA5A1583D}"/>
    <cellStyle name="40% - 强调文字颜色 5 3 3 2 4" xfId="21311" xr:uid="{327DBF51-43D8-4A04-B259-87D1F7114466}"/>
    <cellStyle name="40% - 强调文字颜色 5 3 3 2 4 2" xfId="21312" xr:uid="{D4E9C4C1-9C16-42A0-810A-11D170474F90}"/>
    <cellStyle name="40% - 强调文字颜色 5 3 3 2 4 2 2" xfId="21313" xr:uid="{515C226A-04F0-44E6-A4A1-70A5ABE698D6}"/>
    <cellStyle name="40% - 强调文字颜色 5 3 3 2 4 2 3" xfId="21314" xr:uid="{AAFE196E-AD27-499A-85A7-AFA1FCE5CD0C}"/>
    <cellStyle name="40% - 强调文字颜色 5 3 3 2 4 2 4" xfId="21315" xr:uid="{6058CAB7-677F-481F-9061-1A937AF6226C}"/>
    <cellStyle name="40% - 强调文字颜色 5 3 3 2 4 3" xfId="21316" xr:uid="{74BDF3FE-71E2-406B-8239-09F32F3A98A7}"/>
    <cellStyle name="40% - 强调文字颜色 5 3 3 2 4 3 2" xfId="21317" xr:uid="{A509CED7-0C06-4127-967E-4DF555321EB5}"/>
    <cellStyle name="40% - 强调文字颜色 5 3 3 2 4 4" xfId="21318" xr:uid="{DAD67311-461F-45E9-B17F-9E0AFB3EB19C}"/>
    <cellStyle name="40% - 强调文字颜色 5 3 3 2 4 4 2" xfId="21319" xr:uid="{DFC64E50-EF99-4414-8DA7-74E9FC44D8BB}"/>
    <cellStyle name="40% - 强调文字颜色 5 3 3 2 4 5" xfId="21320" xr:uid="{2F3660EE-626D-4E55-904F-EB3E88EC3107}"/>
    <cellStyle name="40% - 强调文字颜色 5 3 3 2 5" xfId="21321" xr:uid="{80373A47-4C5F-4E70-A223-717F60289FD6}"/>
    <cellStyle name="40% - 强调文字颜色 5 3 3 2 6" xfId="21322" xr:uid="{2343EB01-C2F0-4822-BFBE-B9951A48A33E}"/>
    <cellStyle name="40% - 强调文字颜色 5 3 3 2 7" xfId="21323" xr:uid="{C1C43441-CE81-4208-9D8E-60FF41D20A6F}"/>
    <cellStyle name="40% - 强调文字颜色 5 3 3 3" xfId="21326" xr:uid="{343CED25-55AB-4430-9A55-BB064ACC5EEA}"/>
    <cellStyle name="40% - 强调文字颜色 5 3 3 3 2" xfId="8688" xr:uid="{B14C79A3-00E4-44C4-B053-DA55C1E1B119}"/>
    <cellStyle name="40% - 强调文字颜色 5 3 3 3 2 2" xfId="8690" xr:uid="{A59999E4-4FD4-4CCA-AA38-E67EBAE8C3D1}"/>
    <cellStyle name="40% - 强调文字颜色 5 3 3 3 2 2 2" xfId="19100" xr:uid="{C0118507-0754-4F7E-9566-09AA0F18D275}"/>
    <cellStyle name="40% - 强调文字颜色 5 3 3 3 2 2 2 2" xfId="21327" xr:uid="{BD71F0C5-90B1-4AB8-8E54-611C60468E9F}"/>
    <cellStyle name="40% - 强调文字颜色 5 3 3 3 2 2 2 2 2" xfId="21328" xr:uid="{0895A05E-ED91-4DAA-B929-1A48C48C2509}"/>
    <cellStyle name="40% - 强调文字颜色 5 3 3 3 2 2 2 3" xfId="21330" xr:uid="{8C772CCF-3EF5-4FD3-8A3A-9735B64092F6}"/>
    <cellStyle name="40% - 强调文字颜色 5 3 3 3 2 2 2 4" xfId="20946" xr:uid="{E6FCF15D-EF65-4F3B-9BD4-979D5548AF89}"/>
    <cellStyle name="40% - 强调文字颜色 5 3 3 3 2 2 2 4 2" xfId="21332" xr:uid="{6BB22758-4F4C-4B88-AF91-BD7626F97EEC}"/>
    <cellStyle name="40% - 强调文字颜色 5 3 3 3 2 2 3" xfId="13815" xr:uid="{5B2E8F60-BFF9-4A67-8EE2-C444B86099EA}"/>
    <cellStyle name="40% - 强调文字颜色 5 3 3 3 2 2 4" xfId="13836" xr:uid="{5912E8E9-6175-436B-96D8-9E2E77F972B2}"/>
    <cellStyle name="40% - 强调文字颜色 5 3 3 3 2 2 4 2" xfId="3371" xr:uid="{53767E15-C279-46F0-9FA4-0DA69AD1AC8C}"/>
    <cellStyle name="40% - 强调文字颜色 5 3 3 3 2 2 5" xfId="13842" xr:uid="{2C366C0F-8601-4BC1-84FB-3381DC7AFFF9}"/>
    <cellStyle name="40% - 强调文字颜色 5 3 3 3 2 2 5 2" xfId="10683" xr:uid="{12967C93-5213-4385-BAE7-640DB7191EF1}"/>
    <cellStyle name="40% - 强调文字颜色 5 3 3 3 2 3" xfId="20473" xr:uid="{C58D0B9D-95CB-43D1-84D4-A3EDF4FBBE03}"/>
    <cellStyle name="40% - 强调文字颜色 5 3 3 3 2 3 2" xfId="20476" xr:uid="{F67BDB5C-EA41-43C0-AA35-DBF81CEF725C}"/>
    <cellStyle name="40% - 强调文字颜色 5 3 3 3 2 4" xfId="20479" xr:uid="{B9900899-B25F-42DA-B47E-79BF133B272F}"/>
    <cellStyle name="40% - 强调文字颜色 5 3 3 3 2 4 2" xfId="20482" xr:uid="{FE120E24-6106-4BF0-AE9E-F414A0FC1982}"/>
    <cellStyle name="40% - 强调文字颜色 5 3 3 3 2 5" xfId="20484" xr:uid="{232DC137-BFFB-43CD-8149-96706579E068}"/>
    <cellStyle name="40% - 强调文字颜色 5 3 3 3 3" xfId="8692" xr:uid="{9A5835FB-CCEF-4490-9A58-A5EA4F1F7D4E}"/>
    <cellStyle name="40% - 强调文字颜色 5 3 3 3 3 2" xfId="21333" xr:uid="{674DB702-4868-4DC5-A204-824E2175708C}"/>
    <cellStyle name="40% - 强调文字颜色 5 3 3 3 3 2 2" xfId="21334" xr:uid="{CE6CC40B-2AA3-46EC-AEB2-0C436FD45679}"/>
    <cellStyle name="40% - 强调文字颜色 5 3 3 3 3 2 3" xfId="13885" xr:uid="{803A524C-6D3B-41AA-8513-104273AC3E47}"/>
    <cellStyle name="40% - 强调文字颜色 5 3 3 3 3 2 4" xfId="13897" xr:uid="{C594D444-1548-4017-AB17-3E449589CB69}"/>
    <cellStyle name="40% - 强调文字颜色 5 3 3 3 3 3" xfId="10151" xr:uid="{33655AF1-6231-4083-805E-0A524FCE3D0D}"/>
    <cellStyle name="40% - 强调文字颜色 5 3 3 3 3 3 2" xfId="21335" xr:uid="{2750D501-86D0-4D37-B9B3-7974E158AC47}"/>
    <cellStyle name="40% - 强调文字颜色 5 3 3 3 3 4" xfId="21336" xr:uid="{C413C19F-8698-44F1-8E48-43FD2D1CA7E3}"/>
    <cellStyle name="40% - 强调文字颜色 5 3 3 3 3 4 2" xfId="21338" xr:uid="{A9746A15-DD06-49A7-9136-91D6F9FE8363}"/>
    <cellStyle name="40% - 强调文字颜色 5 3 3 3 3 5" xfId="21339" xr:uid="{F500EB2E-B098-4FFC-8BB2-F41626C25C9F}"/>
    <cellStyle name="40% - 强调文字颜色 5 3 3 3 4" xfId="8695" xr:uid="{892747E4-E287-41FC-B3A6-9661AE5023B7}"/>
    <cellStyle name="40% - 强调文字颜色 5 3 3 3 5" xfId="21340" xr:uid="{DBD36351-A1F2-4443-BA09-67FBB57D5D8E}"/>
    <cellStyle name="40% - 强调文字颜色 5 3 3 3 6" xfId="21341" xr:uid="{175EC762-751E-4E23-AB9D-E1DCF7F736B5}"/>
    <cellStyle name="40% - 强调文字颜色 5 3 3 4" xfId="21344" xr:uid="{B3ED5CFD-CC85-43E2-B3FA-D18E4D637612}"/>
    <cellStyle name="40% - 强调文字颜色 5 3 3 4 2" xfId="21345" xr:uid="{3906D5B3-4371-4CEE-BEA3-00FF9404EE86}"/>
    <cellStyle name="40% - 强调文字颜色 5 3 3 4 2 2" xfId="5411" xr:uid="{2A846E06-8F45-4644-87CE-C13FCADCC06B}"/>
    <cellStyle name="40% - 强调文字颜色 5 3 3 4 2 2 2" xfId="8056" xr:uid="{0D9A1356-118C-491A-850C-0D9C6C45B0C9}"/>
    <cellStyle name="40% - 强调文字颜色 5 3 3 4 2 2 3" xfId="14071" xr:uid="{BE39A195-E9E3-48FC-B921-FCB7E4DD762F}"/>
    <cellStyle name="40% - 强调文字颜色 5 3 3 4 2 2 4" xfId="14076" xr:uid="{ED1D27AC-F6E2-409B-9FFA-11EF4614B8CD}"/>
    <cellStyle name="40% - 强调文字颜色 5 3 3 4 2 3" xfId="5413" xr:uid="{3DD92342-4FE5-4DED-940A-A55E5D573F3F}"/>
    <cellStyle name="40% - 强调文字颜色 5 3 3 4 2 3 2" xfId="21346" xr:uid="{889B9F9C-5646-45AD-934E-64C970CC88D6}"/>
    <cellStyle name="40% - 强调文字颜色 5 3 3 4 2 4" xfId="5416" xr:uid="{D4719DE5-6E6C-49D1-95A5-639C1909F1BB}"/>
    <cellStyle name="40% - 强调文字颜色 5 3 3 4 2 4 2" xfId="21348" xr:uid="{C291532E-F4AE-4226-A8AF-6F57EA72D909}"/>
    <cellStyle name="40% - 强调文字颜色 5 3 3 4 2 5" xfId="21349" xr:uid="{43EE3AAC-65EA-4ED4-B4D9-DF2EC626FA18}"/>
    <cellStyle name="40% - 强调文字颜色 5 3 3 4 3" xfId="21351" xr:uid="{74AF45BE-C307-4349-8100-163F35C8D2FC}"/>
    <cellStyle name="40% - 强调文字颜色 5 3 3 4 4" xfId="21353" xr:uid="{B8CD7C81-EC61-4BA6-B524-E70022AA8366}"/>
    <cellStyle name="40% - 强调文字颜色 5 3 3 4 5" xfId="21354" xr:uid="{3DA8E45F-B456-4CC8-B129-23773EB0B8FA}"/>
    <cellStyle name="40% - 强调文字颜色 5 3 3 5" xfId="21358" xr:uid="{B3B28784-D9D0-4CE9-9BCA-8D223F612C37}"/>
    <cellStyle name="40% - 强调文字颜色 5 3 3 5 2" xfId="21359" xr:uid="{55C55D9B-A664-4016-9220-549261CBC283}"/>
    <cellStyle name="40% - 强调文字颜色 5 3 3 5 2 2" xfId="21360" xr:uid="{5E5FD72B-3D97-4CEB-B404-1070C25876A2}"/>
    <cellStyle name="40% - 强调文字颜色 5 3 3 5 3" xfId="21361" xr:uid="{1D0F3E10-5E52-4389-BFED-A630931027E0}"/>
    <cellStyle name="40% - 强调文字颜色 5 3 3 5 3 2" xfId="21362" xr:uid="{47551486-1F2E-471D-9BF8-75F6FF497000}"/>
    <cellStyle name="40% - 强调文字颜色 5 3 3 5 4" xfId="21363" xr:uid="{A2EF6C00-D07D-48A5-BDA3-D5ECFD2D1E73}"/>
    <cellStyle name="40% - 强调文字颜色 5 3 3 6" xfId="21365" xr:uid="{4973CEFF-595A-4BF7-B509-7BD4BD5A8C53}"/>
    <cellStyle name="40% - 强调文字颜色 5 3 3 6 2" xfId="21366" xr:uid="{13F3329C-4B3E-4DED-9A7A-B04C288FF5B7}"/>
    <cellStyle name="40% - 强调文字颜色 5 3 3 6 2 2" xfId="21367" xr:uid="{94544188-E2C9-485A-8DF2-69B9C2C8A672}"/>
    <cellStyle name="40% - 强调文字颜色 5 3 3 6 2 3" xfId="21368" xr:uid="{BF52D731-F5E2-4223-BE0C-5BDD448E4E1F}"/>
    <cellStyle name="40% - 强调文字颜色 5 3 3 6 2 4" xfId="21370" xr:uid="{3924831F-6F95-44CC-B5CD-621015BCF0D6}"/>
    <cellStyle name="40% - 强调文字颜色 5 3 3 6 3" xfId="21371" xr:uid="{DA6BABF9-E210-4BA0-91A2-A74F78E05542}"/>
    <cellStyle name="40% - 强调文字颜色 5 3 3 6 3 2" xfId="21372" xr:uid="{7748DC57-1305-482A-92D4-2CED6DB26A82}"/>
    <cellStyle name="40% - 强调文字颜色 5 3 3 6 4" xfId="21373" xr:uid="{A146B375-A255-4FD2-AE15-145465D34F6D}"/>
    <cellStyle name="40% - 强调文字颜色 5 3 3 6 4 2" xfId="21374" xr:uid="{4FCA3E46-08CC-42E1-BF94-5859C200754A}"/>
    <cellStyle name="40% - 强调文字颜色 5 3 3 6 5" xfId="21375" xr:uid="{5C657DD7-D4B9-4482-BFDE-99311C643D0C}"/>
    <cellStyle name="40% - 强调文字颜色 5 3 3 7" xfId="18051" xr:uid="{FF888F82-5027-460C-BD27-4A9AD0DB9DE7}"/>
    <cellStyle name="40% - 强调文字颜色 5 3 3 8" xfId="11062" xr:uid="{BD3E276C-78D7-4D22-B639-2BC85AE5EED4}"/>
    <cellStyle name="40% - 强调文字颜色 5 3 3 9" xfId="10636" xr:uid="{04B0DF8C-7380-4604-BB21-F21610FAF723}"/>
    <cellStyle name="40% - 强调文字颜色 5 3 4" xfId="21376" xr:uid="{7DD555D4-4562-4CDE-A2F9-BCDBCE0BD002}"/>
    <cellStyle name="40% - 强调文字颜色 5 3 4 2" xfId="21377" xr:uid="{2946421F-E710-43F5-BFC2-A1EF4CB8E6E1}"/>
    <cellStyle name="40% - 强调文字颜色 5 3 4 2 2" xfId="21378" xr:uid="{5906F029-3DEC-4DDD-B3BE-F0CF5F504667}"/>
    <cellStyle name="40% - 强调文字颜色 5 3 4 2 2 2" xfId="18222" xr:uid="{B7370A66-B589-4896-996A-6F86956F0B3E}"/>
    <cellStyle name="40% - 强调文字颜色 5 3 4 2 2 2 2" xfId="21381" xr:uid="{817002AD-668D-4F3B-8B17-B8A69CC5E271}"/>
    <cellStyle name="40% - 强调文字颜色 5 3 4 2 2 2 2 2" xfId="21384" xr:uid="{D00B5B5F-4C14-45B0-AD47-ECB467E342FF}"/>
    <cellStyle name="40% - 强调文字颜色 5 3 4 2 2 2 2 2 2" xfId="21386" xr:uid="{CB9BB4CA-9F1B-47B5-8B37-C2B639EA9246}"/>
    <cellStyle name="40% - 强调文字颜色 5 3 4 2 2 2 2 3" xfId="21388" xr:uid="{DA7A2014-4058-4CA0-B658-26AD65AB4096}"/>
    <cellStyle name="40% - 强调文字颜色 5 3 4 2 2 2 2 3 2" xfId="21390" xr:uid="{F465F19E-08A9-4294-821B-29E4719C1629}"/>
    <cellStyle name="40% - 强调文字颜色 5 3 4 2 2 2 2 4" xfId="21392" xr:uid="{9BC9695D-5E51-4E86-8E69-C161132D495F}"/>
    <cellStyle name="40% - 强调文字颜色 5 3 4 2 2 2 3" xfId="21395" xr:uid="{58D4F318-7BE7-4E22-91A7-FE7684D40721}"/>
    <cellStyle name="40% - 强调文字颜色 5 3 4 2 2 2 3 2" xfId="15388" xr:uid="{EBEDD5AF-569E-4A12-A265-F2EE13C20F89}"/>
    <cellStyle name="40% - 强调文字颜色 5 3 4 2 2 2 3 3" xfId="15412" xr:uid="{54FD74B3-BB15-4E4B-BD98-B8D81B285D70}"/>
    <cellStyle name="40% - 强调文字颜色 5 3 4 2 2 2 4" xfId="21397" xr:uid="{2577DB8F-264B-43AE-B282-7106125289E4}"/>
    <cellStyle name="40% - 强调文字颜色 5 3 4 2 2 2 4 2" xfId="15432" xr:uid="{25403AB3-86D8-473E-968B-CDB32676B746}"/>
    <cellStyle name="40% - 强调文字颜色 5 3 4 2 2 2 5" xfId="21400" xr:uid="{CB762E0E-1191-46C8-A51D-7F325F2305D5}"/>
    <cellStyle name="40% - 强调文字颜色 5 3 4 2 2 2 5 2" xfId="15454" xr:uid="{CF592C79-0E25-40D2-ABD1-ABDDB841703D}"/>
    <cellStyle name="40% - 强调文字颜色 5 3 4 2 2 2 7" xfId="18587" xr:uid="{56A009BA-6537-4D17-8EB0-4D6E93CCF4B3}"/>
    <cellStyle name="40% - 强调文字颜色 5 3 4 2 2 2 7 2" xfId="18592" xr:uid="{B451D932-2CF0-4308-A964-7B63D4C0780E}"/>
    <cellStyle name="40% - 强调文字颜色 5 3 4 2 2 3" xfId="21402" xr:uid="{2407CE0E-FF4B-470A-B69C-296CF6C7AA3C}"/>
    <cellStyle name="40% - 强调文字颜色 5 3 4 2 2 3 2" xfId="21404" xr:uid="{AD599C65-1871-49CF-B90C-64456D5DF096}"/>
    <cellStyle name="40% - 强调文字颜色 5 3 4 2 2 4" xfId="21406" xr:uid="{90A125A3-FD08-412C-8D9C-8BC55F0C3F78}"/>
    <cellStyle name="40% - 强调文字颜色 5 3 4 2 2 4 2" xfId="21409" xr:uid="{00541C2F-2E02-4464-AEC4-0AD9D2D82DD0}"/>
    <cellStyle name="40% - 强调文字颜色 5 3 4 2 2 5" xfId="21411" xr:uid="{BB758153-6B35-4843-8E87-68EF2FF1358E}"/>
    <cellStyle name="40% - 强调文字颜色 5 3 4 2 3" xfId="21412" xr:uid="{03037ED0-02A6-4056-80CE-0EF2F57870C5}"/>
    <cellStyle name="40% - 强调文字颜色 5 3 4 2 3 2" xfId="21415" xr:uid="{392703BF-14E0-429A-A395-2AC7264D33A9}"/>
    <cellStyle name="40% - 强调文字颜色 5 3 4 2 3 2 2" xfId="21418" xr:uid="{5A218DD6-02A7-4C43-8FBA-2FD6043E8580}"/>
    <cellStyle name="40% - 强调文字颜色 5 3 4 2 3 2 2 2" xfId="21421" xr:uid="{E88840E5-302D-4CC3-BD67-E99F64009CA8}"/>
    <cellStyle name="40% - 强调文字颜色 5 3 4 2 3 2 2 3" xfId="21423" xr:uid="{F5093BF0-7D2E-40E8-B501-446CC8A369C0}"/>
    <cellStyle name="40% - 强调文字颜色 5 3 4 2 3 2 3" xfId="21426" xr:uid="{132A542D-A784-4C0A-AD7D-6D1B80C2F686}"/>
    <cellStyle name="40% - 强调文字颜色 5 3 4 2 3 2 3 2" xfId="15588" xr:uid="{6B1CC64D-3F7F-4839-BD1E-4855139A31C7}"/>
    <cellStyle name="40% - 强调文字颜色 5 3 4 2 3 2 4" xfId="21429" xr:uid="{701BC607-0BCC-40D0-8FD2-B18919EECAF7}"/>
    <cellStyle name="40% - 强调文字颜色 5 3 4 2 3 2 4 2" xfId="15629" xr:uid="{BC74DBB8-1EFB-4114-9C0B-53E9851E94CF}"/>
    <cellStyle name="40% - 强调文字颜色 5 3 4 2 3 3" xfId="21432" xr:uid="{7C05DE27-BCA5-4BB2-BAA8-CA687F213D15}"/>
    <cellStyle name="40% - 强调文字颜色 5 3 4 2 3 3 2" xfId="21433" xr:uid="{6FD41657-F2A3-4384-AD9B-E75131EA801E}"/>
    <cellStyle name="40% - 强调文字颜色 5 3 4 2 3 4" xfId="21435" xr:uid="{3BB0FE64-A661-47DF-AB2B-C65C8A0A1644}"/>
    <cellStyle name="40% - 强调文字颜色 5 3 4 2 3 5" xfId="21437" xr:uid="{40ED66D3-41DC-477F-BF34-26D907A3B9EA}"/>
    <cellStyle name="40% - 强调文字颜色 5 3 4 2 3 5 2" xfId="21438" xr:uid="{D0448DD7-3D42-4756-93D7-62BFBCAB8A77}"/>
    <cellStyle name="40% - 强调文字颜色 5 3 4 2 4" xfId="21439" xr:uid="{52369000-A86E-4EEE-9EBF-492C55492651}"/>
    <cellStyle name="40% - 强调文字颜色 5 3 4 2 5" xfId="9078" xr:uid="{65209EB0-EFF0-406D-A9C1-29EA668E4C7A}"/>
    <cellStyle name="40% - 强调文字颜色 5 3 4 2 6" xfId="21441" xr:uid="{40D88E77-FF93-42C3-956C-392301179B7D}"/>
    <cellStyle name="40% - 强调文字颜色 5 3 4 3" xfId="21442" xr:uid="{D8F63F4D-BF0E-48D7-9806-537BD83AA238}"/>
    <cellStyle name="40% - 强调文字颜色 5 3 4 3 2" xfId="21443" xr:uid="{41C2D753-86FD-48A7-ABB7-1D6B0C44FB3F}"/>
    <cellStyle name="40% - 强调文字颜色 5 3 4 3 2 2" xfId="21444" xr:uid="{73C4D286-0A60-48BB-A72A-9B24CC5C19B1}"/>
    <cellStyle name="40% - 强调文字颜色 5 3 4 3 2 2 2" xfId="21445" xr:uid="{6A7ED0D7-7E92-4D47-A973-F3A708CA4E5B}"/>
    <cellStyle name="40% - 强调文字颜色 5 3 4 3 2 2 3" xfId="15056" xr:uid="{D2BF5CDC-8843-4DB1-AB8F-7366A7DBBA2F}"/>
    <cellStyle name="40% - 强调文字颜色 5 3 4 3 2 2 4" xfId="15065" xr:uid="{C475F09E-33AD-4C42-82A8-BBF6264D7CF0}"/>
    <cellStyle name="40% - 强调文字颜色 5 3 4 3 2 3" xfId="21446" xr:uid="{E03878F0-5D55-4F6A-AE98-1E2E404BBDA7}"/>
    <cellStyle name="40% - 强调文字颜色 5 3 4 3 2 3 2" xfId="21448" xr:uid="{5073C64A-ED57-4705-8A9D-6E8121E9DE47}"/>
    <cellStyle name="40% - 强调文字颜色 5 3 4 3 2 4" xfId="21449" xr:uid="{68D0FBB1-F839-4316-BDA5-11F8E566CF60}"/>
    <cellStyle name="40% - 强调文字颜色 5 3 4 3 2 4 2" xfId="21453" xr:uid="{558D23FF-BFED-488C-B924-4E5BD0E458C5}"/>
    <cellStyle name="40% - 强调文字颜色 5 3 4 3 2 5" xfId="21454" xr:uid="{B7EE2FF9-6201-4A43-9DFD-AB4FB51FBD16}"/>
    <cellStyle name="40% - 强调文字颜色 5 3 4 3 3" xfId="21455" xr:uid="{D0DCD9E9-60FE-4C14-8D75-F6C5DB69D68B}"/>
    <cellStyle name="40% - 强调文字颜色 5 3 4 3 4" xfId="21456" xr:uid="{004556F7-33B5-411E-80A1-CEA2965593F4}"/>
    <cellStyle name="40% - 强调文字颜色 5 3 4 3 5" xfId="21457" xr:uid="{EEAECEC2-E4BC-4EFE-82F4-EB03F8B3CD62}"/>
    <cellStyle name="40% - 强调文字颜色 5 3 4 4" xfId="21458" xr:uid="{83ED3099-1E20-47DD-9917-91DFA69A7FC8}"/>
    <cellStyle name="40% - 强调文字颜色 5 3 4 4 2" xfId="21459" xr:uid="{AD503255-8EAB-4971-AD11-7302D4BC32C5}"/>
    <cellStyle name="40% - 强调文字颜色 5 3 4 4 2 2" xfId="21461" xr:uid="{C0AAC686-B734-4500-85F1-2A67D458E7F5}"/>
    <cellStyle name="40% - 强调文字颜色 5 3 4 4 2 3" xfId="21463" xr:uid="{E6CE29DC-74C3-4412-A432-85DA2AC046CD}"/>
    <cellStyle name="40% - 强调文字颜色 5 3 4 4 2 4" xfId="21465" xr:uid="{82FD673F-82AA-4E2C-B2B3-ECBD5143B2B1}"/>
    <cellStyle name="40% - 强调文字颜色 5 3 4 4 3" xfId="21466" xr:uid="{C6BAF2CB-BAEB-4785-9D9F-7C2EBF836562}"/>
    <cellStyle name="40% - 强调文字颜色 5 3 4 4 3 2" xfId="21467" xr:uid="{C4F6BD16-0CC6-4D7B-95D9-EECBF8196BC5}"/>
    <cellStyle name="40% - 强调文字颜色 5 3 4 4 4" xfId="21468" xr:uid="{0884D711-7A1C-42CD-9400-08E03E526482}"/>
    <cellStyle name="40% - 强调文字颜色 5 3 4 4 4 2" xfId="21470" xr:uid="{D940CD66-624B-494A-953F-761D33D95B6B}"/>
    <cellStyle name="40% - 强调文字颜色 5 3 4 4 5" xfId="21471" xr:uid="{CD2B5DD1-2109-49B2-BD7D-69D94D67DF60}"/>
    <cellStyle name="40% - 强调文字颜色 5 3 4 5" xfId="21472" xr:uid="{1DCFCC7F-F517-4968-BE59-D355F9F2BC45}"/>
    <cellStyle name="40% - 强调文字颜色 5 3 4 6" xfId="21473" xr:uid="{2046C725-978A-4B8A-87E1-6B5A60410BFB}"/>
    <cellStyle name="40% - 强调文字颜色 5 3 4 7" xfId="21474" xr:uid="{FD6DE37A-E345-4808-BD78-E5275E75A71C}"/>
    <cellStyle name="40% - 强调文字颜色 5 3 5" xfId="21478" xr:uid="{B7F5D0F6-DE4E-43A7-9B0E-FDB4696F7052}"/>
    <cellStyle name="40% - 强调文字颜色 5 3 5 2" xfId="21479" xr:uid="{B2FEE5C2-026C-43F1-B159-BFF8ACC018D6}"/>
    <cellStyle name="40% - 强调文字颜色 5 3 5 2 2" xfId="21480" xr:uid="{2D796BFE-A4FB-427B-B216-A4F4B2971739}"/>
    <cellStyle name="40% - 强调文字颜色 5 3 5 2 2 2" xfId="18471" xr:uid="{36AE17B9-289E-4CB6-8883-F5A13F948939}"/>
    <cellStyle name="40% - 强调文字颜色 5 3 5 2 2 2 2" xfId="18473" xr:uid="{B1C91C8A-176A-4771-B9DC-49078E397526}"/>
    <cellStyle name="40% - 强调文字颜色 5 3 5 2 2 2 3" xfId="21482" xr:uid="{DEB6ECC0-635D-493A-9E92-46B10A97E49D}"/>
    <cellStyle name="40% - 强调文字颜色 5 3 5 2 2 2 4" xfId="21484" xr:uid="{D3B2B907-6808-4D69-A505-D8F18D58DA3F}"/>
    <cellStyle name="40% - 强调文字颜色 5 3 5 2 2 3" xfId="21485" xr:uid="{F14F7BF0-86FB-4BFD-9005-35ACCF294C19}"/>
    <cellStyle name="40% - 强调文字颜色 5 3 5 2 2 3 2" xfId="21486" xr:uid="{EA886C3F-F567-422F-B3B1-0E5FA8045370}"/>
    <cellStyle name="40% - 强调文字颜色 5 3 5 2 2 4" xfId="21487" xr:uid="{245D8546-ACCD-4FCE-9346-E97BFC8A99C7}"/>
    <cellStyle name="40% - 强调文字颜色 5 3 5 2 2 4 2" xfId="21488" xr:uid="{4131BC2D-FAC0-4E48-96A9-EAAF4FB38770}"/>
    <cellStyle name="40% - 强调文字颜色 5 3 5 2 2 5" xfId="21489" xr:uid="{5A834528-80C5-4FA5-A18B-88EBAE7DC3C7}"/>
    <cellStyle name="40% - 强调文字颜色 5 3 5 2 3" xfId="21490" xr:uid="{09CC4BFE-999D-48C9-9304-8F06F1728931}"/>
    <cellStyle name="40% - 强调文字颜色 5 3 5 2 4" xfId="21491" xr:uid="{1BD2CD9D-DAEE-4EAF-AE0D-AAC6082E4D51}"/>
    <cellStyle name="40% - 强调文字颜色 5 3 5 2 5" xfId="21492" xr:uid="{CD9B7EC0-E024-4FA3-AB66-620AFF1BE1E4}"/>
    <cellStyle name="40% - 强调文字颜色 5 3 5 3" xfId="21493" xr:uid="{81361C89-0B4C-4C6C-BAEB-780389E7130B}"/>
    <cellStyle name="40% - 强调文字颜色 5 3 5 3 2" xfId="21494" xr:uid="{5F60DA9A-38F5-4425-BF16-F6C806229789}"/>
    <cellStyle name="40% - 强调文字颜色 5 3 5 3 2 2" xfId="21495" xr:uid="{FE133AB5-8A43-447C-A3CB-F4AA0FB62D85}"/>
    <cellStyle name="40% - 强调文字颜色 5 3 5 3 2 3" xfId="21496" xr:uid="{898E1072-E7B5-41C0-B0EA-D2089D996EC0}"/>
    <cellStyle name="40% - 强调文字颜色 5 3 5 3 2 4" xfId="21497" xr:uid="{322DD23F-48E7-459E-8B75-68F567995B1E}"/>
    <cellStyle name="40% - 强调文字颜色 5 3 5 3 3" xfId="21498" xr:uid="{0D50C5B5-2493-41FA-8F9F-19E1B341E036}"/>
    <cellStyle name="40% - 强调文字颜色 5 3 5 3 3 2" xfId="21499" xr:uid="{168119CB-87BC-4347-B04F-8A9F0604F42C}"/>
    <cellStyle name="40% - 强调文字颜色 5 3 5 3 3 3" xfId="21500" xr:uid="{2426C395-ECF3-4885-B6DC-2C13E36FFE72}"/>
    <cellStyle name="40% - 强调文字颜色 5 3 5 3 3 4" xfId="21502" xr:uid="{122ECFEB-A43C-476A-AC84-16B0E2D30480}"/>
    <cellStyle name="40% - 强调文字颜色 5 3 5 3 3 5" xfId="21504" xr:uid="{D5E8BCCF-798D-4BA6-94BE-D0BABCEB53CD}"/>
    <cellStyle name="40% - 强调文字颜色 5 3 5 3 4" xfId="21505" xr:uid="{64B19FD3-BFF0-4DD7-A49F-EF5BDB1B061A}"/>
    <cellStyle name="40% - 强调文字颜色 5 3 5 3 5" xfId="21506" xr:uid="{11B2322C-FD32-43C3-875C-49CC55B2F924}"/>
    <cellStyle name="40% - 强调文字颜色 5 3 5 3 5 2" xfId="21507" xr:uid="{B510FB8F-41E8-4EDD-B154-71151AD7020A}"/>
    <cellStyle name="40% - 强调文字颜色 5 3 5 4" xfId="21508" xr:uid="{29A89EC7-BD0F-4137-A561-0105B39C71BF}"/>
    <cellStyle name="40% - 强调文字颜色 5 3 5 5" xfId="21509" xr:uid="{36982126-38E0-4B6D-81C1-FDC357C432D5}"/>
    <cellStyle name="40% - 强调文字颜色 5 3 5 6" xfId="21510" xr:uid="{E29AF4EB-E41B-4B0C-9443-16B2F099D37C}"/>
    <cellStyle name="40% - 强调文字颜色 5 3 6" xfId="21511" xr:uid="{8188FCF0-F7E0-4049-877E-62943EB5B578}"/>
    <cellStyle name="40% - 强调文字颜色 5 3 6 2" xfId="21512" xr:uid="{F0C9C166-8032-43A6-AF63-FC1345B6009E}"/>
    <cellStyle name="40% - 强调文字颜色 5 3 6 2 2" xfId="21513" xr:uid="{43F25C32-B8FC-4A2D-9A47-C95A18B9EC3C}"/>
    <cellStyle name="40% - 强调文字颜色 5 3 6 2 2 2" xfId="18718" xr:uid="{704ED55A-2F78-4845-945B-15A4CE0C41DE}"/>
    <cellStyle name="40% - 强调文字颜色 5 3 6 2 2 2 2" xfId="17903" xr:uid="{334D75A7-6C29-4BD8-AD25-5D73194C7E44}"/>
    <cellStyle name="40% - 强调文字颜色 5 3 6 2 2 3" xfId="21514" xr:uid="{E709C2E9-3A1D-4741-8283-A378B87D9329}"/>
    <cellStyle name="40% - 强调文字颜色 5 3 6 2 2 4" xfId="21515" xr:uid="{C7AA68ED-2168-4099-A584-0E89F71E665E}"/>
    <cellStyle name="40% - 强调文字颜色 5 3 6 2 2 4 2" xfId="21516" xr:uid="{BC873220-B017-41EB-9010-450FEA09241F}"/>
    <cellStyle name="40% - 强调文字颜色 5 3 6 2 3" xfId="21517" xr:uid="{4A9F0551-15E5-48B7-8D61-6B3B2CC3B0CE}"/>
    <cellStyle name="40% - 强调文字颜色 5 3 6 2 4" xfId="21518" xr:uid="{7C670996-3985-431F-B151-99B4994074F0}"/>
    <cellStyle name="40% - 强调文字颜色 5 3 6 2 5" xfId="21519" xr:uid="{6F3139E3-5C51-44F5-BC0B-D8EA51CF29B7}"/>
    <cellStyle name="40% - 强调文字颜色 5 3 6 3" xfId="21520" xr:uid="{864B8054-CA46-49AA-91C5-A1D838D62CB0}"/>
    <cellStyle name="40% - 强调文字颜色 5 3 6 3 2" xfId="21521" xr:uid="{C1FF5B62-8F1B-414B-9AA5-38010FA8C817}"/>
    <cellStyle name="40% - 强调文字颜色 5 3 6 4" xfId="21522" xr:uid="{B78449E1-7721-42A5-B0BE-0D6DE56836C9}"/>
    <cellStyle name="40% - 强调文字颜色 5 3 6 4 2" xfId="21523" xr:uid="{36B75A79-CD97-4DB8-BB31-4DA072C86AB8}"/>
    <cellStyle name="40% - 强调文字颜色 5 3 6 5" xfId="21524" xr:uid="{B3B87CA2-763D-41CB-8710-0EBE314FCE0D}"/>
    <cellStyle name="40% - 强调文字颜色 5 3 7" xfId="8665" xr:uid="{5A7453A9-B450-4AA8-82AF-670DA99EC451}"/>
    <cellStyle name="40% - 强调文字颜色 5 3 7 2" xfId="4424" xr:uid="{D2DEAF13-9258-4CF8-AB04-601AC7DF8D61}"/>
    <cellStyle name="40% - 强调文字颜色 5 3 7 2 2" xfId="21525" xr:uid="{945923D0-AD70-4A6D-A761-CC315150DCDB}"/>
    <cellStyle name="40% - 强调文字颜色 5 3 7 3" xfId="4429" xr:uid="{25322800-5823-4201-8C41-5B236B65DEA3}"/>
    <cellStyle name="40% - 强调文字颜色 5 3 7 3 2" xfId="21527" xr:uid="{A3809BBD-C521-4E04-80CD-CE5DE6FCF702}"/>
    <cellStyle name="40% - 强调文字颜色 5 3 7 4" xfId="21528" xr:uid="{F4282CD7-079E-4E42-906F-C20D4115150F}"/>
    <cellStyle name="40% - 强调文字颜色 5 3 8" xfId="21530" xr:uid="{C06F5448-5996-4272-928C-AEA3630CC9D5}"/>
    <cellStyle name="40% - 强调文字颜色 5 3 8 2" xfId="21532" xr:uid="{DB7DB83F-1A04-4135-BBA0-37FC2EB8A20C}"/>
    <cellStyle name="40% - 强调文字颜色 5 3 8 2 2" xfId="21534" xr:uid="{13726C0A-83AF-4A99-948A-1574BA6F2F08}"/>
    <cellStyle name="40% - 强调文字颜色 5 3 8 2 2 2" xfId="20663" xr:uid="{15FA4807-33AE-41EA-9E7C-A6DD738ECC2A}"/>
    <cellStyle name="40% - 强调文字颜色 5 3 8 2 3" xfId="17001" xr:uid="{5B17DBF4-3DED-42B9-B0B4-EA9561B4AB2E}"/>
    <cellStyle name="40% - 强调文字颜色 5 3 8 2 4" xfId="21537" xr:uid="{E1DF2EAE-C937-4A3A-BA57-D4C92942F2A3}"/>
    <cellStyle name="40% - 强调文字颜色 5 3 8 2 4 2" xfId="21539" xr:uid="{B67191F4-2903-49E8-84CE-38369ABD5F6D}"/>
    <cellStyle name="40% - 强调文字颜色 5 3 8 3" xfId="21540" xr:uid="{73D55C4E-17E6-4F9A-9D1A-BC5B1DBF1141}"/>
    <cellStyle name="40% - 强调文字颜色 5 3 8 4" xfId="21542" xr:uid="{55BDA339-8403-41BB-B831-1256F747AEE5}"/>
    <cellStyle name="40% - 强调文字颜色 5 3 8 5" xfId="21544" xr:uid="{CB051952-C9B7-4CD9-92B8-E4F9611FA4BA}"/>
    <cellStyle name="40% - 强调文字颜色 5 3 9" xfId="21546" xr:uid="{5F49A57C-8542-42C1-AA63-13FF9365ECBC}"/>
    <cellStyle name="40% - 强调文字颜色 5 3 9 2" xfId="21549" xr:uid="{8ACF1F52-6D52-417C-B66F-F90DB249104A}"/>
    <cellStyle name="40% - 强调文字颜色 5 4" xfId="21550" xr:uid="{5CA4195D-64FE-43B5-88E4-E9342E163560}"/>
    <cellStyle name="40% - 强调文字颜色 5 5" xfId="21553" xr:uid="{EF821767-DA8C-4BC3-9A74-2D5E9F25F7DA}"/>
    <cellStyle name="40% - 强调文字颜色 5 6" xfId="21555" xr:uid="{CAAA7914-0169-4273-86DB-9F30ADBFD117}"/>
    <cellStyle name="40% - 强调文字颜色 6 2" xfId="21556" xr:uid="{A01F5235-4AC3-46F3-BDE7-6036DAEC1C94}"/>
    <cellStyle name="40% - 强调文字颜色 6 2 10" xfId="7041" xr:uid="{9FFD2EFF-2773-4772-AF19-18304B737E80}"/>
    <cellStyle name="40% - 强调文字颜色 6 2 10 2" xfId="7044" xr:uid="{AB863800-EAEC-4E2D-9006-9922E78911E6}"/>
    <cellStyle name="40% - 强调文字颜色 6 2 10 2 2" xfId="19216" xr:uid="{EFC3FE6A-0AFF-46F7-A549-6B4CAF792FAF}"/>
    <cellStyle name="40% - 强调文字颜色 6 2 10 3" xfId="21559" xr:uid="{7257F397-B7AE-48FE-9469-DD75FA4DB255}"/>
    <cellStyle name="40% - 强调文字颜色 6 2 10 3 2" xfId="19220" xr:uid="{D65DEE7E-A2F2-424D-BF65-306C21837B62}"/>
    <cellStyle name="40% - 强调文字颜色 6 2 10 4" xfId="21560" xr:uid="{A404E66E-2E6C-47FE-8BFF-4AF2B5668D4C}"/>
    <cellStyle name="40% - 强调文字颜色 6 2 11" xfId="21562" xr:uid="{94B834D1-73DC-4C68-9C0F-ABFDC7A1682A}"/>
    <cellStyle name="40% - 强调文字颜色 6 2 11 2" xfId="21565" xr:uid="{D942A515-1EE4-4A1C-9F0D-DC546F7F053D}"/>
    <cellStyle name="40% - 强调文字颜色 6 2 11 2 2" xfId="21567" xr:uid="{C10A86D2-F1E8-4470-AA35-0E0A123A78BF}"/>
    <cellStyle name="40% - 强调文字颜色 6 2 11 2 2 2" xfId="21571" xr:uid="{AEBB2B24-D6CB-4737-BB1D-FC9DD6D5B629}"/>
    <cellStyle name="40% - 强调文字颜色 6 2 11 2 2 3" xfId="21576" xr:uid="{C61D1208-338B-4CFB-BE78-A53013AF47C3}"/>
    <cellStyle name="40% - 强调文字颜色 6 2 11 2 3" xfId="21578" xr:uid="{744902C8-E05F-45DD-A13F-67E6989BB79A}"/>
    <cellStyle name="40% - 强调文字颜色 6 2 11 2 3 2" xfId="21580" xr:uid="{EE23EFF4-DCCD-4133-87E5-1452B001FF96}"/>
    <cellStyle name="40% - 强调文字颜色 6 2 11 2 4" xfId="21583" xr:uid="{23C57D69-297A-488A-8B84-E4D7BC0E8FBD}"/>
    <cellStyle name="40% - 强调文字颜色 6 2 11 2 4 2" xfId="21584" xr:uid="{FFB2243A-8554-449B-AA5A-584922842BE4}"/>
    <cellStyle name="40% - 强调文字颜色 6 2 11 3" xfId="21586" xr:uid="{FC827570-B372-485E-8EDB-E2DC0A0E4F7E}"/>
    <cellStyle name="40% - 强调文字颜色 6 2 11 3 2" xfId="21588" xr:uid="{4575327A-F316-4CFE-9CE7-C5CAB27A88EC}"/>
    <cellStyle name="40% - 强调文字颜色 6 2 11 3 3" xfId="14128" xr:uid="{DF290C4C-CFE1-46C2-91AE-82DFF3F31DAC}"/>
    <cellStyle name="40% - 强调文字颜色 6 2 11 4" xfId="21590" xr:uid="{9653C9BE-EE28-45CA-87C5-4B5307C5EE15}"/>
    <cellStyle name="40% - 强调文字颜色 6 2 11 5" xfId="21592" xr:uid="{BC5AD885-257D-4AE3-A829-95D5C79EF41F}"/>
    <cellStyle name="40% - 强调文字颜色 6 2 11 6" xfId="21594" xr:uid="{A55C6B30-202E-4CCA-9572-9133D5566F0B}"/>
    <cellStyle name="40% - 强调文字颜色 6 2 12" xfId="21597" xr:uid="{981EFA7A-FE4E-45A4-AC60-517C083FAC59}"/>
    <cellStyle name="40% - 强调文字颜色 6 2 12 2" xfId="21599" xr:uid="{D2EBC3F4-AFBA-4A54-8B39-62669AF02D02}"/>
    <cellStyle name="40% - 强调文字颜色 6 2 13" xfId="21601" xr:uid="{E86B9E46-B7AF-43E5-BC25-E1F65F0A5343}"/>
    <cellStyle name="40% - 强调文字颜色 6 2 14" xfId="21603" xr:uid="{8D19ED9C-2B46-4EAD-B2CF-E321C7E696D8}"/>
    <cellStyle name="40% - 强调文字颜色 6 2 15" xfId="21606" xr:uid="{779E2A3A-5036-4965-AB95-291856EB9D0A}"/>
    <cellStyle name="40% - 强调文字颜色 6 2 16" xfId="21608" xr:uid="{EE61885A-80C8-47F6-BDBF-FAA9DA00AF41}"/>
    <cellStyle name="40% - 强调文字颜色 6 2 17" xfId="2476" xr:uid="{B9AB3F16-1F6D-4378-B6B6-AA2074ED6750}"/>
    <cellStyle name="40% - 强调文字颜色 6 2 18" xfId="2478" xr:uid="{61434763-04AF-4D1B-A1C4-7CF02CE3EA6C}"/>
    <cellStyle name="40% - 强调文字颜色 6 2 19" xfId="2480" xr:uid="{D2CA2612-7FB4-428B-9105-2EDB1D5AA273}"/>
    <cellStyle name="40% - 强调文字颜色 6 2 2" xfId="21609" xr:uid="{CDD0C834-1ED8-4846-9082-648DF1C24898}"/>
    <cellStyle name="40% - 强调文字颜色 6 2 2 10" xfId="21612" xr:uid="{143A03A4-7258-48D4-8A8D-E48049432224}"/>
    <cellStyle name="40% - 强调文字颜色 6 2 2 11" xfId="21613" xr:uid="{71D2B32F-6427-4DC3-8ACD-B5010DE4F656}"/>
    <cellStyle name="40% - 强调文字颜色 6 2 2 12" xfId="21614" xr:uid="{F3942082-E82B-440A-8C37-ACF9A16DE2BF}"/>
    <cellStyle name="40% - 强调文字颜色 6 2 2 13" xfId="21616" xr:uid="{FCAFB836-CDC0-46CE-B944-9FF3A4EA3AE0}"/>
    <cellStyle name="40% - 强调文字颜色 6 2 2 14" xfId="21618" xr:uid="{0A928420-4E67-43E9-8F6E-EABB1B7A2761}"/>
    <cellStyle name="40% - 强调文字颜色 6 2 2 15" xfId="21619" xr:uid="{729BE426-278B-41E6-A3B6-C31872FE7AD5}"/>
    <cellStyle name="40% - 强调文字颜色 6 2 2 2" xfId="21621" xr:uid="{6691510A-570D-4CF1-B5E6-A57F84411957}"/>
    <cellStyle name="40% - 强调文字颜色 6 2 2 2 10" xfId="21622" xr:uid="{CF39EC34-2430-43AE-AA6A-132F6605A970}"/>
    <cellStyle name="40% - 强调文字颜色 6 2 2 2 2" xfId="21625" xr:uid="{1DE72757-F4A6-4B9E-B5E7-3EADA5FCF9F0}"/>
    <cellStyle name="40% - 强调文字颜色 6 2 2 2 2 2" xfId="14162" xr:uid="{292C29D0-EFDE-46CF-A7CD-5AD40DD403DB}"/>
    <cellStyle name="40% - 强调文字颜色 6 2 2 2 2 2 2" xfId="21627" xr:uid="{93D3BEA8-3E61-431D-86D3-57B34659B2AA}"/>
    <cellStyle name="40% - 强调文字颜色 6 2 2 2 2 2 2 2" xfId="21630" xr:uid="{85F59308-4448-4EC2-9DF9-9C4E2717F70B}"/>
    <cellStyle name="40% - 强调文字颜色 6 2 2 2 2 2 2 2 2" xfId="21632" xr:uid="{4E7F3316-353C-4EF2-8E58-F1751FD9CDB8}"/>
    <cellStyle name="40% - 强调文字颜色 6 2 2 2 2 2 2 2 2 2" xfId="21634" xr:uid="{FB93E9F4-660C-4CAE-AA9F-C5E2ADF0C9C9}"/>
    <cellStyle name="40% - 强调文字颜色 6 2 2 2 2 2 2 2 2 3" xfId="21636" xr:uid="{5BD1E1B1-EDA6-4854-B86E-01ED9A857B98}"/>
    <cellStyle name="40% - 强调文字颜色 6 2 2 2 2 2 2 2 2 4" xfId="21639" xr:uid="{9275A708-6C7A-4F46-9A7D-1BCB4AF7FE54}"/>
    <cellStyle name="40% - 强调文字颜色 6 2 2 2 2 2 2 2 3" xfId="21641" xr:uid="{7700479F-61A2-41E7-8A4D-38C0DD9457D7}"/>
    <cellStyle name="40% - 强调文字颜色 6 2 2 2 2 2 2 2 3 2" xfId="21642" xr:uid="{578E251D-56B4-48AF-AEDB-E0D4F6277CA2}"/>
    <cellStyle name="40% - 强调文字颜色 6 2 2 2 2 2 2 2 4" xfId="21644" xr:uid="{453AF380-13D6-4416-B721-57F5C88C356D}"/>
    <cellStyle name="40% - 强调文字颜色 6 2 2 2 2 2 2 2 4 2" xfId="21645" xr:uid="{C26C50E8-8C88-4FC2-9434-DDEFE91920B2}"/>
    <cellStyle name="40% - 强调文字颜色 6 2 2 2 2 2 2 2 5" xfId="14987" xr:uid="{19B577DE-EFC6-42DB-B157-B660918CD5DA}"/>
    <cellStyle name="40% - 强调文字颜色 6 2 2 2 2 2 2 2 5 2" xfId="16563" xr:uid="{AB3CC70A-3D35-43D3-88FB-E9576C7BE74D}"/>
    <cellStyle name="40% - 强调文字颜色 6 2 2 2 2 2 2 3" xfId="21648" xr:uid="{9753F066-DC95-44D0-B7EF-E7619C28A59B}"/>
    <cellStyle name="40% - 强调文字颜色 6 2 2 2 2 2 2 4" xfId="21650" xr:uid="{A34011EC-59E9-48DA-AF60-9D2700C3C2CC}"/>
    <cellStyle name="40% - 强调文字颜色 6 2 2 2 2 2 2 5" xfId="4391" xr:uid="{5FB5D21A-48A0-44C5-931A-0690FD2A2719}"/>
    <cellStyle name="40% - 强调文字颜色 6 2 2 2 2 2 3" xfId="4396" xr:uid="{234E30EC-F414-4D74-9F32-4C5300AFE744}"/>
    <cellStyle name="40% - 强调文字颜色 6 2 2 2 2 2 3 2" xfId="21655" xr:uid="{5D96FAF6-C456-4433-85F9-0BA9DE6E0A0E}"/>
    <cellStyle name="40% - 强调文字颜色 6 2 2 2 2 2 3 2 2" xfId="21659" xr:uid="{8C23580A-C132-475E-AFA2-C7211D9FE346}"/>
    <cellStyle name="40% - 强调文字颜色 6 2 2 2 2 2 3 2 2 2" xfId="21661" xr:uid="{C3D9B355-C510-46FC-A54B-1E836D0B3E19}"/>
    <cellStyle name="40% - 强调文字颜色 6 2 2 2 2 2 3 2 3" xfId="21665" xr:uid="{BD4DF69A-98C4-49C8-BCFA-BF3D7BE4B456}"/>
    <cellStyle name="40% - 强调文字颜色 6 2 2 2 2 2 3 2 4" xfId="21669" xr:uid="{30B678A0-F0D4-40AD-972F-22B106BB2AD9}"/>
    <cellStyle name="40% - 强调文字颜色 6 2 2 2 2 2 3 2 4 2" xfId="21670" xr:uid="{EB9ADBF5-A6FA-4247-BCCD-6250479E8DC7}"/>
    <cellStyle name="40% - 强调文字颜色 6 2 2 2 2 2 3 3" xfId="21674" xr:uid="{D1EC2FCC-D45A-4145-A00B-92B2C939364C}"/>
    <cellStyle name="40% - 强调文字颜色 6 2 2 2 2 2 3 4" xfId="21677" xr:uid="{DE6D58CC-97A3-482B-87EC-E9D424E0619D}"/>
    <cellStyle name="40% - 强调文字颜色 6 2 2 2 2 2 3 5" xfId="363" xr:uid="{A5EEEAC8-3B07-4F5D-AAB6-821820A4AB18}"/>
    <cellStyle name="40% - 强调文字颜色 6 2 2 2 2 2 4" xfId="21679" xr:uid="{7C6E6F1E-FB9B-4CC4-86BE-F86EB8D79743}"/>
    <cellStyle name="40% - 强调文字颜色 6 2 2 2 2 2 4 2" xfId="21684" xr:uid="{CD97B5A2-A006-4D66-981B-0CA841E42717}"/>
    <cellStyle name="40% - 强调文字颜色 6 2 2 2 2 2 5" xfId="21686" xr:uid="{89A384E9-C83B-4E3D-A43A-1769DF70D872}"/>
    <cellStyle name="40% - 强调文字颜色 6 2 2 2 2 2 5 2" xfId="21688" xr:uid="{38AFE414-992A-4831-BB64-0B70C96CA251}"/>
    <cellStyle name="40% - 强调文字颜色 6 2 2 2 2 2 6" xfId="19810" xr:uid="{8D99ACA7-D7EF-4CFE-AEC4-B9B37244DF4D}"/>
    <cellStyle name="40% - 强调文字颜色 6 2 2 2 2 3" xfId="14165" xr:uid="{F6F9E838-787F-4650-A62A-E84F406DDC08}"/>
    <cellStyle name="40% - 强调文字颜色 6 2 2 2 2 3 2" xfId="21690" xr:uid="{270CFA00-C3FB-4B50-99F0-A2BC9C34C2C6}"/>
    <cellStyle name="40% - 强调文字颜色 6 2 2 2 2 3 2 2" xfId="21691" xr:uid="{05F71081-7350-4782-91F4-4211D1508B07}"/>
    <cellStyle name="40% - 强调文字颜色 6 2 2 2 2 3 2 2 2" xfId="21692" xr:uid="{5921266C-7397-460C-BC7B-BC8515A2FFEC}"/>
    <cellStyle name="40% - 强调文字颜色 6 2 2 2 2 3 2 2 2 2" xfId="21693" xr:uid="{2A4E4D1B-7D86-48B3-98A5-0A56FAB25F05}"/>
    <cellStyle name="40% - 强调文字颜色 6 2 2 2 2 3 2 2 3" xfId="16095" xr:uid="{81549633-DAC7-4118-956A-CA4B8B4DFC22}"/>
    <cellStyle name="40% - 强调文字颜色 6 2 2 2 2 3 2 2 4" xfId="16106" xr:uid="{21743812-4BA9-4A40-83C7-A562C47707AF}"/>
    <cellStyle name="40% - 强调文字颜色 6 2 2 2 2 3 2 2 4 2" xfId="16109" xr:uid="{41883DEC-43F3-4375-B1E8-C70FE2BCECAE}"/>
    <cellStyle name="40% - 强调文字颜色 6 2 2 2 2 3 2 3" xfId="21694" xr:uid="{97CFE8E5-1F22-44EF-8A34-1AD78838E65C}"/>
    <cellStyle name="40% - 强调文字颜色 6 2 2 2 2 3 2 4" xfId="21695" xr:uid="{650D28EC-BEFC-4893-A993-8C9465619B3B}"/>
    <cellStyle name="40% - 强调文字颜色 6 2 2 2 2 3 2 5" xfId="3730" xr:uid="{054472C5-3334-41C5-910B-E09EBB4317CA}"/>
    <cellStyle name="40% - 强调文字颜色 6 2 2 2 2 3 3" xfId="3739" xr:uid="{52B7F0DA-1216-4DCF-9C4B-57534066C4CC}"/>
    <cellStyle name="40% - 强调文字颜色 6 2 2 2 2 3 3 2" xfId="21696" xr:uid="{E6BBCF76-74A3-495A-AC5E-AA4CFF650AD1}"/>
    <cellStyle name="40% - 强调文字颜色 6 2 2 2 2 3 4" xfId="21697" xr:uid="{68EFD757-997F-4363-A64B-1CA5BB6E6EFF}"/>
    <cellStyle name="40% - 强调文字颜色 6 2 2 2 2 3 4 2" xfId="21699" xr:uid="{95FCF55F-916A-4E50-B332-96ABE8911F5D}"/>
    <cellStyle name="40% - 强调文字颜色 6 2 2 2 2 3 5" xfId="21700" xr:uid="{C635D4B7-ACC1-4384-9A46-607BA31E0296}"/>
    <cellStyle name="40% - 强调文字颜色 6 2 2 2 2 4" xfId="14168" xr:uid="{3A4E75D4-5384-496B-A98E-0E9997FFFE90}"/>
    <cellStyle name="40% - 强调文字颜色 6 2 2 2 2 4 2" xfId="21702" xr:uid="{5E6936C8-B544-4E51-AD3B-03C2E064501A}"/>
    <cellStyle name="40% - 强调文字颜色 6 2 2 2 2 4 2 2" xfId="21703" xr:uid="{6272DF26-5722-4DC4-BCB4-35C1FCEB577D}"/>
    <cellStyle name="40% - 强调文字颜色 6 2 2 2 2 4 2 2 2" xfId="21704" xr:uid="{67EE7F0D-5DF7-4875-9A46-907B3CC1CE32}"/>
    <cellStyle name="40% - 强调文字颜色 6 2 2 2 2 4 2 3" xfId="21705" xr:uid="{1F3136B4-0D1C-4979-B94A-4FF8FA4592A8}"/>
    <cellStyle name="40% - 强调文字颜色 6 2 2 2 2 4 2 4" xfId="21706" xr:uid="{44AA7C27-CD0D-4BCB-9CCA-15677537703B}"/>
    <cellStyle name="40% - 强调文字颜色 6 2 2 2 2 4 2 4 2" xfId="21707" xr:uid="{491E1EE2-C6AD-4C5F-B318-C64350667F01}"/>
    <cellStyle name="40% - 强调文字颜色 6 2 2 2 2 4 3" xfId="21709" xr:uid="{C6B10769-726B-49E1-ABE8-A92D28051E66}"/>
    <cellStyle name="40% - 强调文字颜色 6 2 2 2 2 4 4" xfId="21710" xr:uid="{BFD11FDA-387A-432D-B77A-699546AF7972}"/>
    <cellStyle name="40% - 强调文字颜色 6 2 2 2 2 4 5" xfId="21711" xr:uid="{DF483CC3-29FB-40B9-A66C-27E9AA511CF4}"/>
    <cellStyle name="40% - 强调文字颜色 6 2 2 2 2 5" xfId="21713" xr:uid="{EB0E5FF4-6364-4156-A9F0-D8E373928240}"/>
    <cellStyle name="40% - 强调文字颜色 6 2 2 2 2 5 2" xfId="11535" xr:uid="{D2BF9DB2-4440-4433-8E33-89D4778554CD}"/>
    <cellStyle name="40% - 强调文字颜色 6 2 2 2 2 6" xfId="13082" xr:uid="{850754D7-9FB1-441A-A182-94E26581CC0E}"/>
    <cellStyle name="40% - 强调文字颜色 6 2 2 2 2 6 2" xfId="21716" xr:uid="{EED70125-55B0-4278-B6B8-8B62996EE94F}"/>
    <cellStyle name="40% - 强调文字颜色 6 2 2 2 2 7" xfId="21718" xr:uid="{61DDCA61-C139-4D81-9393-CAE4F7593ECB}"/>
    <cellStyle name="40% - 强调文字颜色 6 2 2 2 3" xfId="21720" xr:uid="{E3908E91-BFE6-4A77-A951-48709B6362C1}"/>
    <cellStyle name="40% - 强调文字颜色 6 2 2 2 3 2" xfId="21722" xr:uid="{F1469299-2B81-494F-B639-BEB09C4F2F89}"/>
    <cellStyle name="40% - 强调文字颜色 6 2 2 2 3 2 2" xfId="21723" xr:uid="{D3EEB5CA-D346-4A12-A081-7F0930761748}"/>
    <cellStyle name="40% - 强调文字颜色 6 2 2 2 3 2 2 2" xfId="14032" xr:uid="{0D8A284D-6EC7-4590-81D1-23E63BCBD356}"/>
    <cellStyle name="40% - 强调文字颜色 6 2 2 2 3 2 2 2 2" xfId="21724" xr:uid="{D447B81F-6AB0-4627-9745-FD860FC8BEB3}"/>
    <cellStyle name="40% - 强调文字颜色 6 2 2 2 3 2 2 2 2 2" xfId="21725" xr:uid="{7CF8FFB3-A598-428C-B896-E7F7E0193C6F}"/>
    <cellStyle name="40% - 强调文字颜色 6 2 2 2 3 2 2 2 3" xfId="21726" xr:uid="{6962E3BF-4DBC-4F19-8359-7E271E8D2922}"/>
    <cellStyle name="40% - 强调文字颜色 6 2 2 2 3 2 2 2 4" xfId="21727" xr:uid="{16524215-B689-4782-A093-A1F2FD61E51C}"/>
    <cellStyle name="40% - 强调文字颜色 6 2 2 2 3 2 2 2 4 2" xfId="15745" xr:uid="{E1C1E9B2-82F8-40CB-92A7-645A6CB5DDC8}"/>
    <cellStyle name="40% - 强调文字颜色 6 2 2 2 3 2 2 3" xfId="14035" xr:uid="{4372B23F-3C2E-4F9F-A508-8FA761633AF9}"/>
    <cellStyle name="40% - 强调文字颜色 6 2 2 2 3 2 2 3 2" xfId="17936" xr:uid="{EBC86178-C3D4-4C08-A0BB-04CB02734010}"/>
    <cellStyle name="40% - 强调文字颜色 6 2 2 2 3 2 2 3 3" xfId="21728" xr:uid="{802BCB37-E4C7-4286-8C04-120315C72BF6}"/>
    <cellStyle name="40% - 强调文字颜色 6 2 2 2 3 2 2 3 4" xfId="3907" xr:uid="{F453CA65-E95C-4988-95F9-4B993B333AF2}"/>
    <cellStyle name="40% - 强调文字颜色 6 2 2 2 3 2 2 3 5" xfId="3949" xr:uid="{70167EA0-FC57-47BC-84FE-8A7540C31469}"/>
    <cellStyle name="40% - 强调文字颜色 6 2 2 2 3 2 2 4" xfId="21729" xr:uid="{2065ADEA-E7B1-4F80-8432-4242199B3D7E}"/>
    <cellStyle name="40% - 强调文字颜色 6 2 2 2 3 2 2 4 2" xfId="21730" xr:uid="{B753E590-AC83-4594-BE1B-7195BD694724}"/>
    <cellStyle name="40% - 强调文字颜色 6 2 2 2 3 2 2 5" xfId="7697" xr:uid="{F002DC8D-3939-4472-A80B-25734B52BEF5}"/>
    <cellStyle name="40% - 强调文字颜色 6 2 2 2 3 2 3" xfId="21731" xr:uid="{4175A2EB-7161-4A00-A316-FD0B09ECF350}"/>
    <cellStyle name="40% - 强调文字颜色 6 2 2 2 3 2 3 2" xfId="21732" xr:uid="{054D4E72-BCAA-47DC-81B7-691717281018}"/>
    <cellStyle name="40% - 强调文字颜色 6 2 2 2 3 2 4" xfId="21733" xr:uid="{9AF86AA7-E697-42BF-9E5C-9FFC2D7985B8}"/>
    <cellStyle name="40% - 强调文字颜色 6 2 2 2 3 2 4 2" xfId="21735" xr:uid="{2D396BF7-C27C-4B4A-8F67-BFD6BCBAC27C}"/>
    <cellStyle name="40% - 强调文字颜色 6 2 2 2 3 2 5" xfId="21736" xr:uid="{8AF212B2-4373-4B72-87BC-42E1DBDB0E43}"/>
    <cellStyle name="40% - 强调文字颜色 6 2 2 2 3 3" xfId="21738" xr:uid="{5CD79816-FEB3-4DC6-B740-BCBB1D20E4D6}"/>
    <cellStyle name="40% - 强调文字颜色 6 2 2 2 3 3 2" xfId="21739" xr:uid="{C29BE89F-6645-4629-9D7F-F26FAAEA660D}"/>
    <cellStyle name="40% - 强调文字颜色 6 2 2 2 3 3 2 2" xfId="21740" xr:uid="{F405CAD3-5964-4EB5-B73D-609AF23410A4}"/>
    <cellStyle name="40% - 强调文字颜色 6 2 2 2 3 3 2 2 2" xfId="21741" xr:uid="{8ED7AC58-85AB-491A-A8DE-61C597FD1DDE}"/>
    <cellStyle name="40% - 强调文字颜色 6 2 2 2 3 3 2 3" xfId="21742" xr:uid="{E4931573-7033-47D9-B2CC-ECA6DC2D2C65}"/>
    <cellStyle name="40% - 强调文字颜色 6 2 2 2 3 3 2 4" xfId="21743" xr:uid="{1CFFC1D9-4BCB-4A39-A727-5C979325ED22}"/>
    <cellStyle name="40% - 强调文字颜色 6 2 2 2 3 3 2 4 2" xfId="21744" xr:uid="{751B4B0C-2AF3-463B-A6F0-0445A45AFE55}"/>
    <cellStyle name="40% - 强调文字颜色 6 2 2 2 3 3 3" xfId="21745" xr:uid="{045E6475-5933-4AE3-807E-419CFCECAFE3}"/>
    <cellStyle name="40% - 强调文字颜色 6 2 2 2 3 3 4" xfId="21746" xr:uid="{C2EBAAE4-9D62-44A1-B4CD-AF35A77A8D97}"/>
    <cellStyle name="40% - 强调文字颜色 6 2 2 2 3 3 5" xfId="21748" xr:uid="{0105D663-F3DC-4A3E-A28C-7E0C06B90B0D}"/>
    <cellStyle name="40% - 强调文字颜色 6 2 2 2 3 4" xfId="21749" xr:uid="{4599CA13-EAB2-4E48-955B-EFB9A33FA5C4}"/>
    <cellStyle name="40% - 强调文字颜色 6 2 2 2 3 4 2" xfId="21750" xr:uid="{26EAAECE-B8C6-40BF-B4F7-735B2EE02C6E}"/>
    <cellStyle name="40% - 强调文字颜色 6 2 2 2 3 5" xfId="21751" xr:uid="{E94DA1D8-642B-44F7-BCEA-58BFFBE27261}"/>
    <cellStyle name="40% - 强调文字颜色 6 2 2 2 3 5 2" xfId="21753" xr:uid="{15CCB409-3FCD-40B7-ADF6-94FEF00C8B46}"/>
    <cellStyle name="40% - 强调文字颜色 6 2 2 2 3 6" xfId="21754" xr:uid="{F9ED2088-7E0A-4EF1-81A2-7EED6DF8136D}"/>
    <cellStyle name="40% - 强调文字颜色 6 2 2 2 4" xfId="21758" xr:uid="{2FA3D7EB-2A4D-474C-BAB3-37CBF35560D4}"/>
    <cellStyle name="40% - 强调文字颜色 6 2 2 2 4 2" xfId="21761" xr:uid="{2462D5A8-849C-470C-86D1-5DF581378015}"/>
    <cellStyle name="40% - 强调文字颜色 6 2 2 2 4 2 2" xfId="21763" xr:uid="{D938B587-3CCF-4780-8A77-F9BDB30E5590}"/>
    <cellStyle name="40% - 强调文字颜色 6 2 2 2 4 2 2 2" xfId="21765" xr:uid="{C7379A6B-402A-43A6-A04A-8283AB85CA63}"/>
    <cellStyle name="40% - 强调文字颜色 6 2 2 2 4 2 2 2 2" xfId="21768" xr:uid="{9F240E10-7407-4685-BF43-4566CF6A0368}"/>
    <cellStyle name="40% - 强调文字颜色 6 2 2 2 4 2 2 3" xfId="21770" xr:uid="{736B44EC-39C8-46E4-AF1D-6C4A175AF4E9}"/>
    <cellStyle name="40% - 强调文字颜色 6 2 2 2 4 2 2 4" xfId="7751" xr:uid="{B02C37CA-BCBA-4525-8650-495BE59927C2}"/>
    <cellStyle name="40% - 强调文字颜色 6 2 2 2 4 2 2 4 2" xfId="7754" xr:uid="{B7592382-FA32-4083-8FCB-7F007E5F0E31}"/>
    <cellStyle name="40% - 强调文字颜色 6 2 2 2 4 2 3" xfId="21772" xr:uid="{2AA2BDEA-F6B0-4D60-B759-466EAA7614E6}"/>
    <cellStyle name="40% - 强调文字颜色 6 2 2 2 4 2 3 2" xfId="21774" xr:uid="{0FBF13AD-C5B9-49CC-823A-B7B9134D97A2}"/>
    <cellStyle name="40% - 强调文字颜色 6 2 2 2 4 2 3 3" xfId="21775" xr:uid="{B220AB43-1CA7-4781-BD42-1422BD21D1BF}"/>
    <cellStyle name="40% - 强调文字颜色 6 2 2 2 4 2 3 4" xfId="21776" xr:uid="{3ABC7674-331F-4C24-B887-FD754181083D}"/>
    <cellStyle name="40% - 强调文字颜色 6 2 2 2 4 2 3 5" xfId="21778" xr:uid="{F341B940-27F4-489A-A3E5-824CF566EAA0}"/>
    <cellStyle name="40% - 强调文字颜色 6 2 2 2 4 2 4" xfId="21780" xr:uid="{B3953834-44E6-4CDE-B121-96C55DC87B95}"/>
    <cellStyle name="40% - 强调文字颜色 6 2 2 2 4 2 4 2" xfId="21781" xr:uid="{78FE059C-34B2-4EA9-A434-791D5938DB1F}"/>
    <cellStyle name="40% - 强调文字颜色 6 2 2 2 4 2 5" xfId="21783" xr:uid="{5267C995-9343-4BDC-8CA8-2DD241991134}"/>
    <cellStyle name="40% - 强调文字颜色 6 2 2 2 4 3" xfId="21785" xr:uid="{47AA77F2-A4A2-49CA-AD4D-17482C21B566}"/>
    <cellStyle name="40% - 强调文字颜色 6 2 2 2 4 3 2" xfId="21787" xr:uid="{7BCFDCCB-F280-422E-95B9-E448857105E1}"/>
    <cellStyle name="40% - 强调文字颜色 6 2 2 2 4 4" xfId="21789" xr:uid="{E1DA726B-F416-4EA3-A280-5BA54E69C4FD}"/>
    <cellStyle name="40% - 强调文字颜色 6 2 2 2 4 4 2" xfId="21790" xr:uid="{074E4943-9BA8-480D-B6AF-42F5FB51EF78}"/>
    <cellStyle name="40% - 强调文字颜色 6 2 2 2 4 5" xfId="21792" xr:uid="{43483AAF-2514-485A-8C45-C3C3CF7F1696}"/>
    <cellStyle name="40% - 强调文字颜色 6 2 2 2 5" xfId="21795" xr:uid="{392FDCB4-A557-4F0F-B360-54263B534FD0}"/>
    <cellStyle name="40% - 强调文字颜色 6 2 2 2 5 2" xfId="21797" xr:uid="{34BC0274-7614-4D73-A418-677D2E988DB1}"/>
    <cellStyle name="40% - 强调文字颜色 6 2 2 2 5 2 2" xfId="21799" xr:uid="{B41D4112-BA14-4F63-B9AF-607FB965BDD7}"/>
    <cellStyle name="40% - 强调文字颜色 6 2 2 2 5 2 2 2" xfId="21802" xr:uid="{F83B56FA-718C-4074-9A0F-918F7D732FF3}"/>
    <cellStyle name="40% - 强调文字颜色 6 2 2 2 5 2 3" xfId="21804" xr:uid="{932D874B-A7E4-46E5-8665-F2B7796A23FA}"/>
    <cellStyle name="40% - 强调文字颜色 6 2 2 2 5 2 4" xfId="21806" xr:uid="{1F541E43-4B03-4B5E-85B3-2DBD3DA6A568}"/>
    <cellStyle name="40% - 强调文字颜色 6 2 2 2 5 2 4 2" xfId="21809" xr:uid="{01324B6D-9120-42B2-84FB-35765F04B103}"/>
    <cellStyle name="40% - 强调文字颜色 6 2 2 2 5 3" xfId="21811" xr:uid="{3443390C-2EDC-4F87-A123-0DF618F1C9BF}"/>
    <cellStyle name="40% - 强调文字颜色 6 2 2 2 5 4" xfId="11561" xr:uid="{6304FFB3-AE9D-4AF2-A7CF-B918511176D6}"/>
    <cellStyle name="40% - 强调文字颜色 6 2 2 2 5 5" xfId="11564" xr:uid="{2F067EBF-A35D-45B0-B460-7F68BD67BC8F}"/>
    <cellStyle name="40% - 强调文字颜色 6 2 2 2 6" xfId="21815" xr:uid="{C26D88BC-64CD-43D6-8C66-FA835C2245EA}"/>
    <cellStyle name="40% - 强调文字颜色 6 2 2 2 6 2" xfId="14189" xr:uid="{A73007BC-C409-4F0C-869A-FE5DA993C610}"/>
    <cellStyle name="40% - 强调文字颜色 6 2 2 2 7" xfId="21818" xr:uid="{E09D5B88-FF99-4F6B-AA4A-902525F91B49}"/>
    <cellStyle name="40% - 强调文字颜色 6 2 2 2 8" xfId="8244" xr:uid="{F2642B67-36E6-46B3-B47C-20A1C7C4B7D5}"/>
    <cellStyle name="40% - 强调文字颜色 6 2 2 2 8 2" xfId="6443" xr:uid="{BCFEA319-F67F-48B6-8DC8-89245CCC9509}"/>
    <cellStyle name="40% - 强调文字颜色 6 2 2 2 8 3" xfId="6447" xr:uid="{E6D061EF-1047-43B2-9430-AF88EE0428D7}"/>
    <cellStyle name="40% - 强调文字颜色 6 2 2 2 9" xfId="8253" xr:uid="{013AD3CF-636C-4C56-AD70-F1EB2100E18C}"/>
    <cellStyle name="40% - 强调文字颜色 6 2 2 3" xfId="21820" xr:uid="{9D665383-60CF-4D6F-BE1C-D0B82BB526DB}"/>
    <cellStyle name="40% - 强调文字颜色 6 2 2 3 2" xfId="21822" xr:uid="{BE877F2A-6C62-4D46-BF62-BE21A666C46A}"/>
    <cellStyle name="40% - 强调文字颜色 6 2 2 3 2 2" xfId="7890" xr:uid="{62B08E44-A589-47A3-81C8-DF69A169672F}"/>
    <cellStyle name="40% - 强调文字颜色 6 2 2 3 2 2 2" xfId="14791" xr:uid="{508BA98E-9B3C-47F8-87C0-B3B600A2549F}"/>
    <cellStyle name="40% - 强调文字颜色 6 2 2 3 2 2 2 2" xfId="9585" xr:uid="{DF416E3B-F2F0-4051-A84A-11A387E47552}"/>
    <cellStyle name="40% - 强调文字颜色 6 2 2 3 2 2 2 2 2" xfId="9590" xr:uid="{562009A5-0FCE-49EC-A647-B0BDA635803B}"/>
    <cellStyle name="40% - 强调文字颜色 6 2 2 3 2 2 2 2 2 2" xfId="14794" xr:uid="{C808A419-A248-440D-A5A6-1AB48AC10F2E}"/>
    <cellStyle name="40% - 强调文字颜色 6 2 2 3 2 2 2 2 3" xfId="14816" xr:uid="{0EC94503-4495-4980-9C11-7101BDE613A4}"/>
    <cellStyle name="40% - 强调文字颜色 6 2 2 3 2 2 2 2 3 2" xfId="21825" xr:uid="{3955AD08-5A8A-4E50-9512-02CC6E33D6F7}"/>
    <cellStyle name="40% - 强调文字颜色 6 2 2 3 2 2 2 2 4" xfId="14819" xr:uid="{C5C4AAD4-B4BC-4C2B-BDE9-911511966AFC}"/>
    <cellStyle name="40% - 强调文字颜色 6 2 2 3 2 2 2 3" xfId="9596" xr:uid="{2FD457FE-F5F0-4425-B94B-1E0BA6E1F61E}"/>
    <cellStyle name="40% - 强调文字颜色 6 2 2 3 2 2 2 3 2" xfId="9600" xr:uid="{FF420527-4E32-488F-86F2-98F99F867BF1}"/>
    <cellStyle name="40% - 强调文字颜色 6 2 2 3 2 2 2 4" xfId="14846" xr:uid="{E0315C8C-4A2C-486F-A88E-C9642C822646}"/>
    <cellStyle name="40% - 强调文字颜色 6 2 2 3 2 2 2 4 2" xfId="21827" xr:uid="{1E6D1F22-F21B-4CE9-AAEC-558A5D4EF4EE}"/>
    <cellStyle name="40% - 强调文字颜色 6 2 2 3 2 2 2 5" xfId="6320" xr:uid="{437E7ED9-058D-4BA7-B09D-129083ABBDA2}"/>
    <cellStyle name="40% - 强调文字颜色 6 2 2 3 2 2 3" xfId="6923" xr:uid="{F6F007DB-B4D1-41D0-88A2-31A5031E953D}"/>
    <cellStyle name="40% - 强调文字颜色 6 2 2 3 2 2 3 2" xfId="14852" xr:uid="{141490F0-6E2B-43AC-8982-A81A5A88721F}"/>
    <cellStyle name="40% - 强调文字颜色 6 2 2 3 2 2 3 3" xfId="14856" xr:uid="{665D7267-1DD7-42B3-91D7-DF0BAB8B7050}"/>
    <cellStyle name="40% - 强调文字颜色 6 2 2 3 2 2 4" xfId="18986" xr:uid="{13FEB018-0424-4298-9FA1-CE574DA9BEE2}"/>
    <cellStyle name="40% - 强调文字颜色 6 2 2 3 2 2 4 2" xfId="17236" xr:uid="{A003C1E4-92B1-425B-ABBD-85FDF8755E9E}"/>
    <cellStyle name="40% - 强调文字颜色 6 2 2 3 2 2 5" xfId="18989" xr:uid="{91CD34E1-4943-48DF-98B2-42A3E5D6B7C0}"/>
    <cellStyle name="40% - 强调文字颜色 6 2 2 3 2 2 5 2" xfId="21828" xr:uid="{E49700F9-8C3E-437F-8C7E-548177E54050}"/>
    <cellStyle name="40% - 强调文字颜色 6 2 2 3 2 3" xfId="736" xr:uid="{61C07D27-07EE-48B7-9DD8-FC674FD12034}"/>
    <cellStyle name="40% - 强调文字颜色 6 2 2 3 2 3 2" xfId="3625" xr:uid="{D9B718D0-76E8-46E7-A35F-D42F6B4C1C20}"/>
    <cellStyle name="40% - 强调文字颜色 6 2 2 3 2 3 2 2" xfId="4107" xr:uid="{904C47E3-C11F-4447-93A3-1C7CA2EE26AA}"/>
    <cellStyle name="40% - 强调文字颜色 6 2 2 3 2 3 2 2 2" xfId="15768" xr:uid="{EACB42D7-0D67-4DED-80DA-E41CA72391C1}"/>
    <cellStyle name="40% - 强调文字颜色 6 2 2 3 2 3 2 3" xfId="15770" xr:uid="{AE1857AB-1EFF-4EA1-8A93-94BE4D86EDA6}"/>
    <cellStyle name="40% - 强调文字颜色 6 2 2 3 2 3 2 3 2" xfId="15774" xr:uid="{A7E2CA0D-298A-4BFE-A487-A97690A43B37}"/>
    <cellStyle name="40% - 强调文字颜色 6 2 2 3 2 3 2 4" xfId="15776" xr:uid="{8FBAA693-B08F-4524-9638-1D3669C240D6}"/>
    <cellStyle name="40% - 强调文字颜色 6 2 2 3 2 3 3" xfId="3634" xr:uid="{21AA6F61-DCC7-407F-BBE5-21F832705C46}"/>
    <cellStyle name="40% - 强调文字颜色 6 2 2 3 2 3 3 2" xfId="13031" xr:uid="{AA0A48F1-08CC-4658-A8C9-6788ACBEE836}"/>
    <cellStyle name="40% - 强调文字颜色 6 2 2 3 2 3 4" xfId="13033" xr:uid="{E6BC973A-46BB-4562-BF72-71A5CC25BE26}"/>
    <cellStyle name="40% - 强调文字颜色 6 2 2 3 2 3 4 2" xfId="21830" xr:uid="{DB6C05D5-5C1A-4FD7-9CD4-8906A78F195C}"/>
    <cellStyle name="40% - 强调文字颜色 6 2 2 3 2 3 5" xfId="21831" xr:uid="{687355BD-0C26-4F70-9E1A-18E6849B247C}"/>
    <cellStyle name="40% - 强调文字颜色 6 2 2 3 2 4" xfId="21832" xr:uid="{871521AB-04F8-4F03-A40E-A49DB9175B7E}"/>
    <cellStyle name="40% - 强调文字颜色 6 2 2 3 2 4 2" xfId="21833" xr:uid="{D4C4B59C-25C0-4D58-9967-60E248A84260}"/>
    <cellStyle name="40% - 强调文字颜色 6 2 2 3 2 5" xfId="21834" xr:uid="{B220DEC1-C45C-4E22-A60E-590FDC37ACEA}"/>
    <cellStyle name="40% - 强调文字颜色 6 2 2 3 2 5 2" xfId="21836" xr:uid="{F236F23E-D992-42B5-95C5-51C528781D14}"/>
    <cellStyle name="40% - 强调文字颜色 6 2 2 3 2 6" xfId="13089" xr:uid="{66A028C7-F83F-4916-B0D2-A3199FBB82D7}"/>
    <cellStyle name="40% - 强调文字颜色 6 2 2 3 3" xfId="21839" xr:uid="{80C50EA5-3CAE-4EEF-93FC-CDD2A7D389A7}"/>
    <cellStyle name="40% - 强调文字颜色 6 2 2 3 3 2" xfId="7896" xr:uid="{DBD094FF-FA67-4D0D-84CA-E3146EEDD816}"/>
    <cellStyle name="40% - 强调文字颜色 6 2 2 3 3 2 2" xfId="16499" xr:uid="{44D369E3-D212-4A1F-A78B-0D54298FF381}"/>
    <cellStyle name="40% - 强调文字颜色 6 2 2 3 3 2 2 2" xfId="9639" xr:uid="{1BDF79C9-CADA-4429-A1C0-0E3BB368365C}"/>
    <cellStyle name="40% - 强调文字颜色 6 2 2 3 3 2 2 2 2" xfId="16502" xr:uid="{97A4F25E-4DA0-4916-8C78-F5D174B1D94B}"/>
    <cellStyle name="40% - 强调文字颜色 6 2 2 3 3 2 2 3" xfId="16504" xr:uid="{37FE5CC2-2F03-4A42-88BA-94CDF6A68D6F}"/>
    <cellStyle name="40% - 强调文字颜色 6 2 2 3 3 2 2 3 2" xfId="1595" xr:uid="{EBB9AFE3-C010-40A7-8765-5C3B5952CAA0}"/>
    <cellStyle name="40% - 强调文字颜色 6 2 2 3 3 2 2 4" xfId="16506" xr:uid="{DE2F4A76-FB64-402E-98F3-D6D83CAA30E2}"/>
    <cellStyle name="40% - 强调文字颜色 6 2 2 3 3 2 3" xfId="16508" xr:uid="{6060BAF7-4919-4348-BA6A-7ECB95BEA2F4}"/>
    <cellStyle name="40% - 强调文字颜色 6 2 2 3 3 2 3 2" xfId="16510" xr:uid="{0156D312-B1D6-4C2C-A0D2-B7F5D5123FD9}"/>
    <cellStyle name="40% - 强调文字颜色 6 2 2 3 3 2 3 3" xfId="16521" xr:uid="{1A5B4A49-DC76-4562-93FB-DFDE83443247}"/>
    <cellStyle name="40% - 强调文字颜色 6 2 2 3 3 2 4" xfId="21840" xr:uid="{99DBB7B3-1DB0-4FED-A49A-2B2609A84D69}"/>
    <cellStyle name="40% - 强调文字颜色 6 2 2 3 3 2 5" xfId="21841" xr:uid="{CFE81FAC-EF91-4F4C-A20B-60EA7D9F0C98}"/>
    <cellStyle name="40% - 强调文字颜色 6 2 2 3 3 2 6" xfId="21842" xr:uid="{01F0C929-A182-44A9-8016-0B090B6ED01C}"/>
    <cellStyle name="40% - 强调文字颜色 6 2 2 3 3 3" xfId="4306" xr:uid="{78E6B3FE-A974-43A1-BC1D-571F47ACEA5B}"/>
    <cellStyle name="40% - 强调文字颜色 6 2 2 3 3 4" xfId="21843" xr:uid="{2FAE7354-E992-48B0-A753-7AD4544643F3}"/>
    <cellStyle name="40% - 强调文字颜色 6 2 2 3 3 5" xfId="21844" xr:uid="{9714B410-4489-4340-B791-7FA60604F08E}"/>
    <cellStyle name="40% - 强调文字颜色 6 2 2 3 4" xfId="21849" xr:uid="{87F8586A-5089-4785-AA69-F79B6BD5A51E}"/>
    <cellStyle name="40% - 强调文字颜色 6 2 2 3 4 2" xfId="21852" xr:uid="{92E9E33D-48A7-4970-974B-89E4B62EA46A}"/>
    <cellStyle name="40% - 强调文字颜色 6 2 2 3 4 2 2" xfId="18109" xr:uid="{6917DDFC-CE87-45B7-8F07-B31CCD18C0D2}"/>
    <cellStyle name="40% - 强调文字颜色 6 2 2 3 4 2 2 2" xfId="18112" xr:uid="{0A049E75-EA06-4EE0-9757-20E7ACD560F5}"/>
    <cellStyle name="40% - 强调文字颜色 6 2 2 3 4 2 2 3" xfId="18137" xr:uid="{8C44C7E3-5E7C-4AF3-8D7C-ABC4E0BE8C18}"/>
    <cellStyle name="40% - 强调文字颜色 6 2 2 3 4 2 3" xfId="18149" xr:uid="{B80FACE1-C6A8-4BEF-AB37-93D56FFFAD6F}"/>
    <cellStyle name="40% - 强调文字颜色 6 2 2 3 4 2 4" xfId="12956" xr:uid="{3AC921C5-AD9A-4C6B-87D4-165369AB9DAC}"/>
    <cellStyle name="40% - 强调文字颜色 6 2 2 3 4 2 5" xfId="12979" xr:uid="{363A6B98-9524-42D8-9A19-DCAA15B797CA}"/>
    <cellStyle name="40% - 强调文字颜色 6 2 2 3 4 3" xfId="21854" xr:uid="{1504555C-7489-4D1A-8B9F-10E5105AAB7C}"/>
    <cellStyle name="40% - 强调文字颜色 6 2 2 3 4 4" xfId="18233" xr:uid="{69611267-878D-41A1-B845-369BC4046805}"/>
    <cellStyle name="40% - 强调文字颜色 6 2 2 3 4 5" xfId="21856" xr:uid="{68A9A3CD-571D-4ADA-9771-6B61F9D3D58D}"/>
    <cellStyle name="40% - 强调文字颜色 6 2 2 3 5" xfId="21860" xr:uid="{D8C1278A-9380-45B5-A341-3E90AC7D1CE1}"/>
    <cellStyle name="40% - 强调文字颜色 6 2 2 3 5 2" xfId="21862" xr:uid="{F7556866-3658-4B77-A0EE-53DF44A92E63}"/>
    <cellStyle name="40% - 强调文字颜色 6 2 2 3 6" xfId="21866" xr:uid="{FDD424DA-3A56-4BF8-AAE7-F3CEE07BEB29}"/>
    <cellStyle name="40% - 强调文字颜色 6 2 2 3 6 2" xfId="21871" xr:uid="{299EF230-A0B1-4EB9-AA91-8F48015EEAA6}"/>
    <cellStyle name="40% - 强调文字颜色 6 2 2 3 7" xfId="21872" xr:uid="{95BD3B34-67B0-4824-9EA7-DE0B626D450F}"/>
    <cellStyle name="40% - 强调文字颜色 6 2 2 4" xfId="21875" xr:uid="{EC272DA0-1B7F-46D1-9919-493124BB39EE}"/>
    <cellStyle name="40% - 强调文字颜色 6 2 2 4 2" xfId="21879" xr:uid="{310118F0-78E5-4D32-8CA2-7AC546896DC6}"/>
    <cellStyle name="40% - 强调文字颜色 6 2 2 4 2 2" xfId="7926" xr:uid="{3A3278FC-62AE-4770-A681-483C92CDF1E2}"/>
    <cellStyle name="40% - 强调文字颜色 6 2 2 4 2 2 2" xfId="7933" xr:uid="{6E068E2A-A142-4704-8A48-E39559FCCBC0}"/>
    <cellStyle name="40% - 强调文字颜色 6 2 2 4 2 2 2 2" xfId="9686" xr:uid="{11C6D381-0764-4FA9-8860-2EC78159A3D7}"/>
    <cellStyle name="40% - 强调文字颜色 6 2 2 4 2 2 2 3" xfId="21882" xr:uid="{1C847229-F9E0-4F4F-98E4-B091E6C728E0}"/>
    <cellStyle name="40% - 强调文字颜色 6 2 2 4 2 2 2 4" xfId="2818" xr:uid="{B61B7C69-8682-4F14-8602-2F1ACDE40BAE}"/>
    <cellStyle name="40% - 强调文字颜色 6 2 2 4 2 2 3" xfId="20651" xr:uid="{3F3B60FE-2FE0-4176-9E5F-3794534796EE}"/>
    <cellStyle name="40% - 强调文字颜色 6 2 2 4 2 2 3 2" xfId="21884" xr:uid="{516E90B9-C712-4ED2-9B19-C0F26A27F206}"/>
    <cellStyle name="40% - 强调文字颜色 6 2 2 4 2 2 4" xfId="21886" xr:uid="{E8BD7E9E-1956-49AF-8279-99EDF258CCC8}"/>
    <cellStyle name="40% - 强调文字颜色 6 2 2 4 2 2 4 2" xfId="21891" xr:uid="{C13FD1FC-7816-4CA3-B2F0-78EBCD88AC41}"/>
    <cellStyle name="40% - 强调文字颜色 6 2 2 4 2 2 5" xfId="21893" xr:uid="{68A10F56-5385-4B67-95FD-6336C0386371}"/>
    <cellStyle name="40% - 强调文字颜色 6 2 2 4 2 3" xfId="4446" xr:uid="{B69EC0C2-28FB-42B3-B60F-0701892DF4BF}"/>
    <cellStyle name="40% - 强调文字颜色 6 2 2 4 2 4" xfId="21896" xr:uid="{565FEF5E-8207-412D-B6F8-7EDF17DDB261}"/>
    <cellStyle name="40% - 强调文字颜色 6 2 2 4 2 5" xfId="4494" xr:uid="{C8830C3F-36B1-4839-9FDE-D9360FD2A01A}"/>
    <cellStyle name="40% - 强调文字颜色 6 2 2 4 3" xfId="21900" xr:uid="{41461C2F-74F2-44DB-99F6-B8AE738D98E8}"/>
    <cellStyle name="40% - 强调文字颜色 6 2 2 4 3 2" xfId="15962" xr:uid="{610320AF-ABBF-4A0E-92D4-E2440AB5146C}"/>
    <cellStyle name="40% - 强调文字颜色 6 2 2 4 3 2 2" xfId="15966" xr:uid="{3FD9D4C8-F21C-43B0-B370-BC1FE4AB0875}"/>
    <cellStyle name="40% - 强调文字颜色 6 2 2 4 3 2 2 2" xfId="15969" xr:uid="{63E9DFD9-84F2-4BB9-9984-7F0CF785CF8E}"/>
    <cellStyle name="40% - 强调文字颜色 6 2 2 4 3 2 3" xfId="15972" xr:uid="{D2114E6E-2886-427D-9665-5D24E6CE0A08}"/>
    <cellStyle name="40% - 强调文字颜色 6 2 2 4 3 2 3 2" xfId="15974" xr:uid="{EEC18E3D-AC43-4709-BBA3-92CE92D3554C}"/>
    <cellStyle name="40% - 强调文字颜色 6 2 2 4 3 2 4" xfId="15977" xr:uid="{E0D30582-FD40-422F-835B-6582D1A4F276}"/>
    <cellStyle name="40% - 强调文字颜色 6 2 2 4 3 3" xfId="15980" xr:uid="{FDC400F3-D688-4071-AC52-1889EB62CADE}"/>
    <cellStyle name="40% - 强调文字颜色 6 2 2 4 3 3 2" xfId="15983" xr:uid="{F80DE030-8479-4C46-816C-C46E18833F04}"/>
    <cellStyle name="40% - 强调文字颜色 6 2 2 4 3 4" xfId="15997" xr:uid="{C445ADFC-DE75-43B6-BCE3-AD6AC6A4DD4F}"/>
    <cellStyle name="40% - 强调文字颜色 6 2 2 4 3 5" xfId="16003" xr:uid="{7708CF43-7D8D-478C-B89E-99C50FCFF22F}"/>
    <cellStyle name="40% - 强调文字颜色 6 2 2 4 3 5 2" xfId="16006" xr:uid="{EAA2ACB7-4904-46C5-9DEB-06D4DAEFDFA7}"/>
    <cellStyle name="40% - 强调文字颜色 6 2 2 4 4" xfId="21904" xr:uid="{569AE7EB-2B22-4760-81F7-4FFBB552199F}"/>
    <cellStyle name="40% - 强调文字颜色 6 2 2 4 5" xfId="21908" xr:uid="{F82D30B9-FDC9-4B82-A93B-E3642D5FBBCD}"/>
    <cellStyle name="40% - 强调文字颜色 6 2 2 4 6" xfId="21913" xr:uid="{C5F3820D-D85F-4B3B-AA78-5B6A2D8A0ECA}"/>
    <cellStyle name="40% - 强调文字颜色 6 2 2 5" xfId="21917" xr:uid="{F5433786-4833-4841-8BAF-C79DF697E69E}"/>
    <cellStyle name="40% - 强调文字颜色 6 2 2 5 2" xfId="21921" xr:uid="{91E61304-9323-42B3-96DF-AE5FFA8E869C}"/>
    <cellStyle name="40% - 强调文字颜色 6 2 2 5 2 2" xfId="21923" xr:uid="{CBA30D81-4843-488C-99EA-B3E4B6A8A932}"/>
    <cellStyle name="40% - 强调文字颜色 6 2 2 5 2 2 2" xfId="21925" xr:uid="{4007991E-D734-41F6-87FB-A98EC0297850}"/>
    <cellStyle name="40% - 强调文字颜色 6 2 2 5 2 2 3" xfId="21927" xr:uid="{567DA42F-B958-4961-A188-01481590107C}"/>
    <cellStyle name="40% - 强调文字颜色 6 2 2 5 2 2 4" xfId="21929" xr:uid="{1AB1E4B1-77C7-4011-9C0F-D3B2A9435A81}"/>
    <cellStyle name="40% - 强调文字颜色 6 2 2 5 2 3" xfId="21931" xr:uid="{3A6D2E66-EBD6-4D14-98E6-0D4EA69D7EA2}"/>
    <cellStyle name="40% - 强调文字颜色 6 2 2 5 2 3 2" xfId="21933" xr:uid="{75F889EC-0C13-4DE2-A668-97783456CF8A}"/>
    <cellStyle name="40% - 强调文字颜色 6 2 2 5 2 4" xfId="21936" xr:uid="{9AB0ED47-C1F3-41CD-9D9A-6D0B9C7B6DE6}"/>
    <cellStyle name="40% - 强调文字颜色 6 2 2 5 2 4 2" xfId="21937" xr:uid="{C2198172-74F4-43CC-9508-BF6B5A694D9F}"/>
    <cellStyle name="40% - 强调文字颜色 6 2 2 5 2 5" xfId="21940" xr:uid="{E9C30302-A89C-48BF-A028-7F587E21F16B}"/>
    <cellStyle name="40% - 强调文字颜色 6 2 2 5 3" xfId="21944" xr:uid="{B165EF03-3A7F-4B51-AA0D-7B5FD7BE8B62}"/>
    <cellStyle name="40% - 强调文字颜色 6 2 2 5 4" xfId="21948" xr:uid="{930F8AE5-EB77-406B-8CC2-56F13550DC92}"/>
    <cellStyle name="40% - 强调文字颜色 6 2 2 5 5" xfId="21951" xr:uid="{9FEA5C0F-DD19-4535-B779-C00229CA3C29}"/>
    <cellStyle name="40% - 强调文字颜色 6 2 2 6" xfId="21954" xr:uid="{9B270596-9F17-4E3F-BA90-8C97315EB705}"/>
    <cellStyle name="40% - 强调文字颜色 6 2 2 6 2" xfId="21956" xr:uid="{4250CC59-E0D5-4799-9BD2-45887EC6BD0F}"/>
    <cellStyle name="40% - 强调文字颜色 6 2 2 6 2 2" xfId="21958" xr:uid="{111B237F-EEDC-4B87-B5F3-43EF35DA659A}"/>
    <cellStyle name="40% - 强调文字颜色 6 2 2 6 3" xfId="21960" xr:uid="{6ACFF112-99B0-42D5-B84B-81FFE1B9CE98}"/>
    <cellStyle name="40% - 强调文字颜色 6 2 2 6 3 2" xfId="21962" xr:uid="{2FD9690D-9FF7-4727-BED2-F84902FFA056}"/>
    <cellStyle name="40% - 强调文字颜色 6 2 2 6 4" xfId="21964" xr:uid="{D86B63C2-118A-4DF2-B5EC-7F18C9326877}"/>
    <cellStyle name="40% - 强调文字颜色 6 2 2 7" xfId="15571" xr:uid="{9D41B35A-0B13-45B2-A6CA-FD90E3E12327}"/>
    <cellStyle name="40% - 强调文字颜色 6 2 2 7 2" xfId="15573" xr:uid="{9731D2A4-5FBA-4D57-B370-51785B6D7C89}"/>
    <cellStyle name="40% - 强调文字颜色 6 2 2 7 2 2" xfId="21965" xr:uid="{9205440A-A9A2-48B6-B5DE-6918EED663BD}"/>
    <cellStyle name="40% - 强调文字颜色 6 2 2 7 2 3" xfId="21966" xr:uid="{5B5598F1-FA31-47B9-B562-ED4618C34122}"/>
    <cellStyle name="40% - 强调文字颜色 6 2 2 7 2 4" xfId="21967" xr:uid="{FA1E8F25-16C4-499B-A7EA-CF6FBA442BF2}"/>
    <cellStyle name="40% - 强调文字颜色 6 2 2 7 3" xfId="15575" xr:uid="{F853CB87-5174-40CD-B2BD-39B7A463A574}"/>
    <cellStyle name="40% - 强调文字颜色 6 2 2 7 3 2" xfId="21969" xr:uid="{C2E60E78-41EB-4882-BE1A-945F76D56B84}"/>
    <cellStyle name="40% - 强调文字颜色 6 2 2 7 4" xfId="15578" xr:uid="{675CA754-A5E7-4457-A599-06533B521982}"/>
    <cellStyle name="40% - 强调文字颜色 6 2 2 7 4 2" xfId="21970" xr:uid="{B29312E2-F506-49ED-8D3C-4C6F678C0AC1}"/>
    <cellStyle name="40% - 强调文字颜色 6 2 2 7 5" xfId="21972" xr:uid="{7BF30831-89D2-4F42-BA39-92DBFD9BBB1C}"/>
    <cellStyle name="40% - 强调文字颜色 6 2 2 8" xfId="15580" xr:uid="{B0670062-86FA-433D-9A92-D702B5118030}"/>
    <cellStyle name="40% - 强调文字颜色 6 2 2 8 2" xfId="15582" xr:uid="{401EB202-21CF-459E-81F4-3756668F4A41}"/>
    <cellStyle name="40% - 强调文字颜色 6 2 2 9" xfId="15584" xr:uid="{56014F07-B9D7-4AC0-92C2-964726C161F4}"/>
    <cellStyle name="40% - 强调文字颜色 6 2 3" xfId="21973" xr:uid="{6AE00455-C743-4D18-BD46-D9F8A67C2E0B}"/>
    <cellStyle name="40% - 强调文字颜色 6 2 3 2" xfId="21977" xr:uid="{224415E2-DDD7-4035-8E94-5BCDB6910674}"/>
    <cellStyle name="40% - 强调文字颜色 6 2 3 2 2" xfId="21979" xr:uid="{4F158643-BAF5-4FB4-9753-E1AACB95743D}"/>
    <cellStyle name="40% - 强调文字颜色 6 2 3 2 2 2" xfId="3926" xr:uid="{EC346243-7430-40BA-9A2D-9ED75664AD60}"/>
    <cellStyle name="40% - 强调文字颜色 6 2 3 2 2 2 2" xfId="21986" xr:uid="{D13373C2-B3C8-487B-8628-1A6CD32B95D2}"/>
    <cellStyle name="40% - 强调文字颜色 6 2 3 2 2 2 2 2" xfId="21989" xr:uid="{DACC9A69-1C35-4066-9DB2-D80278449CDC}"/>
    <cellStyle name="40% - 强调文字颜色 6 2 3 2 2 2 2 2 2" xfId="21991" xr:uid="{94A1984A-5C7D-4575-9343-0DE7188FC26E}"/>
    <cellStyle name="40% - 强调文字颜色 6 2 3 2 2 2 2 2 3" xfId="21992" xr:uid="{BFF01FEB-0EDE-42DF-B1B2-ABEB62449B73}"/>
    <cellStyle name="40% - 强调文字颜色 6 2 3 2 2 2 2 2 4" xfId="21993" xr:uid="{20653ECD-6DA4-4389-AD1D-FE11A08D5064}"/>
    <cellStyle name="40% - 强调文字颜色 6 2 3 2 2 2 2 3" xfId="21997" xr:uid="{D2C89873-DBA3-4316-81AC-8938A95E8CC0}"/>
    <cellStyle name="40% - 强调文字颜色 6 2 3 2 2 2 2 3 2" xfId="21999" xr:uid="{E723E78C-32BC-4BF5-BDE5-01D33DE8906D}"/>
    <cellStyle name="40% - 强调文字颜色 6 2 3 2 2 2 2 3 3" xfId="257" xr:uid="{055D8F55-8013-45B7-B200-314A9B00C4AC}"/>
    <cellStyle name="40% - 强调文字颜色 6 2 3 2 2 2 2 3 4" xfId="278" xr:uid="{5A691C29-9490-4D34-A9E3-94673E723F63}"/>
    <cellStyle name="40% - 强调文字颜色 6 2 3 2 2 2 2 3 5" xfId="116" xr:uid="{D31FF734-EF2B-49B2-9B3E-E61E5006D273}"/>
    <cellStyle name="40% - 强调文字颜色 6 2 3 2 2 2 2 4" xfId="22003" xr:uid="{8C5E52AA-12E2-4853-9BC3-EC435535B89F}"/>
    <cellStyle name="40% - 强调文字颜色 6 2 3 2 2 2 2 5" xfId="22006" xr:uid="{84C0EA6D-FB0B-40B4-B1E6-4F57EDFB585D}"/>
    <cellStyle name="40% - 强调文字颜色 6 2 3 2 2 2 2 5 2" xfId="22007" xr:uid="{A18AC711-DF38-4F45-90D8-76FD1C978EAD}"/>
    <cellStyle name="40% - 强调文字颜色 6 2 3 2 2 2 3" xfId="7631" xr:uid="{0D2E138D-29F1-4E4E-BFDD-B4FB0CB16FD9}"/>
    <cellStyle name="40% - 强调文字颜色 6 2 3 2 2 2 4" xfId="19595" xr:uid="{EAC38803-B2CB-4991-8B7B-98E72185ED98}"/>
    <cellStyle name="40% - 强调文字颜色 6 2 3 2 2 2 5" xfId="22009" xr:uid="{8FB8517F-1490-494C-BBFD-C4FBCDB37EE0}"/>
    <cellStyle name="40% - 强调文字颜色 6 2 3 2 2 3" xfId="1832" xr:uid="{8102AA57-6A4C-4A5C-8124-3233A41E734B}"/>
    <cellStyle name="40% - 强调文字颜色 6 2 3 2 2 3 2" xfId="22011" xr:uid="{AB05B56F-AA70-4595-BBDD-BC4176BA7D65}"/>
    <cellStyle name="40% - 强调文字颜色 6 2 3 2 2 3 2 2" xfId="22013" xr:uid="{4530CCDF-D4FF-4731-99B1-F5E4EF7660F0}"/>
    <cellStyle name="40% - 强调文字颜色 6 2 3 2 2 3 2 3" xfId="22014" xr:uid="{DF9ACB64-205E-4202-BC37-6DAF17775F42}"/>
    <cellStyle name="40% - 强调文字颜色 6 2 3 2 2 3 2 4" xfId="22015" xr:uid="{0C4859C6-195F-44B3-A798-9451994BE578}"/>
    <cellStyle name="40% - 强调文字颜色 6 2 3 2 2 3 3" xfId="22016" xr:uid="{00B15C1B-BE8A-4DEC-88ED-DCDFB9DDCC8D}"/>
    <cellStyle name="40% - 强调文字颜色 6 2 3 2 2 3 3 2" xfId="22017" xr:uid="{35C227A0-20E3-4547-9B41-244BE23B9F99}"/>
    <cellStyle name="40% - 强调文字颜色 6 2 3 2 2 3 4" xfId="19599" xr:uid="{3E048093-B53E-429A-8DD1-4D2664527463}"/>
    <cellStyle name="40% - 强调文字颜色 6 2 3 2 2 3 4 2" xfId="22018" xr:uid="{5F6AF429-8C1D-4D51-90EE-B3D19A2CD2D7}"/>
    <cellStyle name="40% - 强调文字颜色 6 2 3 2 2 3 5" xfId="22019" xr:uid="{B84A0701-8853-4D3E-BA75-6EC05C82792E}"/>
    <cellStyle name="40% - 强调文字颜色 6 2 3 2 2 4" xfId="22021" xr:uid="{CBDC7A43-6B56-4F1E-B93B-FAC4AE47C0D8}"/>
    <cellStyle name="40% - 强调文字颜色 6 2 3 2 2 5" xfId="22023" xr:uid="{6B57D16E-CD66-4BBF-8E3A-F4AC9E9704F0}"/>
    <cellStyle name="40% - 强调文字颜色 6 2 3 2 2 6" xfId="13104" xr:uid="{B44BF3D8-0391-4360-AEE1-70A2BD640AE2}"/>
    <cellStyle name="40% - 强调文字颜色 6 2 3 2 3" xfId="22024" xr:uid="{F3448883-64B4-4B3D-8010-2CE61B6E69EC}"/>
    <cellStyle name="40% - 强调文字颜色 6 2 3 2 3 2" xfId="22027" xr:uid="{5C39C633-D9FF-46BA-BD94-DF72BB761FEC}"/>
    <cellStyle name="40% - 强调文字颜色 6 2 3 2 3 2 2" xfId="22030" xr:uid="{B07EF2A5-11C4-4733-8DCB-4C7603947DF7}"/>
    <cellStyle name="40% - 强调文字颜色 6 2 3 2 3 2 2 2" xfId="22031" xr:uid="{E7A40916-9EEA-4283-BBDF-345A553964F5}"/>
    <cellStyle name="40% - 强调文字颜色 6 2 3 2 3 2 2 3" xfId="9154" xr:uid="{8EF2B3CB-6663-4C1B-A020-7DB31E2388BE}"/>
    <cellStyle name="40% - 强调文字颜色 6 2 3 2 3 2 2 4" xfId="9162" xr:uid="{79DD26FD-6787-4A7E-ACE8-8A1944D4E644}"/>
    <cellStyle name="40% - 强调文字颜色 6 2 3 2 3 2 3" xfId="22032" xr:uid="{85CB201C-EC6C-4184-9447-677BAFA84750}"/>
    <cellStyle name="40% - 强调文字颜色 6 2 3 2 3 2 3 2" xfId="22033" xr:uid="{0A1BC706-7879-4D92-A1F1-A37C48694DF6}"/>
    <cellStyle name="40% - 强调文字颜色 6 2 3 2 3 2 4" xfId="21219" xr:uid="{AA829BE0-6CA9-4D82-90C5-87E03E2D10E3}"/>
    <cellStyle name="40% - 强调文字颜色 6 2 3 2 3 2 4 2" xfId="22035" xr:uid="{FFD84C9F-5609-4B71-BD48-5096357FD5AE}"/>
    <cellStyle name="40% - 强调文字颜色 6 2 3 2 3 2 5" xfId="22036" xr:uid="{D27AB51A-18C7-49A0-8E56-F01DB07D944A}"/>
    <cellStyle name="40% - 强调文字颜色 6 2 3 2 3 3" xfId="22038" xr:uid="{669116D1-47A5-446D-8EC6-10349459C3F5}"/>
    <cellStyle name="40% - 强调文字颜色 6 2 3 2 3 4" xfId="22039" xr:uid="{6D5C3CF7-3991-487E-9B68-CA83C9DA29E8}"/>
    <cellStyle name="40% - 强调文字颜色 6 2 3 2 3 5" xfId="22040" xr:uid="{EC334BD9-3CB9-4274-A0ED-A172A46DAE9E}"/>
    <cellStyle name="40% - 强调文字颜色 6 2 3 2 4" xfId="22043" xr:uid="{088E9EA9-7164-4418-8C3F-EA4413062A87}"/>
    <cellStyle name="40% - 强调文字颜色 6 2 3 2 4 2" xfId="22046" xr:uid="{CFB2A8A3-D0E8-4C38-8C62-904323D558C1}"/>
    <cellStyle name="40% - 强调文字颜色 6 2 3 2 4 2 2" xfId="22048" xr:uid="{2B01CC0E-DA4C-46F7-A085-7B18E671D9EC}"/>
    <cellStyle name="40% - 强调文字颜色 6 2 3 2 4 2 3" xfId="9429" xr:uid="{EE135869-64D7-4646-A9BB-9CB0596347E3}"/>
    <cellStyle name="40% - 强调文字颜色 6 2 3 2 4 2 4" xfId="22050" xr:uid="{C3A53C46-CE14-4DC9-9411-62A8C6CABC3A}"/>
    <cellStyle name="40% - 强调文字颜色 6 2 3 2 4 3" xfId="22053" xr:uid="{EB8DB106-CF8E-4006-862C-3B21B4B3E13E}"/>
    <cellStyle name="40% - 强调文字颜色 6 2 3 2 4 3 2" xfId="22056" xr:uid="{6ADE5AEB-38E2-41B8-A79E-27FF2843353B}"/>
    <cellStyle name="40% - 强调文字颜色 6 2 3 2 4 4" xfId="22059" xr:uid="{6F6513A9-8302-4D48-9F6A-AFA0F2D527FC}"/>
    <cellStyle name="40% - 强调文字颜色 6 2 3 2 4 4 2" xfId="22062" xr:uid="{6B0EC2B0-8D11-46E4-9BF2-E8B15926F57D}"/>
    <cellStyle name="40% - 强调文字颜色 6 2 3 2 4 5" xfId="22065" xr:uid="{BE5E3730-21D3-445A-8F4C-DBFF3C4D2B78}"/>
    <cellStyle name="40% - 强调文字颜色 6 2 3 2 5" xfId="22068" xr:uid="{0ACEA561-0B36-4EEF-B394-BBFBE5C87CC8}"/>
    <cellStyle name="40% - 强调文字颜色 6 2 3 2 6" xfId="22072" xr:uid="{245800AD-73A7-4EAF-97B4-5318554BD9F0}"/>
    <cellStyle name="40% - 强调文字颜色 6 2 3 2 7" xfId="22074" xr:uid="{AC6B64E9-5D85-4B55-B73C-A394500C9AB1}"/>
    <cellStyle name="40% - 强调文字颜色 6 2 3 3" xfId="22076" xr:uid="{92D84682-37A2-4D70-95D5-E2D93A2EA120}"/>
    <cellStyle name="40% - 强调文字颜色 6 2 3 3 2" xfId="22078" xr:uid="{339147F5-9519-4D68-9B4F-37CA99772149}"/>
    <cellStyle name="40% - 强调文字颜色 6 2 3 3 2 2" xfId="7990" xr:uid="{750B1F4E-F4DF-41CF-9113-81E9012E67E1}"/>
    <cellStyle name="40% - 强调文字颜色 6 2 3 3 2 2 2" xfId="22081" xr:uid="{07871EC8-A7B5-4052-801D-540FA5A6AF98}"/>
    <cellStyle name="40% - 强调文字颜色 6 2 3 3 2 2 2 2" xfId="9805" xr:uid="{F62075E7-E2A3-45EA-B804-EE51A8D30D6D}"/>
    <cellStyle name="40% - 强调文字颜色 6 2 3 3 2 2 2 3" xfId="15030" xr:uid="{1364453D-E3F1-4CE2-A5A7-0EDC685133C1}"/>
    <cellStyle name="40% - 强调文字颜色 6 2 3 3 2 2 2 4" xfId="22082" xr:uid="{AFBB5D62-F05B-4A77-A0FD-10361A1B29E0}"/>
    <cellStyle name="40% - 强调文字颜色 6 2 3 3 2 2 3" xfId="22083" xr:uid="{F7D619EE-038E-4EFE-A99A-19386203E3E1}"/>
    <cellStyle name="40% - 强调文字颜色 6 2 3 3 2 2 3 2" xfId="15081" xr:uid="{11085273-DF68-400D-A7B6-AA28F68BA10B}"/>
    <cellStyle name="40% - 强调文字颜色 6 2 3 3 2 2 4" xfId="21233" xr:uid="{64BF964D-3642-4A87-BB4D-4BE31B28E344}"/>
    <cellStyle name="40% - 强调文字颜色 6 2 3 3 2 2 4 2" xfId="22085" xr:uid="{650C846D-F95C-42B0-80D1-2610593094DA}"/>
    <cellStyle name="40% - 强调文字颜色 6 2 3 3 2 2 5" xfId="22086" xr:uid="{80822CCC-9839-4018-8765-DA3F2924F997}"/>
    <cellStyle name="40% - 强调文字颜色 6 2 3 3 2 3" xfId="7994" xr:uid="{DD79EE4B-9F5A-47A6-B056-42306C149E37}"/>
    <cellStyle name="40% - 强调文字颜色 6 2 3 3 2 4" xfId="22088" xr:uid="{9AC1DEB4-6F4D-42DC-9800-A9833A2D3F39}"/>
    <cellStyle name="40% - 强调文字颜色 6 2 3 3 2 5" xfId="22090" xr:uid="{029C5970-DDED-4E2B-AC9C-A382CDB0AB94}"/>
    <cellStyle name="40% - 强调文字颜色 6 2 3 3 3" xfId="22092" xr:uid="{70D35B7E-5FE6-477E-8487-DFEACF075DE8}"/>
    <cellStyle name="40% - 强调文字颜色 6 2 3 3 3 2" xfId="22094" xr:uid="{64994140-36AB-490E-9864-70DD44F97406}"/>
    <cellStyle name="40% - 强调文字颜色 6 2 3 3 3 2 2" xfId="22096" xr:uid="{125AB6C8-EA03-4189-8BCF-A1A4E31644D3}"/>
    <cellStyle name="40% - 强调文字颜色 6 2 3 3 3 2 2 2" xfId="22099" xr:uid="{7FD1747A-12F6-49E3-960A-3C8420413D11}"/>
    <cellStyle name="40% - 强调文字颜色 6 2 3 3 3 2 2 3" xfId="6328" xr:uid="{F87A3A25-76B9-47E0-9219-6554B745291B}"/>
    <cellStyle name="40% - 强调文字颜色 6 2 3 3 3 2 3" xfId="22101" xr:uid="{7F8538F0-D204-4275-8EE8-AFD9BD22580C}"/>
    <cellStyle name="40% - 强调文字颜色 6 2 3 3 3 2 3 2" xfId="22103" xr:uid="{45E2A10E-53E3-421A-98B5-23A1DAA082A6}"/>
    <cellStyle name="40% - 强调文字颜色 6 2 3 3 3 2 4" xfId="22105" xr:uid="{7727C40F-D566-4DAC-A409-E0C02681198F}"/>
    <cellStyle name="40% - 强调文字颜色 6 2 3 3 3 3" xfId="22107" xr:uid="{904AE2F6-1C5A-4160-9CEF-9A597EB05F11}"/>
    <cellStyle name="40% - 强调文字颜色 6 2 3 3 3 3 2" xfId="13213" xr:uid="{4EA77104-50AC-43F7-861B-15407924A946}"/>
    <cellStyle name="40% - 强调文字颜色 6 2 3 3 3 4" xfId="22108" xr:uid="{32AF66A9-4E83-4407-8120-C2AF19938120}"/>
    <cellStyle name="40% - 强调文字颜色 6 2 3 3 3 4 2" xfId="22109" xr:uid="{0AE592F8-A5BB-4B83-880C-AB1283B7E763}"/>
    <cellStyle name="40% - 强调文字颜色 6 2 3 3 3 5" xfId="22110" xr:uid="{6ADE2977-E9FF-45FB-B2B8-52205ADF80B8}"/>
    <cellStyle name="40% - 强调文字颜色 6 2 3 3 4" xfId="22113" xr:uid="{D8B3D4E4-1E4F-47D3-9284-01D98240C5CA}"/>
    <cellStyle name="40% - 强调文字颜色 6 2 3 3 5" xfId="22116" xr:uid="{11980ED2-A5FA-47A5-ABCA-E824BE5A369E}"/>
    <cellStyle name="40% - 强调文字颜色 6 2 3 3 6" xfId="22118" xr:uid="{E9EE95FF-DAB0-4227-8C0C-6A6959426B16}"/>
    <cellStyle name="40% - 强调文字颜色 6 2 3 4" xfId="22121" xr:uid="{F497FEA8-3C56-4BE9-9B9F-3BC1828F58C4}"/>
    <cellStyle name="40% - 强调文字颜色 6 2 3 4 2" xfId="22124" xr:uid="{A908FFF6-45A6-440C-A016-9AD3147D27FE}"/>
    <cellStyle name="40% - 强调文字颜色 6 2 3 4 2 2" xfId="22126" xr:uid="{7165BF21-07D3-4951-9928-34A22F6F6807}"/>
    <cellStyle name="40% - 强调文字颜色 6 2 3 4 2 2 2" xfId="22128" xr:uid="{9265904F-24E4-4577-8AB6-FF7B1BE5A949}"/>
    <cellStyle name="40% - 强调文字颜色 6 2 3 4 2 2 3" xfId="22130" xr:uid="{AF2CCF70-4415-452D-8C1B-F541374D5F9C}"/>
    <cellStyle name="40% - 强调文字颜色 6 2 3 4 2 2 4" xfId="22132" xr:uid="{268F61F9-F8BD-437C-A956-2476FBB375E2}"/>
    <cellStyle name="40% - 强调文字颜色 6 2 3 4 2 3" xfId="22134" xr:uid="{092A0B8F-6491-48DC-B80A-008EFD9C41DB}"/>
    <cellStyle name="40% - 强调文字颜色 6 2 3 4 2 3 2" xfId="13256" xr:uid="{D6E75EB5-F630-4AC1-A410-F31561158630}"/>
    <cellStyle name="40% - 强调文字颜色 6 2 3 4 2 4" xfId="22136" xr:uid="{F8389B76-315D-4BDE-984C-7B289F7D0A1D}"/>
    <cellStyle name="40% - 强调文字颜色 6 2 3 4 2 4 2" xfId="22138" xr:uid="{CC3DCFA2-FF9C-4E2D-844F-D9950B04DA65}"/>
    <cellStyle name="40% - 强调文字颜色 6 2 3 4 2 5" xfId="22140" xr:uid="{8DCA1EF7-4AD0-4277-96FA-00114AB0408A}"/>
    <cellStyle name="40% - 强调文字颜色 6 2 3 4 3" xfId="22143" xr:uid="{F4FB0A7F-E54D-49D9-BE0F-BE0789687A9D}"/>
    <cellStyle name="40% - 强调文字颜色 6 2 3 4 4" xfId="22145" xr:uid="{2374529A-CDEA-4C8A-8F61-5E7D3B5C4D78}"/>
    <cellStyle name="40% - 强调文字颜色 6 2 3 4 5" xfId="12819" xr:uid="{4255F306-2C1E-499B-A4F9-875E4979563E}"/>
    <cellStyle name="40% - 强调文字颜色 6 2 3 5" xfId="22149" xr:uid="{EE88E6E4-86E1-40FB-86E5-86A08C8FBA8D}"/>
    <cellStyle name="40% - 强调文字颜色 6 2 3 5 2" xfId="22152" xr:uid="{D58CFF78-23A4-4F21-8C75-B46E9D54157A}"/>
    <cellStyle name="40% - 强调文字颜色 6 2 3 5 2 2" xfId="22154" xr:uid="{1E68AC81-8D13-4A20-91F0-483A03A7E856}"/>
    <cellStyle name="40% - 强调文字颜色 6 2 3 5 3" xfId="22157" xr:uid="{D770B4F8-245B-4B55-AF9E-9E92CB4613E4}"/>
    <cellStyle name="40% - 强调文字颜色 6 2 3 5 3 2" xfId="18338" xr:uid="{BC408102-7800-4243-8855-3654FAC0C7A1}"/>
    <cellStyle name="40% - 强调文字颜色 6 2 3 5 4" xfId="22160" xr:uid="{A149873D-CDF1-4598-9973-EA2393616EB1}"/>
    <cellStyle name="40% - 强调文字颜色 6 2 3 6" xfId="22163" xr:uid="{D2942A3A-0649-471D-A48C-E922FB40E4E1}"/>
    <cellStyle name="40% - 强调文字颜色 6 2 3 6 2" xfId="22165" xr:uid="{B621C8A3-49ED-426E-B0A7-ED7588CB907A}"/>
    <cellStyle name="40% - 强调文字颜色 6 2 3 6 2 2" xfId="22166" xr:uid="{43818BCD-3CFB-4F2E-BBDA-2B6CD5D56B08}"/>
    <cellStyle name="40% - 强调文字颜色 6 2 3 6 2 3" xfId="5297" xr:uid="{D20AEE20-E811-451C-8EEC-5D9F10FE8ABC}"/>
    <cellStyle name="40% - 强调文字颜色 6 2 3 6 2 4" xfId="22167" xr:uid="{96CC80A0-2BA4-44D0-8FC4-7C5D9ED5F821}"/>
    <cellStyle name="40% - 强调文字颜色 6 2 3 6 3" xfId="22168" xr:uid="{CDBD8136-5327-4BC2-8F42-79211DBDBC05}"/>
    <cellStyle name="40% - 强调文字颜色 6 2 3 6 3 2" xfId="22169" xr:uid="{78E2A3C9-4C96-4CEB-924A-473EC2890E95}"/>
    <cellStyle name="40% - 强调文字颜色 6 2 3 6 4" xfId="22170" xr:uid="{A599D8F1-C92C-4BB5-B3BE-12AC6F4707FA}"/>
    <cellStyle name="40% - 强调文字颜色 6 2 3 6 4 2" xfId="1565" xr:uid="{8E5A9B9E-880B-4BDD-994A-4654DFCE9B09}"/>
    <cellStyle name="40% - 强调文字颜色 6 2 3 6 5" xfId="12829" xr:uid="{439B8DB4-46CB-4EBC-9703-73B74D7C7BBA}"/>
    <cellStyle name="40% - 强调文字颜色 6 2 3 7" xfId="15596" xr:uid="{36C2D1D6-8439-46D1-BE5C-274A75A65C87}"/>
    <cellStyle name="40% - 强调文字颜色 6 2 3 8" xfId="22173" xr:uid="{3D1FB3B2-2967-476F-8234-A9D42407FD60}"/>
    <cellStyle name="40% - 强调文字颜色 6 2 3 9" xfId="22175" xr:uid="{36A88412-96E5-4C76-8938-573D7657C212}"/>
    <cellStyle name="40% - 强调文字颜色 6 2 4" xfId="22176" xr:uid="{8881F26A-804B-4B71-B04E-4E849077E73E}"/>
    <cellStyle name="40% - 强调文字颜色 6 2 4 2" xfId="12604" xr:uid="{D0E4107E-D164-4B58-8278-B216CB8B97CD}"/>
    <cellStyle name="40% - 强调文字颜色 6 2 4 2 2" xfId="12608" xr:uid="{01094C87-F1B7-45C1-903C-8D629D6327F5}"/>
    <cellStyle name="40% - 强调文字颜色 6 2 4 2 2 2" xfId="19104" xr:uid="{62E7F8EA-6A5B-496D-813F-D5EE513DFAA2}"/>
    <cellStyle name="40% - 强调文字颜色 6 2 4 2 2 2 2" xfId="19108" xr:uid="{5FE44FEF-797E-4056-AB2D-007725C08FB7}"/>
    <cellStyle name="40% - 强调文字颜色 6 2 4 2 2 2 2 2" xfId="22177" xr:uid="{0F765228-5386-47AC-96EC-F1EE4EFD3602}"/>
    <cellStyle name="40% - 强调文字颜色 6 2 4 2 2 2 2 2 2" xfId="22178" xr:uid="{9B91D78B-31F4-4553-B909-80DCF8AB60EC}"/>
    <cellStyle name="40% - 强调文字颜色 6 2 4 2 2 2 2 2 3" xfId="22179" xr:uid="{B31F7A52-A370-49EA-9EF1-0C46695F1DD2}"/>
    <cellStyle name="40% - 强调文字颜色 6 2 4 2 2 2 2 2 4" xfId="22180" xr:uid="{C3BAAB96-61BF-458A-9A1B-4398437C1BBD}"/>
    <cellStyle name="40% - 强调文字颜色 6 2 4 2 2 2 2 3" xfId="22183" xr:uid="{20E005A6-FC57-46FD-A19C-913666D07C32}"/>
    <cellStyle name="40% - 强调文字颜色 6 2 4 2 2 2 2 3 2" xfId="22184" xr:uid="{9F743F79-0317-4327-A69E-3DE820209111}"/>
    <cellStyle name="40% - 强调文字颜色 6 2 4 2 2 2 2 4" xfId="22185" xr:uid="{BBC93F2A-1429-4AF0-9AA9-837393A61C8B}"/>
    <cellStyle name="40% - 强调文字颜色 6 2 4 2 2 2 2 4 2" xfId="22186" xr:uid="{BFB1B474-E6D3-483B-B0F9-D6EC30887E2F}"/>
    <cellStyle name="40% - 强调文字颜色 6 2 4 2 2 2 2 5" xfId="11240" xr:uid="{B8258FB8-723E-4832-BAC1-92F2AC5546F4}"/>
    <cellStyle name="40% - 强调文字颜色 6 2 4 2 2 2 3" xfId="22188" xr:uid="{ABCED753-6057-49EB-8FAC-72CE3088D408}"/>
    <cellStyle name="40% - 强调文字颜色 6 2 4 2 2 2 4" xfId="20481" xr:uid="{DE931EFA-6444-4D0E-8C6B-DBBA8B332679}"/>
    <cellStyle name="40% - 强调文字颜色 6 2 4 2 2 2 5" xfId="22189" xr:uid="{6930FBFC-903A-4172-A9BE-58A97902F13C}"/>
    <cellStyle name="40% - 强调文字颜色 6 2 4 2 2 3" xfId="19112" xr:uid="{4E2BCCD9-97DB-4BDD-86DA-75C020B68CC0}"/>
    <cellStyle name="40% - 强调文字颜色 6 2 4 2 2 3 2" xfId="22190" xr:uid="{4F122CB5-3511-4605-B95C-4C02F17D3871}"/>
    <cellStyle name="40% - 强调文字颜色 6 2 4 2 2 3 2 2" xfId="22193" xr:uid="{C8B43407-342C-457F-8CA2-E625D819EBFE}"/>
    <cellStyle name="40% - 强调文字颜色 6 2 4 2 2 3 2 2 2" xfId="22195" xr:uid="{B070D77E-D0D4-4B34-BC18-6000A845E17E}"/>
    <cellStyle name="40% - 强调文字颜色 6 2 4 2 2 3 2 3" xfId="7477" xr:uid="{AD0D74BA-EBBC-40E4-AE28-D2D96BDDEE33}"/>
    <cellStyle name="40% - 强调文字颜色 6 2 4 2 2 3 2 4" xfId="22196" xr:uid="{87563A75-A0F2-43BD-B974-B8B969C9AD5F}"/>
    <cellStyle name="40% - 强调文字颜色 6 2 4 2 2 3 2 4 2" xfId="22198" xr:uid="{8DD725E5-9B10-44E6-9DA5-C27CC1AFB358}"/>
    <cellStyle name="40% - 强调文字颜色 6 2 4 2 2 3 3" xfId="22199" xr:uid="{FCE03749-87D5-4948-9B40-F0FCB7759DF7}"/>
    <cellStyle name="40% - 强调文字颜色 6 2 4 2 2 3 4" xfId="22200" xr:uid="{9DD2F66B-C05A-467E-B06F-8A907A82A455}"/>
    <cellStyle name="40% - 强调文字颜色 6 2 4 2 2 3 4 2" xfId="22201" xr:uid="{7C09932C-9189-48E0-B122-EB2A72590D05}"/>
    <cellStyle name="40% - 强调文字颜色 6 2 4 2 2 3 4 3" xfId="22203" xr:uid="{3F59CA83-7330-48B1-BE51-4872A14D355B}"/>
    <cellStyle name="40% - 强调文字颜色 6 2 4 2 2 3 4 4" xfId="22204" xr:uid="{465DF4E9-629A-49A0-ABE6-FCD436F8BBDE}"/>
    <cellStyle name="40% - 强调文字颜色 6 2 4 2 2 3 4 5" xfId="11262" xr:uid="{507E9A75-CA84-4A2A-9B34-9C6E69664234}"/>
    <cellStyle name="40% - 强调文字颜色 6 2 4 2 2 3 5" xfId="22205" xr:uid="{2F791F8D-5003-4A40-B1A0-D601A6090633}"/>
    <cellStyle name="40% - 强调文字颜色 6 2 4 2 2 4" xfId="22206" xr:uid="{9FFB99BC-5321-4416-AFBA-AD2BF2A8732D}"/>
    <cellStyle name="40% - 强调文字颜色 6 2 4 2 2 4 2" xfId="22209" xr:uid="{BB028540-8865-485E-82B3-8BE1F6047B66}"/>
    <cellStyle name="40% - 强调文字颜色 6 2 4 2 2 5" xfId="7102" xr:uid="{3377E95C-4048-432B-BC8B-4B0B426B4824}"/>
    <cellStyle name="40% - 强调文字颜色 6 2 4 2 2 5 2" xfId="22211" xr:uid="{8C24A684-C6F1-4422-95BB-2CFA4792F650}"/>
    <cellStyle name="40% - 强调文字颜色 6 2 4 2 2 6" xfId="7105" xr:uid="{167A6EF9-4468-4E85-9753-19557E3FC859}"/>
    <cellStyle name="40% - 强调文字颜色 6 2 4 2 3" xfId="22213" xr:uid="{269E7DDD-5508-4537-8C4B-CBCDD517C588}"/>
    <cellStyle name="40% - 强调文字颜色 6 2 4 2 3 2" xfId="19146" xr:uid="{A5681D0F-FD17-4976-A1B3-452D297AB533}"/>
    <cellStyle name="40% - 强调文字颜色 6 2 4 2 3 2 2" xfId="22214" xr:uid="{29CAEA74-D843-4D09-8325-2CCF1CA36019}"/>
    <cellStyle name="40% - 强调文字颜色 6 2 4 2 3 2 2 2" xfId="22215" xr:uid="{B465C29A-FC49-447F-96A7-D0E31EF66FEC}"/>
    <cellStyle name="40% - 强调文字颜色 6 2 4 2 3 2 2 2 2" xfId="22216" xr:uid="{3D4BD827-D9E0-477F-BDFE-ABE2C28BA0BF}"/>
    <cellStyle name="40% - 强调文字颜色 6 2 4 2 3 2 2 3" xfId="22217" xr:uid="{57B79F38-0AFA-4D04-B518-1A9195529F68}"/>
    <cellStyle name="40% - 强调文字颜色 6 2 4 2 3 2 2 4" xfId="22218" xr:uid="{F0000AFF-F025-4482-B57A-7314644C6B10}"/>
    <cellStyle name="40% - 强调文字颜色 6 2 4 2 3 2 2 4 2" xfId="22219" xr:uid="{B25B92A2-2992-4E45-BD9A-6529D52D3359}"/>
    <cellStyle name="40% - 强调文字颜色 6 2 4 2 3 2 2 5" xfId="11393" xr:uid="{BD99E62E-EC5D-4792-9B1B-1BF79277AF3B}"/>
    <cellStyle name="40% - 强调文字颜色 6 2 4 2 3 2 2 6" xfId="22220" xr:uid="{DC368311-1D71-4D4C-A648-B71C689440EB}"/>
    <cellStyle name="40% - 强调文字颜色 6 2 4 2 3 2 2 7" xfId="22221" xr:uid="{5C0D195F-493F-43D3-A5C5-03DE800536B6}"/>
    <cellStyle name="40% - 强调文字颜色 6 2 4 2 3 2 3" xfId="22222" xr:uid="{A9924765-DD41-4B8D-9347-0107C3FA5414}"/>
    <cellStyle name="40% - 强调文字颜色 6 2 4 2 3 2 3 2" xfId="22223" xr:uid="{D5A3A984-BDF1-47EE-B221-CDDFA377A13F}"/>
    <cellStyle name="40% - 强调文字颜色 6 2 4 2 3 2 4" xfId="21337" xr:uid="{37B60765-C813-4C3C-9DA0-455085A18232}"/>
    <cellStyle name="40% - 强调文字颜色 6 2 4 2 3 2 5" xfId="22224" xr:uid="{5863592B-AB06-4C7F-A1DC-E4BCCB660CCC}"/>
    <cellStyle name="40% - 强调文字颜色 6 2 4 2 3 2 5 2" xfId="22225" xr:uid="{30DDE2E5-81E4-41C4-BA2C-C55F81CA29C5}"/>
    <cellStyle name="40% - 强调文字颜色 6 2 4 2 3 3" xfId="22227" xr:uid="{5FE4C135-42BC-4E42-AB17-797D9DB5FD10}"/>
    <cellStyle name="40% - 强调文字颜色 6 2 4 2 3 4" xfId="22228" xr:uid="{58873BDF-D4FC-41AE-960E-10DE24FE43AE}"/>
    <cellStyle name="40% - 强调文字颜色 6 2 4 2 3 5" xfId="1241" xr:uid="{08FE25C2-C3E4-4C5C-9C53-A707C309C1E5}"/>
    <cellStyle name="40% - 强调文字颜色 6 2 4 2 4" xfId="22231" xr:uid="{0521F490-21F2-44B6-B321-AEF0E23D57B2}"/>
    <cellStyle name="40% - 强调文字颜色 6 2 4 2 4 2" xfId="19174" xr:uid="{7B00AF9F-5EC4-49E2-A9FF-20EEBD30EAFA}"/>
    <cellStyle name="40% - 强调文字颜色 6 2 4 2 4 2 2" xfId="22232" xr:uid="{2767CBAB-F5D1-4EC9-A5D4-D887C7A8143E}"/>
    <cellStyle name="40% - 强调文字颜色 6 2 4 2 4 2 3" xfId="22233" xr:uid="{380B5A20-6E61-4BCF-A317-4D50D6A54EA5}"/>
    <cellStyle name="40% - 强调文字颜色 6 2 4 2 4 2 4" xfId="22234" xr:uid="{EF7B9B22-28F6-496B-BA36-984B5A3DEA23}"/>
    <cellStyle name="40% - 强调文字颜色 6 2 4 2 4 3" xfId="19178" xr:uid="{A727B146-0472-4EE3-9D7A-6952AD8CDA95}"/>
    <cellStyle name="40% - 强调文字颜色 6 2 4 2 4 3 2" xfId="22236" xr:uid="{9C4A7BFC-9DBA-40DF-8A2C-211A0B5E3350}"/>
    <cellStyle name="40% - 强调文字颜色 6 2 4 2 4 4" xfId="22239" xr:uid="{BE213329-9365-4F2A-8337-7F3E665A60C9}"/>
    <cellStyle name="40% - 强调文字颜色 6 2 4 2 4 4 2" xfId="22240" xr:uid="{712E19C9-A26B-4EB7-B6EC-7790FA193641}"/>
    <cellStyle name="40% - 强调文字颜色 6 2 4 2 4 5" xfId="1287" xr:uid="{768EBB2E-0242-4FAC-8F82-858F241F048E}"/>
    <cellStyle name="40% - 强调文字颜色 6 2 4 2 5" xfId="22243" xr:uid="{CF080D70-7738-4687-A299-C6980F3EE6B4}"/>
    <cellStyle name="40% - 强调文字颜色 6 2 4 2 6" xfId="22245" xr:uid="{27420619-91BE-448D-B727-DB4D4A987E95}"/>
    <cellStyle name="40% - 强调文字颜色 6 2 4 2 7" xfId="22247" xr:uid="{E2352437-232D-43FF-A4B0-E6006B0DF198}"/>
    <cellStyle name="40% - 强调文字颜色 6 2 4 3" xfId="12612" xr:uid="{CE81D89E-82D3-472A-8118-1D5C12F7F3A7}"/>
    <cellStyle name="40% - 强调文字颜色 6 2 4 3 2" xfId="22249" xr:uid="{5B14F79E-26D4-4501-BB89-6A6A5D9E2E2E}"/>
    <cellStyle name="40% - 强调文字颜色 6 2 4 3 2 2" xfId="8058" xr:uid="{25C3FA8C-9333-4693-A50E-CCF6113BAD7D}"/>
    <cellStyle name="40% - 强调文字颜色 6 2 4 3 2 2 2" xfId="22250" xr:uid="{2A92EB5C-F81A-46F9-B6B9-8AB839DB9C44}"/>
    <cellStyle name="40% - 强调文字颜色 6 2 4 3 2 2 2 2" xfId="9956" xr:uid="{FE5A87F8-EF24-4C1B-BD69-A1D32A9BBF36}"/>
    <cellStyle name="40% - 强调文字颜色 6 2 4 3 2 2 2 3" xfId="22251" xr:uid="{B8CA84DF-0C72-4B23-A61E-CF48C5F1183E}"/>
    <cellStyle name="40% - 强调文字颜色 6 2 4 3 2 2 2 4" xfId="22252" xr:uid="{0C904723-5824-41C5-83FF-6172F5AF4037}"/>
    <cellStyle name="40% - 强调文字颜色 6 2 4 3 2 2 3" xfId="22253" xr:uid="{25BAE09F-9235-4EF0-A764-60A7B47F92D3}"/>
    <cellStyle name="40% - 强调文字颜色 6 2 4 3 2 2 3 2" xfId="22254" xr:uid="{3803A8AB-8FC6-4277-A769-8BF09201CF1F}"/>
    <cellStyle name="40% - 强调文字颜色 6 2 4 3 2 2 4" xfId="21347" xr:uid="{5374C56A-F537-43EA-8885-E692191CC8B0}"/>
    <cellStyle name="40% - 强调文字颜色 6 2 4 3 2 2 4 2" xfId="22255" xr:uid="{4872A68B-1A2F-47D7-82F9-D7757AD5D121}"/>
    <cellStyle name="40% - 强调文字颜色 6 2 4 3 2 2 5" xfId="22256" xr:uid="{4C2CBDB2-B5E8-4904-802A-C1467D37A7CD}"/>
    <cellStyle name="40% - 强调文字颜色 6 2 4 3 2 3" xfId="8063" xr:uid="{825C1E62-BB6C-4530-882F-D6F676722B1E}"/>
    <cellStyle name="40% - 强调文字颜色 6 2 4 3 2 4" xfId="20005" xr:uid="{18E8E98F-F0AF-4E5F-B61D-6281BA1A2BFA}"/>
    <cellStyle name="40% - 强调文字颜色 6 2 4 3 2 5" xfId="20007" xr:uid="{37B90C3A-2473-40CC-9DD2-ABC5A4CDA6E2}"/>
    <cellStyle name="40% - 强调文字颜色 6 2 4 3 3" xfId="22258" xr:uid="{4F8AF4D7-E574-47AF-B987-49D3A444A133}"/>
    <cellStyle name="40% - 强调文字颜色 6 2 4 3 3 2" xfId="22259" xr:uid="{3792AFDA-3BB7-4089-876F-24846606687D}"/>
    <cellStyle name="40% - 强调文字颜色 6 2 4 3 3 2 2" xfId="22260" xr:uid="{F4A53024-25A1-433C-B479-6A42D8DA52C0}"/>
    <cellStyle name="40% - 强调文字颜色 6 2 4 3 3 2 3" xfId="22261" xr:uid="{EA04BA27-400B-4202-AFCF-147A8B3F1A78}"/>
    <cellStyle name="40% - 强调文字颜色 6 2 4 3 3 2 4" xfId="22262" xr:uid="{0FA245A5-6911-4D1C-A353-92E177272FB9}"/>
    <cellStyle name="40% - 强调文字颜色 6 2 4 3 3 3" xfId="16527" xr:uid="{04AC9BBD-FA52-4A11-B0BB-3C373948002D}"/>
    <cellStyle name="40% - 强调文字颜色 6 2 4 3 3 3 2" xfId="22263" xr:uid="{034CFF89-3EAE-4D0F-9CEC-5D1E93EE85DE}"/>
    <cellStyle name="40% - 强调文字颜色 6 2 4 3 3 4" xfId="22264" xr:uid="{079F7D38-E335-4788-B0A8-7D6AB95859A5}"/>
    <cellStyle name="40% - 强调文字颜色 6 2 4 3 3 4 2" xfId="22265" xr:uid="{5628F9BF-97A1-4C55-AC4B-1B7F3705BDDF}"/>
    <cellStyle name="40% - 强调文字颜色 6 2 4 3 3 5" xfId="22266" xr:uid="{8904F80B-520F-4224-8DF7-55FE867728C6}"/>
    <cellStyle name="40% - 强调文字颜色 6 2 4 3 4" xfId="22268" xr:uid="{09E54CA0-7917-477D-B425-BF8C25C0FC1D}"/>
    <cellStyle name="40% - 强调文字颜色 6 2 4 3 5" xfId="22270" xr:uid="{671024C8-75DF-46B4-A25A-1E82403B8BF1}"/>
    <cellStyle name="40% - 强调文字颜色 6 2 4 3 6" xfId="22272" xr:uid="{375C888F-5983-4955-AE64-B9709B624744}"/>
    <cellStyle name="40% - 强调文字颜色 6 2 4 4" xfId="12617" xr:uid="{FF2111A1-226F-40B1-B265-D19C3E4DE390}"/>
    <cellStyle name="40% - 强调文字颜色 6 2 4 4 2" xfId="22274" xr:uid="{ABA847BE-47D9-4DE6-85DA-044AAE59322C}"/>
    <cellStyle name="40% - 强调文字颜色 6 2 4 4 2 2" xfId="22276" xr:uid="{BA0AD8D9-DB6C-4A3D-A43A-3A89A5CDCCB8}"/>
    <cellStyle name="40% - 强调文字颜色 6 2 4 4 2 2 2" xfId="22278" xr:uid="{A17D8ABA-4F34-4872-ACD6-6671900ED93E}"/>
    <cellStyle name="40% - 强调文字颜色 6 2 4 4 2 2 3" xfId="22279" xr:uid="{D8FD7ABC-134B-40A1-B341-973905A7AD8C}"/>
    <cellStyle name="40% - 强调文字颜色 6 2 4 4 2 2 4" xfId="22281" xr:uid="{BB0B2E11-B10C-41A5-B0F3-962DBA0BCBED}"/>
    <cellStyle name="40% - 强调文字颜色 6 2 4 4 2 3" xfId="22283" xr:uid="{F036E9CA-0B07-43B6-B74B-4FD1C52445AD}"/>
    <cellStyle name="40% - 强调文字颜色 6 2 4 4 2 3 2" xfId="22284" xr:uid="{EFD9A8E6-2A33-4BAE-83E9-B7E15086CE43}"/>
    <cellStyle name="40% - 强调文字颜色 6 2 4 4 2 4" xfId="22286" xr:uid="{4ABB9446-8077-4BB0-A3D5-7998340A77D1}"/>
    <cellStyle name="40% - 强调文字颜色 6 2 4 4 2 4 2" xfId="22288" xr:uid="{B67AD069-E8FF-4F77-868C-35312BCB136A}"/>
    <cellStyle name="40% - 强调文字颜色 6 2 4 4 2 5" xfId="22289" xr:uid="{CA520217-247A-4636-BF58-7DDDAAB6E40E}"/>
    <cellStyle name="40% - 强调文字颜色 6 2 4 4 3" xfId="22291" xr:uid="{E0B81F3A-FCED-427F-AAE5-E90D3B2D6161}"/>
    <cellStyle name="40% - 强调文字颜色 6 2 4 4 4" xfId="22293" xr:uid="{18FB821A-D1A3-41FE-A49E-4E0DCA6E4659}"/>
    <cellStyle name="40% - 强调文字颜色 6 2 4 4 5" xfId="22295" xr:uid="{DA844FF6-E423-4D6E-8664-B42E91695BF7}"/>
    <cellStyle name="40% - 强调文字颜色 6 2 4 5" xfId="12623" xr:uid="{47E56E0E-736C-4FC1-A597-28E3922EAC04}"/>
    <cellStyle name="40% - 强调文字颜色 6 2 4 5 2" xfId="22300" xr:uid="{CA35C20B-F443-435C-9584-1A664CE200BD}"/>
    <cellStyle name="40% - 强调文字颜色 6 2 4 5 2 2" xfId="22303" xr:uid="{54CFE793-E1E2-4B49-9B61-FE0628D4FD88}"/>
    <cellStyle name="40% - 强调文字颜色 6 2 4 5 3" xfId="22306" xr:uid="{A948A1B0-D1EC-4028-8591-651A33E2EEFC}"/>
    <cellStyle name="40% - 强调文字颜色 6 2 4 5 3 2" xfId="20104" xr:uid="{3EA26D43-ACEB-4B06-995A-86E683BF3113}"/>
    <cellStyle name="40% - 强调文字颜色 6 2 4 5 4" xfId="22309" xr:uid="{A0DABDB2-A8FB-444C-98DB-E34206D0D1EA}"/>
    <cellStyle name="40% - 强调文字颜色 6 2 4 6" xfId="12626" xr:uid="{AEB513ED-4DA3-4783-9121-140976454CC7}"/>
    <cellStyle name="40% - 强调文字颜色 6 2 4 6 2" xfId="18936" xr:uid="{9B70851E-4532-4982-8593-6A61C024275D}"/>
    <cellStyle name="40% - 强调文字颜色 6 2 4 6 2 2" xfId="18940" xr:uid="{79DE6D82-AF1A-4C2A-8B92-445E5E031645}"/>
    <cellStyle name="40% - 强调文字颜色 6 2 4 6 2 2 2" xfId="22310" xr:uid="{2858E5EE-DCCC-4BC0-B76E-E44ABD084F03}"/>
    <cellStyle name="40% - 强调文字颜色 6 2 4 6 2 3" xfId="22312" xr:uid="{8D1B256A-EFBD-46BE-B763-8B495BF24DE9}"/>
    <cellStyle name="40% - 强调文字颜色 6 2 4 6 2 4" xfId="22314" xr:uid="{4ED7860C-7CDA-4A17-9DA4-FF2D543FE4D1}"/>
    <cellStyle name="40% - 强调文字颜色 6 2 4 6 2 4 2" xfId="4504" xr:uid="{E2058384-D243-4763-BDF8-8CCCCA98D3D4}"/>
    <cellStyle name="40% - 强调文字颜色 6 2 4 6 3" xfId="18944" xr:uid="{A1A26C44-809A-4569-BBE1-80BC00A0319C}"/>
    <cellStyle name="40% - 强调文字颜色 6 2 4 6 4" xfId="20661" xr:uid="{374219FD-2024-45E2-8832-E454508496BF}"/>
    <cellStyle name="40% - 强调文字颜色 6 2 4 6 5" xfId="22315" xr:uid="{21113D9B-A39B-4E6F-A074-0682512E41A8}"/>
    <cellStyle name="40% - 强调文字颜色 6 2 4 7" xfId="12630" xr:uid="{3FC566E4-2381-4796-9B4C-70614DA00ED5}"/>
    <cellStyle name="40% - 强调文字颜色 6 2 4 7 2" xfId="22318" xr:uid="{E29EFDA1-705B-4923-94BA-F618146EFBBE}"/>
    <cellStyle name="40% - 强调文字颜色 6 2 4 7 3" xfId="22320" xr:uid="{896F14B0-D56E-479B-80E6-444906825D8F}"/>
    <cellStyle name="40% - 强调文字颜色 6 2 4 8" xfId="12634" xr:uid="{D59F59F5-8F7B-478C-86F9-BDD822AADBBD}"/>
    <cellStyle name="40% - 强调文字颜色 6 2 4 8 2" xfId="22322" xr:uid="{2DD60842-0D8F-4A58-9B23-9B55DE0B6C97}"/>
    <cellStyle name="40% - 强调文字颜色 6 2 4 9" xfId="22324" xr:uid="{466567F8-D42D-44A7-94E9-F9FF90F57C40}"/>
    <cellStyle name="40% - 强调文字颜色 6 2 4 9 2" xfId="22325" xr:uid="{BF6FD452-E51D-4BAF-8F86-ED8F4C94AF54}"/>
    <cellStyle name="40% - 强调文字颜色 6 2 5" xfId="22328" xr:uid="{761658D4-33F1-44D8-B55B-94D3A50D494B}"/>
    <cellStyle name="40% - 强调文字颜色 6 2 5 2" xfId="22330" xr:uid="{4111B246-6C5E-48A1-8630-7F95D212B4CC}"/>
    <cellStyle name="40% - 强调文字颜色 6 2 5 2 2" xfId="22334" xr:uid="{6EBC0601-1C0A-489B-B61F-1CD79B73A5BF}"/>
    <cellStyle name="40% - 强调文字颜色 6 2 5 2 2 2" xfId="19355" xr:uid="{6150FE17-24D3-47A4-92C7-F090FE16DBE3}"/>
    <cellStyle name="40% - 强调文字颜色 6 2 5 2 2 2 2" xfId="22338" xr:uid="{FD2454FE-8466-45B9-A4FE-F7DDAA14BDC0}"/>
    <cellStyle name="40% - 强调文字颜色 6 2 5 2 2 2 2 2" xfId="22341" xr:uid="{4E9AD0D2-9C89-48FA-A01E-6B48A4A93E90}"/>
    <cellStyle name="40% - 强调文字颜色 6 2 5 2 2 2 2 2 2" xfId="22347" xr:uid="{5CD66422-6D98-454F-BDE4-14EE03CC1068}"/>
    <cellStyle name="40% - 强调文字颜色 6 2 5 2 2 2 2 2 2 2" xfId="22349" xr:uid="{16A23CEC-F086-4D5D-94D9-03C97D6F344D}"/>
    <cellStyle name="40% - 强调文字颜色 6 2 5 2 2 2 2 2 3" xfId="22353" xr:uid="{11C65589-EF18-4405-AA6F-8AD2138B2D45}"/>
    <cellStyle name="40% - 强调文字颜色 6 2 5 2 2 2 2 2 3 2" xfId="22356" xr:uid="{88A074B9-7D07-4257-999E-B0554729E766}"/>
    <cellStyle name="40% - 强调文字颜色 6 2 5 2 2 2 2 2 4" xfId="22360" xr:uid="{25BCB685-31EF-4CD5-81D9-B6C17246EDC1}"/>
    <cellStyle name="40% - 强调文字颜色 6 2 5 2 2 2 2 3" xfId="22362" xr:uid="{A7BBCE7A-AE61-486B-BA19-A3AB76360212}"/>
    <cellStyle name="40% - 强调文字颜色 6 2 5 2 2 2 2 3 2" xfId="22364" xr:uid="{2B4D8094-0C0C-4144-B722-1A429F42CA3D}"/>
    <cellStyle name="40% - 强调文字颜色 6 2 5 2 2 2 2 4" xfId="22366" xr:uid="{5BA6E826-41B0-4686-B321-4FF68A2F68B9}"/>
    <cellStyle name="40% - 强调文字颜色 6 2 5 2 2 2 2 5" xfId="12456" xr:uid="{5604779C-BAEF-45DF-BA8D-C7DD093F23B5}"/>
    <cellStyle name="40% - 强调文字颜色 6 2 5 2 2 2 2 5 2" xfId="22367" xr:uid="{4B3DB499-5E27-460C-98A9-9A3A497F851B}"/>
    <cellStyle name="40% - 强调文字颜色 6 2 5 2 2 2 3" xfId="22370" xr:uid="{79CFCDA4-BB5F-416D-BE94-416FE5DD690C}"/>
    <cellStyle name="40% - 强调文字颜色 6 2 5 2 2 2 4" xfId="21452" xr:uid="{8FE77F85-7F62-4E7F-AA0E-589728FAB8CF}"/>
    <cellStyle name="40% - 强调文字颜色 6 2 5 2 2 2 5" xfId="22373" xr:uid="{62BE3048-4AA6-42F9-BB3D-27E96A521432}"/>
    <cellStyle name="40% - 强调文字颜色 6 2 5 2 2 3" xfId="22375" xr:uid="{1E8BED94-21FC-4711-87E5-171538EFD219}"/>
    <cellStyle name="40% - 强调文字颜色 6 2 5 2 2 3 2" xfId="22376" xr:uid="{8B21856D-4C6D-4EA4-BA55-0077E4E638B1}"/>
    <cellStyle name="40% - 强调文字颜色 6 2 5 2 2 3 2 2" xfId="22382" xr:uid="{A18958FD-686F-45F2-AB58-CEE7AA562338}"/>
    <cellStyle name="40% - 强调文字颜色 6 2 5 2 2 3 2 2 2" xfId="22385" xr:uid="{AB95BA74-B6BB-468C-B24D-55950D071B7B}"/>
    <cellStyle name="40% - 强调文字颜色 6 2 5 2 2 3 2 2 3" xfId="20847" xr:uid="{36CCBFFA-F795-4291-B235-8A0FA1F97A7A}"/>
    <cellStyle name="40% - 强调文字颜色 6 2 5 2 2 3 2 3" xfId="7400" xr:uid="{3B8B7862-A985-4A68-BA89-3BB46035C30B}"/>
    <cellStyle name="40% - 强调文字颜色 6 2 5 2 2 3 2 3 2" xfId="22387" xr:uid="{1B583D4C-A411-4967-BB7F-D926AF67D120}"/>
    <cellStyle name="40% - 强调文字颜色 6 2 5 2 2 3 2 4" xfId="22389" xr:uid="{DEC1368D-4FF8-4D2F-8E07-AB5A6EB5D38C}"/>
    <cellStyle name="40% - 强调文字颜色 6 2 5 2 2 3 3" xfId="22391" xr:uid="{AD10721D-0E20-44EA-BB19-D77C7D5630FA}"/>
    <cellStyle name="40% - 强调文字颜色 6 2 5 2 2 3 3 2" xfId="9287" xr:uid="{D4625168-3FFC-48C5-B135-80D1BA3420C2}"/>
    <cellStyle name="40% - 强调文字颜色 6 2 5 2 2 3 4" xfId="22393" xr:uid="{82BCBB9C-C145-4D47-B0CC-E3D5F6C9BB69}"/>
    <cellStyle name="40% - 强调文字颜色 6 2 5 2 2 3 4 2" xfId="22395" xr:uid="{74F36C8D-7AE6-4E0D-B518-D7AA6DA35D6A}"/>
    <cellStyle name="40% - 强调文字颜色 6 2 5 2 2 3 5" xfId="22397" xr:uid="{43977ED6-A633-446E-A888-D4897D72EB47}"/>
    <cellStyle name="40% - 强调文字颜色 6 2 5 2 2 3 5 2" xfId="22071" xr:uid="{21F0D1F1-2A5A-4882-9520-79B87D72DCC1}"/>
    <cellStyle name="40% - 强调文字颜色 6 2 5 2 2 4" xfId="4857" xr:uid="{0AB451B9-FF51-4536-A534-90F43EFCFE25}"/>
    <cellStyle name="40% - 强调文字颜色 6 2 5 2 2 5" xfId="22399" xr:uid="{C7FAAFCE-172C-4FA6-85A5-91BD28A61AA1}"/>
    <cellStyle name="40% - 强调文字颜色 6 2 5 2 2 6" xfId="22400" xr:uid="{2BC406EE-A6BC-4742-9A95-6BCE22C98715}"/>
    <cellStyle name="40% - 强调文字颜色 6 2 5 2 3" xfId="22404" xr:uid="{534CBF96-AC66-4DC7-845A-5A0D74ABD16D}"/>
    <cellStyle name="40% - 强调文字颜色 6 2 5 2 3 2" xfId="22407" xr:uid="{02868539-78CE-4505-BE45-6E7BB4847FFC}"/>
    <cellStyle name="40% - 强调文字颜色 6 2 5 2 3 2 2" xfId="22408" xr:uid="{EEBCE7ED-0D4E-4609-A9C9-A5B03C3C4433}"/>
    <cellStyle name="40% - 强调文字颜色 6 2 5 2 3 2 2 2" xfId="22409" xr:uid="{511FC29F-B5CB-47C4-ABAF-124E7E11BE73}"/>
    <cellStyle name="40% - 强调文字颜色 6 2 5 2 3 2 2 3" xfId="14662" xr:uid="{9D774DB1-6DF4-4AFA-9E8E-E96DEB797593}"/>
    <cellStyle name="40% - 强调文字颜色 6 2 5 2 3 2 2 4" xfId="22410" xr:uid="{CD0AE24E-A749-4897-ACFF-BB6994E32D46}"/>
    <cellStyle name="40% - 强调文字颜色 6 2 5 2 3 2 3" xfId="22411" xr:uid="{B7A0D4A0-6769-4C34-9BC5-8BCD2588F7D4}"/>
    <cellStyle name="40% - 强调文字颜色 6 2 5 2 3 2 3 2" xfId="22412" xr:uid="{003D8427-EFD3-46F7-A1CC-AA80E1399FC6}"/>
    <cellStyle name="40% - 强调文字颜色 6 2 5 2 3 2 4" xfId="22413" xr:uid="{5E9C3871-E042-4336-ADD5-23C2EB267CB7}"/>
    <cellStyle name="40% - 强调文字颜色 6 2 5 2 3 2 4 2" xfId="22414" xr:uid="{4430F97D-F4EA-4351-8CB3-CEC248F94A95}"/>
    <cellStyle name="40% - 强调文字颜色 6 2 5 2 3 2 5" xfId="22418" xr:uid="{E591354F-B418-446E-988F-E671D1065D15}"/>
    <cellStyle name="40% - 强调文字颜色 6 2 5 2 3 3" xfId="22419" xr:uid="{24CFA84F-98CA-4989-B3CF-F7B86B3FD303}"/>
    <cellStyle name="40% - 强调文字颜色 6 2 5 2 3 4" xfId="22420" xr:uid="{4A9CF966-EBB2-419F-B314-E5D7F81812E2}"/>
    <cellStyle name="40% - 强调文字颜色 6 2 5 2 3 5" xfId="22421" xr:uid="{B3D11E78-7537-4E14-A910-F789D3867E09}"/>
    <cellStyle name="40% - 强调文字颜色 6 2 5 2 4" xfId="22422" xr:uid="{C8481A48-E9B5-40D2-88AA-DE120E824A0B}"/>
    <cellStyle name="40% - 强调文字颜色 6 2 5 2 4 2" xfId="22423" xr:uid="{01D0E375-C8CD-4A39-84AF-20034758E6DB}"/>
    <cellStyle name="40% - 强调文字颜色 6 2 5 2 4 2 2" xfId="22424" xr:uid="{0E8F358B-111C-4B89-8AA9-629247DF08CE}"/>
    <cellStyle name="40% - 强调文字颜色 6 2 5 2 4 2 3" xfId="22425" xr:uid="{A1EF3358-FB6B-4F79-BF6D-A3A3EA66F8B3}"/>
    <cellStyle name="40% - 强调文字颜色 6 2 5 2 4 2 4" xfId="22426" xr:uid="{4FF643C0-2018-4B1E-9EFA-A2E1D923E145}"/>
    <cellStyle name="40% - 强调文字颜色 6 2 5 2 4 3" xfId="22428" xr:uid="{A83E6908-F02D-4C24-86D4-AFAF65B710A2}"/>
    <cellStyle name="40% - 强调文字颜色 6 2 5 2 4 3 2" xfId="22430" xr:uid="{68C12B2D-1927-45BA-B4C4-C9BAB506D707}"/>
    <cellStyle name="40% - 强调文字颜色 6 2 5 2 4 4" xfId="22432" xr:uid="{C159E3B3-B65E-4C8C-A66D-07C4C4C5488A}"/>
    <cellStyle name="40% - 强调文字颜色 6 2 5 2 4 4 2" xfId="22434" xr:uid="{C1467EA0-D807-499E-B156-AC8CC344CC96}"/>
    <cellStyle name="40% - 强调文字颜色 6 2 5 2 4 5" xfId="22435" xr:uid="{5E98359F-CA3B-45C5-8E21-84B4B3079893}"/>
    <cellStyle name="40% - 强调文字颜色 6 2 5 2 5" xfId="22436" xr:uid="{9C980AFB-30E0-4180-A0E4-D8F111DCE819}"/>
    <cellStyle name="40% - 强调文字颜色 6 2 5 2 6" xfId="1688" xr:uid="{96A0EA03-CC3D-4CB1-AD02-FA10D4E7521D}"/>
    <cellStyle name="40% - 强调文字颜色 6 2 5 2 7" xfId="4766" xr:uid="{2C1B7618-8222-48F5-9557-F85A3143171A}"/>
    <cellStyle name="40% - 强调文字颜色 6 2 5 3" xfId="22437" xr:uid="{E42E3331-4128-44CD-9E81-365F0F3C7EA0}"/>
    <cellStyle name="40% - 强调文字颜色 6 2 5 3 2" xfId="22440" xr:uid="{B8E32030-6D60-472C-B138-CED44E7A51E8}"/>
    <cellStyle name="40% - 强调文字颜色 6 2 5 3 2 2" xfId="22443" xr:uid="{19F79430-B84B-4EAE-98A8-898BC35735CA}"/>
    <cellStyle name="40% - 强调文字颜色 6 2 5 3 2 2 2" xfId="22446" xr:uid="{D6E37BF8-2270-4CC8-A70A-8572CFC7096B}"/>
    <cellStyle name="40% - 强调文字颜色 6 2 5 3 2 2 2 2" xfId="22449" xr:uid="{B00FB3C3-A2C7-4D01-8BAF-3794D8E93D92}"/>
    <cellStyle name="40% - 强调文字颜色 6 2 5 3 2 2 2 2 2" xfId="22452" xr:uid="{B84D4FD4-49FB-44DF-98F0-DB26357C8F99}"/>
    <cellStyle name="40% - 强调文字颜色 6 2 5 3 2 2 2 2 2 2" xfId="22455" xr:uid="{CFCA7C15-EB97-4E04-B5E7-04D8F932FA80}"/>
    <cellStyle name="40% - 强调文字颜色 6 2 5 3 2 2 2 2 3" xfId="22458" xr:uid="{D65F2D6A-FECB-4AE5-8CC8-5BAFCB88150E}"/>
    <cellStyle name="40% - 强调文字颜色 6 2 5 3 2 2 2 2 4" xfId="22461" xr:uid="{02B686C9-2C3A-464E-9997-F673D9CC3638}"/>
    <cellStyle name="40% - 强调文字颜色 6 2 5 3 2 2 2 2 5" xfId="22465" xr:uid="{4CD4455B-AC4B-4301-B96B-CF1BAC40E19C}"/>
    <cellStyle name="40% - 强调文字颜色 6 2 5 3 2 2 2 2 6" xfId="22467" xr:uid="{66B6A1B5-99B4-4F92-98D0-EBBB884FD4F1}"/>
    <cellStyle name="40% - 强调文字颜色 6 2 5 3 2 2 2 2 7" xfId="22469" xr:uid="{6CC2AD14-04C1-4A64-9EB8-0169605C46A2}"/>
    <cellStyle name="40% - 强调文字颜色 6 2 5 3 2 2 2 2 8" xfId="17482" xr:uid="{3688E4CF-D1AD-40E4-9F60-6A764C013D70}"/>
    <cellStyle name="40% - 强调文字颜色 6 2 5 3 2 2 2 3" xfId="22472" xr:uid="{5F91565A-7E67-4814-9973-D0A28534F521}"/>
    <cellStyle name="40% - 强调文字颜色 6 2 5 3 2 2 2 3 2" xfId="22475" xr:uid="{5D615267-AC55-410D-94FF-0843417D654C}"/>
    <cellStyle name="40% - 强调文字颜色 6 2 5 3 2 2 2 4" xfId="22478" xr:uid="{D8227713-EDDF-42E2-AAA5-540CC6F5CD57}"/>
    <cellStyle name="40% - 强调文字颜色 6 2 5 3 2 2 3" xfId="22480" xr:uid="{0A62C50D-CA00-4445-8DF6-B2BE6B50ADCB}"/>
    <cellStyle name="40% - 强调文字颜色 6 2 5 3 2 2 3 2" xfId="22481" xr:uid="{36DC27CB-B449-461D-9B71-61B7B9792EE4}"/>
    <cellStyle name="40% - 强调文字颜色 6 2 5 3 2 2 3 3" xfId="22482" xr:uid="{4E8C7A2F-07EA-46DD-8B9E-6A86F1A305C6}"/>
    <cellStyle name="40% - 强调文字颜色 6 2 5 3 2 2 3 4" xfId="22483" xr:uid="{A0BB0494-0429-48A6-9414-1237DD6AF441}"/>
    <cellStyle name="40% - 强调文字颜色 6 2 5 3 2 2 3 5" xfId="22484" xr:uid="{BA0F42C0-19D8-4F55-9AD1-7284F12E6AF9}"/>
    <cellStyle name="40% - 强调文字颜色 6 2 5 3 2 2 4" xfId="22486" xr:uid="{1FA5EA7F-3BCE-4DFD-955B-3DE2E89E97FE}"/>
    <cellStyle name="40% - 强调文字颜色 6 2 5 3 2 2 5" xfId="15345" xr:uid="{848D164A-B12C-4AF2-9341-D80AF3B9686E}"/>
    <cellStyle name="40% - 强调文字颜色 6 2 5 3 2 2 5 2" xfId="22487" xr:uid="{E89A766C-3388-4FF3-9B2B-46100618774A}"/>
    <cellStyle name="40% - 强调文字颜色 6 2 5 3 2 3" xfId="22489" xr:uid="{505C4EB3-645A-41B1-973F-6099CF208A78}"/>
    <cellStyle name="40% - 强调文字颜色 6 2 5 3 2 4" xfId="22490" xr:uid="{10A56226-8787-494B-87D0-E90E51036D2B}"/>
    <cellStyle name="40% - 强调文字颜色 6 2 5 3 2 5" xfId="22491" xr:uid="{5EBC05AD-ABDB-4531-B4FA-49D247BEB227}"/>
    <cellStyle name="40% - 强调文字颜色 6 2 5 3 3" xfId="22492" xr:uid="{D7FBB513-CD11-4C2F-B385-5ECCE893D0A6}"/>
    <cellStyle name="40% - 强调文字颜色 6 2 5 3 3 2" xfId="22493" xr:uid="{CFABA00D-2701-4366-91B4-9C708AFB9A8E}"/>
    <cellStyle name="40% - 强调文字颜色 6 2 5 3 3 2 2" xfId="22495" xr:uid="{0CF9ECB7-BE2C-4A0F-9CBF-6F0B26347170}"/>
    <cellStyle name="40% - 强调文字颜色 6 2 5 3 3 2 3" xfId="22497" xr:uid="{35BF897B-DC84-4A41-A23A-1902EB29E778}"/>
    <cellStyle name="40% - 强调文字颜色 6 2 5 3 3 2 4" xfId="22498" xr:uid="{AD458D60-23F9-437F-AE23-31FBECBC6BDD}"/>
    <cellStyle name="40% - 强调文字颜色 6 2 5 3 3 3" xfId="22499" xr:uid="{346E757F-701D-4CBA-9923-97828479DB05}"/>
    <cellStyle name="40% - 强调文字颜色 6 2 5 3 3 3 2" xfId="22501" xr:uid="{E514C393-EE44-4E1E-B961-162E3027F8B4}"/>
    <cellStyle name="40% - 强调文字颜色 6 2 5 3 3 3 3" xfId="22502" xr:uid="{736328F9-2746-47F0-B715-EEEF8F5E71FB}"/>
    <cellStyle name="40% - 强调文字颜色 6 2 5 3 3 3 4" xfId="22503" xr:uid="{73AF9993-CF5A-4912-8DC7-B93EC32F4DD6}"/>
    <cellStyle name="40% - 强调文字颜色 6 2 5 3 3 3 5" xfId="22504" xr:uid="{474B31AA-1FE2-47F9-A9DB-B39F85E73C0E}"/>
    <cellStyle name="40% - 强调文字颜色 6 2 5 3 3 4" xfId="22505" xr:uid="{4B232AF3-5888-4631-A396-994195F7448D}"/>
    <cellStyle name="40% - 强调文字颜色 6 2 5 3 3 5" xfId="22506" xr:uid="{6A71EEB2-CC73-4966-85FC-1AF37433470B}"/>
    <cellStyle name="40% - 强调文字颜色 6 2 5 3 3 5 2" xfId="22507" xr:uid="{51409DD5-712A-4CC8-8885-FB428A567DF6}"/>
    <cellStyle name="40% - 强调文字颜色 6 2 5 3 4" xfId="22508" xr:uid="{BD6D52D0-E307-4F97-AE8A-C393103163CC}"/>
    <cellStyle name="40% - 强调文字颜色 6 2 5 3 5" xfId="22509" xr:uid="{9C27F84E-0C34-4104-BD30-85F1AA2872D6}"/>
    <cellStyle name="40% - 强调文字颜色 6 2 5 3 6" xfId="22510" xr:uid="{F9E2B690-C37D-4A7F-81A9-16882271D8E2}"/>
    <cellStyle name="40% - 强调文字颜色 6 2 5 4" xfId="22512" xr:uid="{F97A7D6C-0737-4A6E-834D-B8557CF6FD88}"/>
    <cellStyle name="40% - 强调文字颜色 6 2 5 4 2" xfId="22515" xr:uid="{FC1FC65D-C839-4AC4-9E8B-1D94F76A7B76}"/>
    <cellStyle name="40% - 强调文字颜色 6 2 5 4 2 2" xfId="22517" xr:uid="{E3D229A5-41A6-4DF5-956D-5106DC41FE49}"/>
    <cellStyle name="40% - 强调文字颜色 6 2 5 4 2 2 2" xfId="22519" xr:uid="{E9CCB2A2-F143-4EDE-A9AA-64513A93432F}"/>
    <cellStyle name="40% - 强调文字颜色 6 2 5 4 2 2 3" xfId="22521" xr:uid="{F3EBA917-8043-4844-8170-DAB0B500143F}"/>
    <cellStyle name="40% - 强调文字颜色 6 2 5 4 2 2 4" xfId="15864" xr:uid="{D0686ACA-3AFE-4F5B-81E2-A5E5056613F3}"/>
    <cellStyle name="40% - 强调文字颜色 6 2 5 4 2 3" xfId="22522" xr:uid="{DA8AB6CD-6059-4F44-B27A-661C887C11E1}"/>
    <cellStyle name="40% - 强调文字颜色 6 2 5 4 2 3 2" xfId="22524" xr:uid="{A1D414CB-EACF-4F84-B51E-80D562B1790C}"/>
    <cellStyle name="40% - 强调文字颜色 6 2 5 4 2 4" xfId="22525" xr:uid="{5DD52A16-B632-4A50-8126-D74A896E193B}"/>
    <cellStyle name="40% - 强调文字颜色 6 2 5 4 2 4 2" xfId="22527" xr:uid="{6C8C9700-C045-49D0-ADDC-6D21E87D4068}"/>
    <cellStyle name="40% - 强调文字颜色 6 2 5 4 2 5" xfId="22529" xr:uid="{52FE5AA0-A35C-4899-8253-FA55CF5BFA92}"/>
    <cellStyle name="40% - 强调文字颜色 6 2 5 4 3" xfId="22531" xr:uid="{E57334E6-622F-440D-A0B4-C5575079D85B}"/>
    <cellStyle name="40% - 强调文字颜色 6 2 5 4 4" xfId="22533" xr:uid="{2CD5EBEC-4963-4DDA-BB39-2985DCCF49F8}"/>
    <cellStyle name="40% - 强调文字颜色 6 2 5 4 5" xfId="22535" xr:uid="{30F23D49-D55D-4287-BC70-9FCAAA7093DA}"/>
    <cellStyle name="40% - 强调文字颜色 6 2 5 5" xfId="22538" xr:uid="{1AD4622E-6856-4156-8D5E-E536CA70C1F1}"/>
    <cellStyle name="40% - 强调文字颜色 6 2 5 5 2" xfId="6420" xr:uid="{74213B40-C135-4572-BFB5-C81C0E31F112}"/>
    <cellStyle name="40% - 强调文字颜色 6 2 5 5 2 2" xfId="22539" xr:uid="{BCD636FD-4EBF-4040-BC2B-C5CACEB615E6}"/>
    <cellStyle name="40% - 强调文字颜色 6 2 5 5 2 3" xfId="22540" xr:uid="{F49A8225-25B3-4E16-918A-2D9AE036897C}"/>
    <cellStyle name="40% - 强调文字颜色 6 2 5 5 2 4" xfId="18043" xr:uid="{7D54C831-C2BC-4451-AF9C-A92EF3177AE7}"/>
    <cellStyle name="40% - 强调文字颜色 6 2 5 5 3" xfId="6423" xr:uid="{152508B7-C0EE-4139-B6B2-FC61D6ACB730}"/>
    <cellStyle name="40% - 强调文字颜色 6 2 5 5 3 2" xfId="21240" xr:uid="{F1EA46FD-9412-46A9-B28C-3084C9B8D2D5}"/>
    <cellStyle name="40% - 强调文字颜色 6 2 5 5 4" xfId="6427" xr:uid="{C89BA84F-2C2F-4A74-B1ED-4C55E6BB3276}"/>
    <cellStyle name="40% - 强调文字颜色 6 2 5 5 4 2" xfId="21357" xr:uid="{EB49C336-5B32-4063-B7A7-DB6FC53359A6}"/>
    <cellStyle name="40% - 强调文字颜色 6 2 5 5 5" xfId="22541" xr:uid="{EFB51BA1-E99D-4977-A4F4-6A4F1292C0C6}"/>
    <cellStyle name="40% - 强调文字颜色 6 2 5 6" xfId="22542" xr:uid="{25EE4415-DBA5-4409-8094-B0DCEC1068C0}"/>
    <cellStyle name="40% - 强调文字颜色 6 2 5 6 2" xfId="6490" xr:uid="{BD13BBD5-795C-4288-9FEB-ACB32DFEA62A}"/>
    <cellStyle name="40% - 强调文字颜色 6 2 5 7" xfId="15605" xr:uid="{51CAC3C8-81BC-48B8-BC99-9FF70AE354A9}"/>
    <cellStyle name="40% - 强调文字颜色 6 2 5 8" xfId="22544" xr:uid="{5D47B9BF-BE27-4CD0-B209-C7737A123164}"/>
    <cellStyle name="40% - 强调文字颜色 6 2 5 8 2" xfId="22546" xr:uid="{B0F6A4E2-0239-4CE1-8E97-0FC82962AA45}"/>
    <cellStyle name="40% - 强调文字颜色 6 2 6" xfId="22547" xr:uid="{60FD8E9D-CF2C-4A34-BAD5-81026AC4E50B}"/>
    <cellStyle name="40% - 强调文字颜色 6 2 6 2" xfId="22548" xr:uid="{4FABEBA0-E18D-4327-A4B6-8C5526983CEE}"/>
    <cellStyle name="40% - 强调文字颜色 6 2 6 2 2" xfId="22550" xr:uid="{6B9AEE6E-99C6-474B-8A20-89B75351CB17}"/>
    <cellStyle name="40% - 强调文字颜色 6 2 6 2 2 2" xfId="19491" xr:uid="{AFB71B1A-5C1E-4479-B5E3-94DDA7112DC2}"/>
    <cellStyle name="40% - 强调文字颜色 6 2 6 2 2 2 2" xfId="18700" xr:uid="{3314BFE0-0150-4F9D-854A-D831D8007DA7}"/>
    <cellStyle name="40% - 强调文字颜色 6 2 6 2 2 2 2 2" xfId="22551" xr:uid="{2C38749B-BB52-4215-98F1-26F27E4772CA}"/>
    <cellStyle name="40% - 强调文字颜色 6 2 6 2 2 2 2 2 2" xfId="22552" xr:uid="{C48495CC-1FD2-4837-A5B9-585F277A677B}"/>
    <cellStyle name="40% - 强调文字颜色 6 2 6 2 2 2 2 2 3" xfId="22556" xr:uid="{0F9C2D71-7755-4079-8B8F-1CD3BEFC9473}"/>
    <cellStyle name="40% - 强调文字颜色 6 2 6 2 2 2 2 3" xfId="22557" xr:uid="{D496E0E3-45B9-4A08-AAB0-4726D7548507}"/>
    <cellStyle name="40% - 强调文字颜色 6 2 6 2 2 2 2 3 2" xfId="22558" xr:uid="{456880D0-DA74-4A46-B6FA-3BBBA375953C}"/>
    <cellStyle name="40% - 强调文字颜色 6 2 6 2 2 2 2 4" xfId="22559" xr:uid="{F52E4694-23EA-4C52-BF3D-D7666BE7D930}"/>
    <cellStyle name="40% - 强调文字颜色 6 2 6 2 2 2 3" xfId="18705" xr:uid="{C4D9EA80-46A1-4CB7-BF77-D74BD9C5CCF3}"/>
    <cellStyle name="40% - 强调文字颜色 6 2 6 2 2 2 3 2" xfId="22561" xr:uid="{8B21B8E4-94CA-470A-98C6-FF5767613E56}"/>
    <cellStyle name="40% - 强调文字颜色 6 2 6 2 2 2 4" xfId="22564" xr:uid="{55DF8805-61A9-4179-8741-5FA4DDD0D969}"/>
    <cellStyle name="40% - 强调文字颜色 6 2 6 2 2 2 4 2" xfId="22565" xr:uid="{998177DC-6827-46B7-819C-5BA4AA8CEE53}"/>
    <cellStyle name="40% - 强调文字颜色 6 2 6 2 2 2 5" xfId="22566" xr:uid="{67BC8AD0-B141-40B4-AD21-478812B0A17A}"/>
    <cellStyle name="40% - 强调文字颜色 6 2 6 2 2 2 7" xfId="22568" xr:uid="{D7D1775D-C5D8-4253-86A2-1C59E4FA9F6F}"/>
    <cellStyle name="40% - 强调文字颜色 6 2 6 2 2 2 7 2" xfId="10349" xr:uid="{06AEF930-9BEB-42F4-83EF-6AD41FB078E5}"/>
    <cellStyle name="40% - 强调文字颜色 6 2 6 2 2 3" xfId="22572" xr:uid="{80B12B11-C567-49DB-B60A-6B9D504BA45D}"/>
    <cellStyle name="40% - 强调文字颜色 6 2 6 2 2 4" xfId="22574" xr:uid="{600BA9FA-F7B9-4B55-986A-F29CF4B4157D}"/>
    <cellStyle name="40% - 强调文字颜色 6 2 6 2 2 5" xfId="22210" xr:uid="{57D80289-8B58-48AE-905F-E5793A9BEF97}"/>
    <cellStyle name="40% - 强调文字颜色 6 2 6 2 3" xfId="22576" xr:uid="{1576282D-4F26-45B1-A428-43D870D1E942}"/>
    <cellStyle name="40% - 强调文字颜色 6 2 6 2 3 2" xfId="22580" xr:uid="{22F6D034-8858-4B7B-B9ED-B4974558D3C8}"/>
    <cellStyle name="40% - 强调文字颜色 6 2 6 2 3 2 2" xfId="22582" xr:uid="{29F63324-F67D-4384-A382-E8D1B5FA6BF1}"/>
    <cellStyle name="40% - 强调文字颜色 6 2 6 2 3 2 3" xfId="22585" xr:uid="{51F5B655-F6EA-4B0E-9B21-0D41E267EF35}"/>
    <cellStyle name="40% - 强调文字颜色 6 2 6 2 3 2 4" xfId="22587" xr:uid="{F63BED9D-64A2-402D-9480-9543D3254D9D}"/>
    <cellStyle name="40% - 强调文字颜色 6 2 6 2 3 3" xfId="22591" xr:uid="{DC52140A-0BB8-4DF2-BF78-4A52D3887BAE}"/>
    <cellStyle name="40% - 强调文字颜色 6 2 6 2 3 3 2" xfId="22593" xr:uid="{2A1908A0-2565-426A-971F-37E24D63BD92}"/>
    <cellStyle name="40% - 强调文字颜色 6 2 6 2 3 4" xfId="22597" xr:uid="{73B64DDD-DEC1-49A7-A521-EA983DEDE011}"/>
    <cellStyle name="40% - 强调文字颜色 6 2 6 2 3 4 2" xfId="22598" xr:uid="{848BDD8E-E16D-4315-B964-5F29689E153E}"/>
    <cellStyle name="40% - 强调文字颜色 6 2 6 2 3 5" xfId="22599" xr:uid="{A2EC2DE8-DD38-4CF5-BE24-3F7A2D391115}"/>
    <cellStyle name="40% - 强调文字颜色 6 2 6 2 4" xfId="22601" xr:uid="{751B0280-E149-4021-B0CD-A53FB54E1642}"/>
    <cellStyle name="40% - 强调文字颜色 6 2 6 2 5" xfId="13677" xr:uid="{AFA57184-5CD9-4E32-B951-D501DC9D733E}"/>
    <cellStyle name="40% - 强调文字颜色 6 2 6 2 6" xfId="2026" xr:uid="{484E1F21-9895-46AA-9368-8A3B8CD2C3DE}"/>
    <cellStyle name="40% - 强调文字颜色 6 2 6 3" xfId="22602" xr:uid="{4D0E5CAA-E0CD-4549-AB0D-99ED18E66A27}"/>
    <cellStyle name="40% - 强调文字颜色 6 2 6 3 2" xfId="22603" xr:uid="{90AB4908-AE11-4B00-9AE8-4F77148E1754}"/>
    <cellStyle name="40% - 强调文字颜色 6 2 6 3 2 2" xfId="22604" xr:uid="{439974F5-F6AE-4235-BC06-29258F6950D9}"/>
    <cellStyle name="40% - 强调文字颜色 6 2 6 3 2 2 2" xfId="22606" xr:uid="{559682E6-6B18-411D-9A0F-E963E6F14314}"/>
    <cellStyle name="40% - 强调文字颜色 6 2 6 3 2 2 3" xfId="22608" xr:uid="{A062B510-8703-45B9-AC70-2A8314767A2B}"/>
    <cellStyle name="40% - 强调文字颜色 6 2 6 3 2 2 4" xfId="22609" xr:uid="{8B5BA82C-1705-4FA6-AA56-633E85DB4E1C}"/>
    <cellStyle name="40% - 强调文字颜色 6 2 6 3 2 3" xfId="22610" xr:uid="{FB89FECE-A254-4649-A194-D2C31099F5B0}"/>
    <cellStyle name="40% - 强调文字颜色 6 2 6 3 2 3 2" xfId="22611" xr:uid="{4E18FFE8-D654-4AD6-A63E-F03C47DE78E7}"/>
    <cellStyle name="40% - 强调文字颜色 6 2 6 3 2 4" xfId="22612" xr:uid="{888C0A56-D0EF-4EC4-98EF-192D2C49B2F7}"/>
    <cellStyle name="40% - 强调文字颜色 6 2 6 3 2 4 2" xfId="22613" xr:uid="{0A578FDA-FDEF-44BC-B1A6-361BCB5034C4}"/>
    <cellStyle name="40% - 强调文字颜色 6 2 6 3 2 5" xfId="22614" xr:uid="{87009844-C7F2-416F-A456-92462D05F42F}"/>
    <cellStyle name="40% - 强调文字颜色 6 2 6 3 3" xfId="22615" xr:uid="{3744ED5A-8EC0-46E9-9F16-F3D1FB2AB33D}"/>
    <cellStyle name="40% - 强调文字颜色 6 2 6 3 4" xfId="22616" xr:uid="{A17F4323-8E03-4DF5-9CBC-28FF2489595E}"/>
    <cellStyle name="40% - 强调文字颜色 6 2 6 3 5" xfId="22617" xr:uid="{EE08D6F9-C7E8-4D09-8007-6AF355F41E34}"/>
    <cellStyle name="40% - 强调文字颜色 6 2 6 4" xfId="7804" xr:uid="{561DADD4-C9BC-4ADA-84D3-9B84D3392076}"/>
    <cellStyle name="40% - 强调文字颜色 6 2 6 4 2" xfId="7806" xr:uid="{BC9D0474-7041-4ADD-82A8-552D12E46718}"/>
    <cellStyle name="40% - 强调文字颜色 6 2 6 4 2 2" xfId="22619" xr:uid="{7D58B935-B9B7-48EF-B26C-F7BA67D98E34}"/>
    <cellStyle name="40% - 强调文字颜色 6 2 6 4 2 3" xfId="22621" xr:uid="{853A7B22-7B94-402F-9C4C-E6CCAABD3945}"/>
    <cellStyle name="40% - 强调文字颜色 6 2 6 4 2 4" xfId="22622" xr:uid="{50F395F4-1E2B-42A2-83BB-CD02B3504AC8}"/>
    <cellStyle name="40% - 强调文字颜色 6 2 6 4 3" xfId="22623" xr:uid="{AA722BC6-3BDC-44EE-B5B7-54D8D518D862}"/>
    <cellStyle name="40% - 强调文字颜色 6 2 6 4 3 2" xfId="21916" xr:uid="{7112EAC9-1D51-4117-99E9-CDC908DF18D3}"/>
    <cellStyle name="40% - 强调文字颜色 6 2 6 4 4" xfId="22624" xr:uid="{DACD7A07-20C6-460D-B8F0-A0F86821BF03}"/>
    <cellStyle name="40% - 强调文字颜色 6 2 6 4 4 2" xfId="22148" xr:uid="{E503EB9A-D7FE-4FE4-AF70-8F4A8B7E2F81}"/>
    <cellStyle name="40% - 强调文字颜色 6 2 6 4 5" xfId="22625" xr:uid="{948ECFD3-550E-44C2-9EFC-9F102BFA00D5}"/>
    <cellStyle name="40% - 强调文字颜色 6 2 6 4 5 2" xfId="12621" xr:uid="{5A96373B-BCF0-4334-B306-E9AD75DDA871}"/>
    <cellStyle name="40% - 强调文字颜色 6 2 6 4 5 2 2" xfId="22299" xr:uid="{E7112A3A-BFC7-42B0-8355-A41F7AFBEFB8}"/>
    <cellStyle name="40% - 强调文字颜色 6 2 6 5" xfId="7808" xr:uid="{64D46ADC-E7FC-4715-BE3C-13BC9FB70C6A}"/>
    <cellStyle name="40% - 强调文字颜色 6 2 6 6" xfId="7816" xr:uid="{18189C4C-3CDC-4D5D-A548-FB98562F3F4F}"/>
    <cellStyle name="40% - 强调文字颜色 6 2 6 7" xfId="18966" xr:uid="{2DA05D31-3B35-43BE-A2B9-48F08C828F0E}"/>
    <cellStyle name="40% - 强调文字颜色 6 2 7" xfId="22626" xr:uid="{078606E0-D56B-4F4C-9B0D-288220871B86}"/>
    <cellStyle name="40% - 强调文字颜色 6 2 7 2" xfId="22629" xr:uid="{11058A87-F58B-4BC8-B339-2EA418470959}"/>
    <cellStyle name="40% - 强调文字颜色 6 2 7 2 2" xfId="22632" xr:uid="{64F7C896-58C0-4B09-84B1-189AF78F2FB6}"/>
    <cellStyle name="40% - 强调文字颜色 6 2 7 2 2 2" xfId="19650" xr:uid="{0A908B39-BDAE-4F6F-8D55-2846A2653DD3}"/>
    <cellStyle name="40% - 强调文字颜色 6 2 7 2 2 2 2" xfId="22634" xr:uid="{B8CB374B-4050-4BDC-95DE-AB2E6922919A}"/>
    <cellStyle name="40% - 强调文字颜色 6 2 7 2 2 2 2 2" xfId="22636" xr:uid="{8D53A9F7-3841-492D-BD0C-66AE5E9246B6}"/>
    <cellStyle name="40% - 强调文字颜色 6 2 7 2 2 2 2 2 2" xfId="12824" xr:uid="{44802EA0-5E9B-4E9C-8A76-AEE396384CDD}"/>
    <cellStyle name="40% - 强调文字颜色 6 2 7 2 2 2 2 3" xfId="3325" xr:uid="{517BFD74-FB4D-46D1-BE5C-2E6FD9A4C2A7}"/>
    <cellStyle name="40% - 强调文字颜色 6 2 7 2 2 2 2 4" xfId="22637" xr:uid="{80109733-D659-4E3D-9CDC-66553C3ADB31}"/>
    <cellStyle name="40% - 强调文字颜色 6 2 7 2 2 2 2 4 2" xfId="22638" xr:uid="{8261EFBE-3B90-4BF2-8F0F-43ACF33951BB}"/>
    <cellStyle name="40% - 强调文字颜色 6 2 7 2 2 2 3" xfId="22639" xr:uid="{2F6594B8-CF86-4E32-928B-1B8A5AEA3D09}"/>
    <cellStyle name="40% - 强调文字颜色 6 2 7 2 2 2 4" xfId="22640" xr:uid="{A356ED4F-4BB8-45F8-A9AE-BF0AB72551BD}"/>
    <cellStyle name="40% - 强调文字颜色 6 2 7 2 2 2 5" xfId="22641" xr:uid="{5F268A48-EDBD-4676-885A-C6FA3C891E89}"/>
    <cellStyle name="40% - 强调文字颜色 6 2 7 2 2 3" xfId="13341" xr:uid="{8B2E7C7F-1F8D-4C36-94A4-11B9F881072E}"/>
    <cellStyle name="40% - 强调文字颜色 6 2 7 2 2 3 2" xfId="22642" xr:uid="{331BC0A3-850E-47F2-BD96-0522BEE6D189}"/>
    <cellStyle name="40% - 强调文字颜色 6 2 7 2 2 4" xfId="22643" xr:uid="{4820C838-FC4B-4945-A0CD-28621DCCD0DD}"/>
    <cellStyle name="40% - 强调文字颜色 6 2 7 2 2 4 2" xfId="22646" xr:uid="{B9EFEB1F-1883-49AC-84B0-FF0164EE7D1E}"/>
    <cellStyle name="40% - 强调文字颜色 6 2 7 2 2 5" xfId="22647" xr:uid="{147D5F7D-B4F4-45DA-8E5E-8F39E258D979}"/>
    <cellStyle name="40% - 强调文字颜色 6 2 7 2 3" xfId="22648" xr:uid="{22791611-1F32-470E-91C5-DDD37B0DDD98}"/>
    <cellStyle name="40% - 强调文字颜色 6 2 7 2 3 2" xfId="22653" xr:uid="{D80CC72D-3EC9-421E-9145-028CD4B9EE0D}"/>
    <cellStyle name="40% - 强调文字颜色 6 2 7 2 3 2 2" xfId="22655" xr:uid="{127B8D24-0AE6-4400-A079-9744AC9F5C33}"/>
    <cellStyle name="40% - 强调文字颜色 6 2 7 2 3 2 2 2" xfId="22657" xr:uid="{D3367A36-F1DD-46E0-B2AE-C0C64B56EEE5}"/>
    <cellStyle name="40% - 强调文字颜色 6 2 7 2 3 2 3" xfId="22659" xr:uid="{AC2F97BB-EC05-46C1-AEB2-309E1823C7A0}"/>
    <cellStyle name="40% - 强调文字颜色 6 2 7 2 3 2 4" xfId="22661" xr:uid="{49DFB359-B01F-4E42-9714-CE4EA68AD7B8}"/>
    <cellStyle name="40% - 强调文字颜色 6 2 7 2 3 2 4 2" xfId="2538" xr:uid="{0D0857C3-B5F3-45BE-B9B7-A56A426FD474}"/>
    <cellStyle name="40% - 强调文字颜色 6 2 7 2 3 3" xfId="22664" xr:uid="{A6250BB8-8F0C-4DD3-835D-6A565B4E3FCF}"/>
    <cellStyle name="40% - 强调文字颜色 6 2 7 2 3 4" xfId="22667" xr:uid="{7467C7CA-AB4E-4F01-A4B4-3FF3CFBDA107}"/>
    <cellStyle name="40% - 强调文字颜色 6 2 7 2 3 5" xfId="20011" xr:uid="{70F9970D-D514-48B9-BCB0-4C11085E0AD4}"/>
    <cellStyle name="40% - 强调文字颜色 6 2 7 2 4" xfId="22668" xr:uid="{BA364129-3E54-48AA-A816-DEC711162DCA}"/>
    <cellStyle name="40% - 强调文字颜色 6 2 7 2 4 2" xfId="22673" xr:uid="{178385DC-E654-4EAF-B434-1C7B3A8F4A94}"/>
    <cellStyle name="40% - 强调文字颜色 6 2 7 2 5" xfId="22674" xr:uid="{98997B0F-A358-4C47-88D5-919B88C8F078}"/>
    <cellStyle name="40% - 强调文字颜色 6 2 7 2 5 2" xfId="22678" xr:uid="{4642B227-FD5D-4F23-829F-13F25C645988}"/>
    <cellStyle name="40% - 强调文字颜色 6 2 7 2 6" xfId="22679" xr:uid="{AD23856F-203D-4AC7-8323-0993D24BAF92}"/>
    <cellStyle name="40% - 强调文字颜色 6 2 7 3" xfId="22680" xr:uid="{53C8CF37-4DEF-4126-B181-34C8076D55CB}"/>
    <cellStyle name="40% - 强调文字颜色 6 2 7 3 2" xfId="22683" xr:uid="{145573C0-9058-423E-A7D7-9032E64DE225}"/>
    <cellStyle name="40% - 强调文字颜色 6 2 7 3 2 2" xfId="22687" xr:uid="{368B24D3-EDD7-4D05-B216-F5545AD86D1A}"/>
    <cellStyle name="40% - 强调文字颜色 6 2 7 3 2 2 2" xfId="22689" xr:uid="{AD70189B-8153-44FE-9490-C65DB8B85207}"/>
    <cellStyle name="40% - 强调文字颜色 6 2 7 3 2 2 2 2" xfId="22690" xr:uid="{3023B968-918B-4013-8C1D-6E3A20BC63C1}"/>
    <cellStyle name="40% - 强调文字颜色 6 2 7 3 2 2 3" xfId="22692" xr:uid="{DAF9B3DD-8825-472F-9E56-60EDA299AE41}"/>
    <cellStyle name="40% - 强调文字颜色 6 2 7 3 2 2 4" xfId="22693" xr:uid="{3AB21315-31AB-4C01-B40C-247D31B75043}"/>
    <cellStyle name="40% - 强调文字颜色 6 2 7 3 2 2 4 2" xfId="22695" xr:uid="{6072F1C2-1E40-4399-B890-F6868A3A5B14}"/>
    <cellStyle name="40% - 强调文字颜色 6 2 7 3 2 3" xfId="22696" xr:uid="{01D5D914-C9DA-4C17-9587-1B9AADB94952}"/>
    <cellStyle name="40% - 强调文字颜色 6 2 7 3 2 4" xfId="22697" xr:uid="{986774F5-0F13-4852-839A-5DCAC4A80F63}"/>
    <cellStyle name="40% - 强调文字颜色 6 2 7 3 2 5" xfId="22698" xr:uid="{B655E1C9-001B-441D-9E89-9EB998342FE2}"/>
    <cellStyle name="40% - 强调文字颜色 6 2 7 3 3" xfId="22699" xr:uid="{105D01DF-40FF-4581-B2E7-88786977786D}"/>
    <cellStyle name="40% - 强调文字颜色 6 2 7 3 3 2" xfId="22702" xr:uid="{2AF0164B-3D15-4258-AE57-DCBC60891772}"/>
    <cellStyle name="40% - 强调文字颜色 6 2 7 3 4" xfId="22704" xr:uid="{2ABE068B-B5ED-4E24-B42F-AC436FD90966}"/>
    <cellStyle name="40% - 强调文字颜色 6 2 7 3 4 2" xfId="22706" xr:uid="{59F8E048-063F-4463-B14F-C96E514E606D}"/>
    <cellStyle name="40% - 强调文字颜色 6 2 7 3 5" xfId="22707" xr:uid="{7116B36E-EC52-40D9-84DE-FABCDDDDBA8B}"/>
    <cellStyle name="40% - 强调文字颜色 6 2 7 4" xfId="22711" xr:uid="{5DBDBA27-983B-487A-969B-4702AE7194DA}"/>
    <cellStyle name="40% - 强调文字颜色 6 2 7 4 2" xfId="22716" xr:uid="{2B78EBEA-BC6A-4AF4-922B-628319006F5B}"/>
    <cellStyle name="40% - 强调文字颜色 6 2 7 4 2 2" xfId="22718" xr:uid="{23D34FFD-3E8B-469D-B48E-CBE09CBF5253}"/>
    <cellStyle name="40% - 强调文字颜色 6 2 7 4 2 2 2" xfId="22719" xr:uid="{0FEB9D39-DFBD-4112-AE6E-F7FACB0BDE91}"/>
    <cellStyle name="40% - 强调文字颜色 6 2 7 4 2 3" xfId="22720" xr:uid="{A0DC81AF-3B6B-4860-B5F5-C22D0D76DC6A}"/>
    <cellStyle name="40% - 强调文字颜色 6 2 7 4 2 4" xfId="22721" xr:uid="{4F7BE0AF-3CF7-4FF7-BE7A-BE5C42CF7B59}"/>
    <cellStyle name="40% - 强调文字颜色 6 2 7 4 2 4 2" xfId="22722" xr:uid="{32EF8080-F583-4FA1-B696-63CE434924D7}"/>
    <cellStyle name="40% - 强调文字颜色 6 2 7 4 3" xfId="22724" xr:uid="{3A62B8D2-F153-4C73-951D-91132C282CA7}"/>
    <cellStyle name="40% - 强调文字颜色 6 2 7 4 4" xfId="22726" xr:uid="{6CA379D3-FBE2-4598-A150-D68FFD402828}"/>
    <cellStyle name="40% - 强调文字颜色 6 2 7 4 5" xfId="16448" xr:uid="{F58AFEF3-D298-4AD1-B614-8C9FC68D721B}"/>
    <cellStyle name="40% - 强调文字颜色 6 2 7 5" xfId="22727" xr:uid="{BD8A49C5-0653-4E3F-8C58-D13381EE6BE6}"/>
    <cellStyle name="40% - 强调文字颜色 6 2 7 5 2" xfId="6873" xr:uid="{007F5FF5-8C75-4FE9-A842-4D2E5655333F}"/>
    <cellStyle name="40% - 强调文字颜色 6 2 7 6" xfId="22729" xr:uid="{52209883-F5B4-47ED-903D-4F28E39FBCF4}"/>
    <cellStyle name="40% - 强调文字颜色 6 2 7 6 2" xfId="6900" xr:uid="{9C18D1FA-99AE-4659-A3A2-CBB368E01094}"/>
    <cellStyle name="40% - 强调文字颜色 6 2 7 7" xfId="22731" xr:uid="{1C73AAA7-81A1-40BC-B766-A7D0BA9A6295}"/>
    <cellStyle name="40% - 强调文字颜色 6 2 8" xfId="22734" xr:uid="{2A0DAD58-6DAA-4911-8BFA-F832A7102E7D}"/>
    <cellStyle name="40% - 强调文字颜色 6 2 8 2" xfId="22738" xr:uid="{8DB1EB8C-CAF0-46E5-A70E-52C181974F67}"/>
    <cellStyle name="40% - 强调文字颜色 6 2 8 2 2" xfId="22741" xr:uid="{7E5E0023-DDA3-4600-B04B-0FAF074AD432}"/>
    <cellStyle name="40% - 强调文字颜色 6 2 8 2 2 2" xfId="22745" xr:uid="{D8FA49FB-F4D3-4F1E-9C72-96E7D731FFB0}"/>
    <cellStyle name="40% - 强调文字颜色 6 2 8 2 2 2 2" xfId="22746" xr:uid="{B3CBE475-F42A-42CA-A45E-319840B78C0F}"/>
    <cellStyle name="40% - 强调文字颜色 6 2 8 2 2 2 2 2" xfId="22747" xr:uid="{5C08EA22-02CB-43A8-8190-828B0CFC97BA}"/>
    <cellStyle name="40% - 强调文字颜色 6 2 8 2 2 2 3" xfId="22748" xr:uid="{43F81C42-98A6-4989-B45A-C658C30507DC}"/>
    <cellStyle name="40% - 强调文字颜色 6 2 8 2 2 2 4" xfId="22749" xr:uid="{D6A9F40E-9032-4381-AECF-2E1B4E07F1E0}"/>
    <cellStyle name="40% - 强调文字颜色 6 2 8 2 2 2 4 2" xfId="22750" xr:uid="{619E5D2C-62A5-43F5-A7A8-14F340DEA22F}"/>
    <cellStyle name="40% - 强调文字颜色 6 2 8 2 2 3" xfId="22751" xr:uid="{E4B2588A-D152-49A4-B0BF-49F2CF2B1C0D}"/>
    <cellStyle name="40% - 强调文字颜色 6 2 8 2 2 4" xfId="22752" xr:uid="{A17635D0-A128-402E-B2F2-01C3502889E0}"/>
    <cellStyle name="40% - 强调文字颜色 6 2 8 2 2 5" xfId="22753" xr:uid="{9D22EDEC-6CFA-4317-A4E4-3CAEBD207D31}"/>
    <cellStyle name="40% - 强调文字颜色 6 2 8 2 3" xfId="14912" xr:uid="{DAA74990-D07F-4671-BFA5-B0AAA9BCC54D}"/>
    <cellStyle name="40% - 强调文字颜色 6 2 8 2 3 2" xfId="22754" xr:uid="{61C67BDB-DD7F-4452-83A7-F06E7598BE4F}"/>
    <cellStyle name="40% - 强调文字颜色 6 2 8 2 4" xfId="22755" xr:uid="{A9AA93E4-7B56-4789-B42C-A0FB8F8F8E1E}"/>
    <cellStyle name="40% - 强调文字颜色 6 2 8 2 4 2" xfId="22756" xr:uid="{019B5CBC-91B4-45D3-A194-17258C91FB0B}"/>
    <cellStyle name="40% - 强调文字颜色 6 2 8 2 5" xfId="22759" xr:uid="{9407B0A1-8301-45A6-8448-745285045A4A}"/>
    <cellStyle name="40% - 强调文字颜色 6 2 8 3" xfId="20122" xr:uid="{BE24B23B-F1A5-419D-94CA-68BA31FB9EF3}"/>
    <cellStyle name="40% - 强调文字颜色 6 2 8 3 2" xfId="20126" xr:uid="{A7E6C0AC-AAF2-4FF5-8451-0C4A8C46B335}"/>
    <cellStyle name="40% - 强调文字颜色 6 2 8 3 2 2" xfId="22760" xr:uid="{ED5A1CBC-23CE-4D72-B733-EB90187CC9F2}"/>
    <cellStyle name="40% - 强调文字颜色 6 2 8 3 2 2 2" xfId="22761" xr:uid="{134DDAF3-3EA8-45BB-B2AD-7D651B806D0B}"/>
    <cellStyle name="40% - 强调文字颜色 6 2 8 3 2 3" xfId="22762" xr:uid="{1A76D3A2-86CC-4E64-8A2D-D7280CEC6D46}"/>
    <cellStyle name="40% - 强调文字颜色 6 2 8 3 2 4" xfId="22764" xr:uid="{3F0FDB14-14A0-48ED-96A6-182D80D2F4D2}"/>
    <cellStyle name="40% - 强调文字颜色 6 2 8 3 2 4 2" xfId="1674" xr:uid="{2D490675-48A5-4950-B683-C43ABB967C7D}"/>
    <cellStyle name="40% - 强调文字颜色 6 2 8 3 3" xfId="20128" xr:uid="{10C60059-1BE4-4F81-8DF1-9B49905A435E}"/>
    <cellStyle name="40% - 强调文字颜色 6 2 8 3 4" xfId="22765" xr:uid="{AF1DACC5-66AE-4F35-B8F2-F2798C3BF78C}"/>
    <cellStyle name="40% - 强调文字颜色 6 2 8 3 5" xfId="22766" xr:uid="{691CB08F-3768-4513-8A1E-C495660157B0}"/>
    <cellStyle name="40% - 强调文字颜色 6 2 8 4" xfId="20130" xr:uid="{63D2629F-53D9-464A-956C-60291D8DB825}"/>
    <cellStyle name="40% - 强调文字颜色 6 2 8 4 2" xfId="20133" xr:uid="{EE135888-3024-46BB-92AD-CA48B742D629}"/>
    <cellStyle name="40% - 强调文字颜色 6 2 8 5" xfId="20135" xr:uid="{20F01ED0-1393-487E-B13E-B647FAEDEBB4}"/>
    <cellStyle name="40% - 强调文字颜色 6 2 8 5 2" xfId="7008" xr:uid="{2D32D1C6-AAAA-4DCB-8669-9093CB48BF63}"/>
    <cellStyle name="40% - 强调文字颜色 6 2 8 6" xfId="22767" xr:uid="{D0C85F73-BFA7-4EB8-951D-27E01C2DC3EB}"/>
    <cellStyle name="40% - 强调文字颜色 6 2 9" xfId="22768" xr:uid="{70C78974-D226-4E22-9E07-461C54E6821E}"/>
    <cellStyle name="40% - 强调文字颜色 6 2 9 2" xfId="22772" xr:uid="{4860BB8D-4542-462C-8BD3-88288F0C4C37}"/>
    <cellStyle name="40% - 强调文字颜色 6 2 9 2 2" xfId="22775" xr:uid="{B6377E24-6412-4EA6-A3C6-ED577389D11A}"/>
    <cellStyle name="40% - 强调文字颜色 6 2 9 2 2 2" xfId="22776" xr:uid="{5B44E4C0-D320-4849-AB3B-FA060A480E53}"/>
    <cellStyle name="40% - 强调文字颜色 6 2 9 2 2 2 2" xfId="22777" xr:uid="{8B32C52F-3E25-4262-8062-26C7D258756E}"/>
    <cellStyle name="40% - 强调文字颜色 6 2 9 2 2 3" xfId="22778" xr:uid="{C6BD1E52-6D03-4909-A5DA-91333BA34851}"/>
    <cellStyle name="40% - 强调文字颜色 6 2 9 2 2 4" xfId="22779" xr:uid="{C8592E0F-8C47-41DA-9153-1965D881B9CE}"/>
    <cellStyle name="40% - 强调文字颜色 6 2 9 2 2 4 2" xfId="22780" xr:uid="{DBD0B8AB-CDB4-4BFE-BE6F-32C5888C6B67}"/>
    <cellStyle name="40% - 强调文字颜色 6 2 9 2 3" xfId="22782" xr:uid="{D356C5CB-245D-4F50-B3DB-DC4BCD3B23BA}"/>
    <cellStyle name="40% - 强调文字颜色 6 2 9 2 4" xfId="22783" xr:uid="{D256B96A-F3E6-42DF-85CC-6BCFE7CD5E4C}"/>
    <cellStyle name="40% - 强调文字颜色 6 2 9 2 5" xfId="22784" xr:uid="{465CAC0C-7F95-4BB2-BE6B-B922F3D5BC1E}"/>
    <cellStyle name="40% - 强调文字颜色 6 2 9 3" xfId="20139" xr:uid="{94AE2FAD-757A-4B50-81E1-7C2FD2E86D69}"/>
    <cellStyle name="40% - 强调文字颜色 6 2 9 3 2" xfId="22785" xr:uid="{D2F0E267-9E32-44A4-B8B7-CF04BAF8C1D0}"/>
    <cellStyle name="40% - 强调文字颜色 6 2 9 4" xfId="22786" xr:uid="{72B8E383-39CB-4BC9-A67C-16201A10AA04}"/>
    <cellStyle name="40% - 强调文字颜色 6 2 9 4 2" xfId="22787" xr:uid="{5E53D909-C011-4E64-8B2E-FCC5FD1933D4}"/>
    <cellStyle name="40% - 强调文字颜色 6 2 9 5" xfId="22788" xr:uid="{A40B0F13-CB73-46F8-B0F4-51819C92D37F}"/>
    <cellStyle name="40% - 强调文字颜色 6 3" xfId="22789" xr:uid="{3552FD42-3161-48A7-9AF6-D78BF0808FFD}"/>
    <cellStyle name="40% - 强调文字颜色 6 3 10" xfId="22794" xr:uid="{76DFA57B-6214-402B-9C6C-C66B72C7DBCB}"/>
    <cellStyle name="40% - 强调文字颜色 6 3 10 2" xfId="3295" xr:uid="{9D6E2101-0D2F-4EB9-96A7-457A1BC9A420}"/>
    <cellStyle name="40% - 强调文字颜色 6 3 11" xfId="22799" xr:uid="{31584DAD-B805-4860-B2FB-A8CCD0A4A625}"/>
    <cellStyle name="40% - 强调文字颜色 6 3 11 2" xfId="5368" xr:uid="{E46ED37D-FE7B-4B0F-B5DE-311BC848D926}"/>
    <cellStyle name="40% - 强调文字颜色 6 3 12" xfId="22801" xr:uid="{F758D010-C4AB-4CA1-A20A-C5250F8206BE}"/>
    <cellStyle name="40% - 强调文字颜色 6 3 12 2" xfId="22803" xr:uid="{9136E412-5063-45F0-8ABD-23CDAC01732C}"/>
    <cellStyle name="40% - 强调文字颜色 6 3 2" xfId="22804" xr:uid="{6D8C0E46-AD9A-48D5-8AE4-10DEC9FA5CFB}"/>
    <cellStyle name="40% - 强调文字颜色 6 3 2 2" xfId="22805" xr:uid="{DEB14D86-6F81-4426-8E1A-07F91EDA72EF}"/>
    <cellStyle name="40% - 强调文字颜色 6 3 2 2 2" xfId="22806" xr:uid="{069D2444-E2AA-4BF9-8753-B47D5B6C0800}"/>
    <cellStyle name="40% - 强调文字颜色 6 3 2 2 2 2" xfId="22807" xr:uid="{BC1B5677-D85C-45CE-8A2C-275A298398AA}"/>
    <cellStyle name="40% - 强调文字颜色 6 3 2 2 2 2 2" xfId="22808" xr:uid="{5F22BBF0-593E-41DB-9C60-9906F13F58F6}"/>
    <cellStyle name="40% - 强调文字颜色 6 3 2 2 2 2 2 2" xfId="22809" xr:uid="{8FB782F0-DECA-4E8F-8036-A7647E9FB24D}"/>
    <cellStyle name="40% - 强调文字颜色 6 3 2 2 2 2 2 2 2" xfId="22810" xr:uid="{82892556-2245-4A3C-A57B-FAF65C16C567}"/>
    <cellStyle name="40% - 强调文字颜色 6 3 2 2 2 2 2 2 3" xfId="21878" xr:uid="{E063D543-33B5-45E3-9B48-88FF6A49F450}"/>
    <cellStyle name="40% - 强调文字颜色 6 3 2 2 2 2 2 2 4" xfId="21899" xr:uid="{C915BFEC-DC23-4065-8BF8-8F74C52D8896}"/>
    <cellStyle name="40% - 强调文字颜色 6 3 2 2 2 2 2 3" xfId="18764" xr:uid="{12B78A72-3C22-4502-A44B-EAACA42EACDA}"/>
    <cellStyle name="40% - 强调文字颜色 6 3 2 2 2 2 2 3 2" xfId="20362" xr:uid="{4B96D4C1-9E97-4EAC-8E82-DF36D2054DFE}"/>
    <cellStyle name="40% - 强调文字颜色 6 3 2 2 2 2 2 3 3" xfId="21920" xr:uid="{FA9A7CAF-9A9D-4105-9B8B-6117E6E9988F}"/>
    <cellStyle name="40% - 强调文字颜色 6 3 2 2 2 2 2 3 4" xfId="21943" xr:uid="{5DCD3DBD-FB93-4A4E-A45C-AE05D6E84081}"/>
    <cellStyle name="40% - 强调文字颜色 6 3 2 2 2 2 2 3 5" xfId="21947" xr:uid="{9C8A5A99-14B9-4709-ACFF-6444C4A6B9F1}"/>
    <cellStyle name="40% - 强调文字颜色 6 3 2 2 2 2 2 4" xfId="22811" xr:uid="{D076B190-A8BD-40C8-ABD1-AD19C3D81B1B}"/>
    <cellStyle name="40% - 强调文字颜色 6 3 2 2 2 2 2 5" xfId="1879" xr:uid="{E5CBA4EF-DB06-4161-9B5D-67B07ACAD3E7}"/>
    <cellStyle name="40% - 强调文字颜色 6 3 2 2 2 2 2 5 2" xfId="22812" xr:uid="{0FE25B52-98E6-49A7-817C-A6F441214334}"/>
    <cellStyle name="40% - 强调文字颜色 6 3 2 2 2 2 3" xfId="8322" xr:uid="{E51F762F-C9F3-488F-BA45-9612F0F85991}"/>
    <cellStyle name="40% - 强调文字颜色 6 3 2 2 2 2 4" xfId="22813" xr:uid="{9F35D6B3-7EB3-4113-90C5-9CAE8FFBEF2F}"/>
    <cellStyle name="40% - 强调文字颜色 6 3 2 2 2 2 5" xfId="22814" xr:uid="{A4B30480-AE50-4876-909C-F99173CD12C0}"/>
    <cellStyle name="40% - 强调文字颜色 6 3 2 2 2 3" xfId="1930" xr:uid="{A7684260-4B72-4874-8EE7-ACAB2C694DFD}"/>
    <cellStyle name="40% - 强调文字颜色 6 3 2 2 2 3 2" xfId="22815" xr:uid="{01597766-4315-40BC-A058-6F57D3E8E57D}"/>
    <cellStyle name="40% - 强调文字颜色 6 3 2 2 2 3 2 2" xfId="22816" xr:uid="{03293D2D-56BE-4A98-88A3-B725AFB2C834}"/>
    <cellStyle name="40% - 强调文字颜色 6 3 2 2 2 3 2 2 2" xfId="22817" xr:uid="{FB96E3D2-8E11-41CF-90AC-E18231AC23EE}"/>
    <cellStyle name="40% - 强调文字颜色 6 3 2 2 2 3 2 3" xfId="22818" xr:uid="{0E5FC33E-47EC-4094-918E-864C57AD56BC}"/>
    <cellStyle name="40% - 强调文字颜色 6 3 2 2 2 3 2 4" xfId="22819" xr:uid="{0BEE4CE2-40FF-4596-9B5F-E1279B362DDF}"/>
    <cellStyle name="40% - 强调文字颜色 6 3 2 2 2 3 2 4 2" xfId="22820" xr:uid="{2A1FCA18-9617-40D8-B06D-22E598AE9A3F}"/>
    <cellStyle name="40% - 强调文字颜色 6 3 2 2 2 3 3" xfId="3259" xr:uid="{24FADCB7-59A8-4B58-8EBB-CE377B8BB52F}"/>
    <cellStyle name="40% - 强调文字颜色 6 3 2 2 2 3 4" xfId="21090" xr:uid="{4C00DFEC-698E-49DC-AE65-5EA4E4A2A20A}"/>
    <cellStyle name="40% - 强调文字颜色 6 3 2 2 2 3 5" xfId="22821" xr:uid="{B1D557B5-5ECB-4BC0-951E-2DBB11558FC3}"/>
    <cellStyle name="40% - 强调文字颜色 6 3 2 2 2 4" xfId="22822" xr:uid="{9BADA301-26B6-413F-8C40-E7A28ACA669F}"/>
    <cellStyle name="40% - 强调文字颜色 6 3 2 2 2 4 2" xfId="22823" xr:uid="{67F15C90-771B-44C9-923D-DE0E64A5F43C}"/>
    <cellStyle name="40% - 强调文字颜色 6 3 2 2 2 5" xfId="22824" xr:uid="{79C46488-4160-4637-8A2C-F5155F35707E}"/>
    <cellStyle name="40% - 强调文字颜色 6 3 2 2 2 5 2" xfId="22825" xr:uid="{2DB46394-853E-4E48-AB69-99BE9F2FD14D}"/>
    <cellStyle name="40% - 强调文字颜色 6 3 2 2 2 6" xfId="13247" xr:uid="{2A665E98-144E-4651-A854-B12619BD5E3F}"/>
    <cellStyle name="40% - 强调文字颜色 6 3 2 2 3" xfId="22826" xr:uid="{AE270261-5AD1-417C-B3FC-E68C26719772}"/>
    <cellStyle name="40% - 强调文字颜色 6 3 2 2 3 2" xfId="22827" xr:uid="{9A353A02-8CA8-4905-9201-C51C26243BCC}"/>
    <cellStyle name="40% - 强调文字颜色 6 3 2 2 3 2 2" xfId="22828" xr:uid="{B4E08452-F874-43D6-AD80-006680CF23DF}"/>
    <cellStyle name="40% - 强调文字颜色 6 3 2 2 3 2 2 2" xfId="19681" xr:uid="{6B8902C6-98A1-4E76-9484-8287FCEAFD25}"/>
    <cellStyle name="40% - 强调文字颜色 6 3 2 2 3 2 2 3" xfId="19683" xr:uid="{F93164C8-EAC5-4BBB-BCB4-B1FD2DC29F86}"/>
    <cellStyle name="40% - 强调文字颜色 6 3 2 2 3 2 2 4" xfId="22829" xr:uid="{7C455B50-D92B-446E-89D0-0455C8483CF2}"/>
    <cellStyle name="40% - 强调文字颜色 6 3 2 2 3 2 3" xfId="22830" xr:uid="{4D627E65-6161-439C-8E76-7A714B3A4054}"/>
    <cellStyle name="40% - 强调文字颜色 6 3 2 2 3 2 3 2" xfId="22833" xr:uid="{7AADE594-9BA0-49B1-B88E-E7EC21768BA3}"/>
    <cellStyle name="40% - 强调文字颜色 6 3 2 2 3 2 4" xfId="22835" xr:uid="{DB165733-0F31-4841-BEF5-D21A2C019F8F}"/>
    <cellStyle name="40% - 强调文字颜色 6 3 2 2 3 2 4 2" xfId="19641" xr:uid="{C7B4D028-0E37-406D-BDB5-7F59CA4D3A7D}"/>
    <cellStyle name="40% - 强调文字颜色 6 3 2 2 3 2 5" xfId="22837" xr:uid="{2F171D05-55E6-49D2-A6A7-4650C97C0948}"/>
    <cellStyle name="40% - 强调文字颜色 6 3 2 2 3 3" xfId="22838" xr:uid="{D04E368E-3A73-429E-95C4-705CE425CAEF}"/>
    <cellStyle name="40% - 强调文字颜色 6 3 2 2 3 4" xfId="22839" xr:uid="{A34CC208-29F9-4669-B3D7-C4202E7B507F}"/>
    <cellStyle name="40% - 强调文字颜色 6 3 2 2 3 5" xfId="22840" xr:uid="{6CCB3578-37C7-44EC-925E-AF472C1FC246}"/>
    <cellStyle name="40% - 强调文字颜色 6 3 2 2 4" xfId="22843" xr:uid="{BA7BA91D-2629-4F84-92E3-3704AEA90912}"/>
    <cellStyle name="40% - 强调文字颜色 6 3 2 2 4 2" xfId="22845" xr:uid="{8DA6EC31-A6F3-4AAF-B7F0-2EAC4235842C}"/>
    <cellStyle name="40% - 强调文字颜色 6 3 2 2 4 2 2" xfId="22846" xr:uid="{C61FB462-30AB-403E-B9DA-054291C18917}"/>
    <cellStyle name="40% - 强调文字颜色 6 3 2 2 4 2 3" xfId="22847" xr:uid="{B4678A5E-E02A-4F17-856B-A180F956F2E5}"/>
    <cellStyle name="40% - 强调文字颜色 6 3 2 2 4 2 4" xfId="22848" xr:uid="{3C6E1728-1436-46A3-A3DA-E48F9179B671}"/>
    <cellStyle name="40% - 强调文字颜色 6 3 2 2 4 3" xfId="22850" xr:uid="{73EEF8BD-BF1A-40CB-BAC0-6601A968E6E9}"/>
    <cellStyle name="40% - 强调文字颜色 6 3 2 2 4 3 2" xfId="22851" xr:uid="{6D34F80E-F7C1-45A9-9CC0-8F2EC2FACA71}"/>
    <cellStyle name="40% - 强调文字颜色 6 3 2 2 4 4" xfId="22853" xr:uid="{C980A99F-ECF0-466F-AA9B-B3C7165A8A28}"/>
    <cellStyle name="40% - 强调文字颜色 6 3 2 2 4 4 2" xfId="22855" xr:uid="{424C1B24-74B9-4F82-8E14-5BB0457E3E7F}"/>
    <cellStyle name="40% - 强调文字颜色 6 3 2 2 4 5" xfId="22856" xr:uid="{97FC0CC5-F1E9-45E4-9667-2438B096D10C}"/>
    <cellStyle name="40% - 强调文字颜色 6 3 2 2 5" xfId="22858" xr:uid="{0E8F0ADB-49CD-4784-9234-753FDF960598}"/>
    <cellStyle name="40% - 强调文字颜色 6 3 2 2 6" xfId="22859" xr:uid="{50F0D349-7CF1-426E-BBFC-7DE027AEE1C5}"/>
    <cellStyle name="40% - 强调文字颜色 6 3 2 2 7" xfId="22860" xr:uid="{C702447A-895E-4F4C-AA5B-0304CAB92424}"/>
    <cellStyle name="40% - 强调文字颜色 6 3 2 3" xfId="22861" xr:uid="{4E1C7475-3011-499A-ADD2-774E030C4921}"/>
    <cellStyle name="40% - 强调文字颜色 6 3 2 3 2" xfId="22862" xr:uid="{F7CDC453-C07F-4564-A3CA-CA4622E1BC63}"/>
    <cellStyle name="40% - 强调文字颜色 6 3 2 3 2 2" xfId="8376" xr:uid="{1AA50A00-91B9-4DE9-8B67-2C0EBB3F5412}"/>
    <cellStyle name="40% - 强调文字颜色 6 3 2 3 2 2 2" xfId="4418" xr:uid="{EEFAF26E-0D51-4F7B-B8B9-FB4F58A53E78}"/>
    <cellStyle name="40% - 强调文字颜色 6 3 2 3 2 2 2 2" xfId="10735" xr:uid="{4E21F034-67CB-4EE6-8F97-DFF0FC823E42}"/>
    <cellStyle name="40% - 强调文字颜色 6 3 2 3 2 2 2 3" xfId="22864" xr:uid="{9BEE264A-8CFD-445A-8035-BC4FD83CBB39}"/>
    <cellStyle name="40% - 强调文字颜色 6 3 2 3 2 2 2 4" xfId="22034" xr:uid="{0456C287-5B92-4C94-94AA-F3FC51236E5B}"/>
    <cellStyle name="40% - 强调文字颜色 6 3 2 3 2 2 3" xfId="10719" xr:uid="{3343B319-43C9-4F12-94B5-A0531C142C68}"/>
    <cellStyle name="40% - 强调文字颜色 6 3 2 3 2 2 3 2" xfId="22865" xr:uid="{CE59F8CF-D327-45CB-AF74-944A52E1E43E}"/>
    <cellStyle name="40% - 强调文字颜色 6 3 2 3 2 2 4" xfId="22866" xr:uid="{B0FD67BE-4484-4D8C-84F1-C23577AEEE2F}"/>
    <cellStyle name="40% - 强调文字颜色 6 3 2 3 2 2 4 2" xfId="22867" xr:uid="{FBB0B91E-D402-42F7-950E-FAA01551D591}"/>
    <cellStyle name="40% - 强调文字颜色 6 3 2 3 2 2 5" xfId="22868" xr:uid="{EBE71898-8B30-42E6-A97C-65485983E868}"/>
    <cellStyle name="40% - 强调文字颜色 6 3 2 3 2 2 7" xfId="14143" xr:uid="{DE347B26-7911-4091-8EC1-B0195FEF9AFF}"/>
    <cellStyle name="40% - 强调文字颜色 6 3 2 3 2 2 7 2" xfId="14147" xr:uid="{897487FA-C669-4171-84A8-837E48F5100C}"/>
    <cellStyle name="40% - 强调文字颜色 6 3 2 3 2 3" xfId="8379" xr:uid="{AD437975-D578-4940-AB95-22EC023C33D6}"/>
    <cellStyle name="40% - 强调文字颜色 6 3 2 3 2 4" xfId="22869" xr:uid="{928B1DF1-E25F-48BC-90DD-B23CA0B0FA74}"/>
    <cellStyle name="40% - 强调文字颜色 6 3 2 3 2 5" xfId="22870" xr:uid="{D822D81C-EF84-4D59-A3E2-752D8CDBF321}"/>
    <cellStyle name="40% - 强调文字颜色 6 3 2 3 3" xfId="22871" xr:uid="{471670BC-7484-40CE-BB9F-088E3E4B050A}"/>
    <cellStyle name="40% - 强调文字颜色 6 3 2 3 3 2" xfId="22872" xr:uid="{645923A6-17F3-4B37-9A45-F606FFAB2876}"/>
    <cellStyle name="40% - 强调文字颜色 6 3 2 3 3 2 2" xfId="22874" xr:uid="{067BCB49-C1BE-4CED-A069-98CB724970A4}"/>
    <cellStyle name="40% - 强调文字颜色 6 3 2 3 3 2 3" xfId="22876" xr:uid="{7D33FE89-7696-4E11-90B1-A611785F7372}"/>
    <cellStyle name="40% - 强调文字颜色 6 3 2 3 3 2 4" xfId="22879" xr:uid="{5396C0BE-E625-4024-8DF7-BEF063B4B6D0}"/>
    <cellStyle name="40% - 强调文字颜色 6 3 2 3 3 3" xfId="22880" xr:uid="{F7C5F821-E917-4DCC-953B-89CEE9B36152}"/>
    <cellStyle name="40% - 强调文字颜色 6 3 2 3 3 3 2" xfId="19544" xr:uid="{1C348777-F1FE-464D-AA45-58839A70276A}"/>
    <cellStyle name="40% - 强调文字颜色 6 3 2 3 3 4" xfId="22881" xr:uid="{115DA8F8-D259-4027-BD29-6A325F8A1A41}"/>
    <cellStyle name="40% - 强调文字颜色 6 3 2 3 3 4 2" xfId="22882" xr:uid="{21392E89-0589-4171-AB7E-AD2CD2B57716}"/>
    <cellStyle name="40% - 强调文字颜色 6 3 2 3 3 5" xfId="22883" xr:uid="{2ACE1206-0023-49A4-8A2F-D68D31748100}"/>
    <cellStyle name="40% - 强调文字颜色 6 3 2 3 4" xfId="22885" xr:uid="{AAD8594E-F4E0-43CA-92DE-1D84093F0F8C}"/>
    <cellStyle name="40% - 强调文字颜色 6 3 2 3 5" xfId="22886" xr:uid="{E393DA5D-1CF3-4FA3-9615-C932944905E6}"/>
    <cellStyle name="40% - 强调文字颜色 6 3 2 3 6" xfId="22887" xr:uid="{774C0042-B451-43ED-81C6-261D3534DEAD}"/>
    <cellStyle name="40% - 强调文字颜色 6 3 2 4" xfId="22889" xr:uid="{520A1DBC-7F00-4ABF-BEA8-7EF26C186B05}"/>
    <cellStyle name="40% - 强调文字颜色 6 3 2 4 2" xfId="22891" xr:uid="{C91F5977-04C2-4E19-88D8-ED826143B699}"/>
    <cellStyle name="40% - 强调文字颜色 6 3 2 4 2 2" xfId="22893" xr:uid="{E53176A8-D0B6-4332-A785-BCE693179DEC}"/>
    <cellStyle name="40% - 强调文字颜色 6 3 2 4 2 2 2" xfId="9833" xr:uid="{B0FBEB40-7EA5-4EA5-BFC6-B112C9F4B1C9}"/>
    <cellStyle name="40% - 强调文字颜色 6 3 2 4 2 2 2 2" xfId="9835" xr:uid="{C90BB2EA-7B72-4A1E-83D1-17A49E68E851}"/>
    <cellStyle name="40% - 强调文字颜色 6 3 2 4 2 2 3" xfId="22895" xr:uid="{E36BFFFD-198E-4F7C-AC7F-B8C09FD5B872}"/>
    <cellStyle name="40% - 强调文字颜色 6 3 2 4 2 2 4" xfId="22897" xr:uid="{238168B8-1C7D-49E8-BD47-8EDF581930E6}"/>
    <cellStyle name="40% - 强调文字颜色 6 3 2 4 2 2 4 2" xfId="22898" xr:uid="{04A076BF-7CF3-440E-887A-BBB5F9260785}"/>
    <cellStyle name="40% - 强调文字颜色 6 3 2 4 2 3" xfId="22900" xr:uid="{84A8524B-9141-46A0-B94C-7FF72C563DA5}"/>
    <cellStyle name="40% - 强调文字颜色 6 3 2 4 2 3 2" xfId="22904" xr:uid="{57E8157B-F66C-4F59-A305-64BE5309A562}"/>
    <cellStyle name="40% - 强调文字颜色 6 3 2 4 2 4" xfId="22906" xr:uid="{EC859CDC-660B-4FC7-90D2-EFDB0EFFB310}"/>
    <cellStyle name="40% - 强调文字颜色 6 3 2 4 2 5" xfId="22908" xr:uid="{F2578F59-AE55-40A3-817F-A63565B0A139}"/>
    <cellStyle name="40% - 强调文字颜色 6 3 2 4 2 5 2" xfId="22909" xr:uid="{37E05197-0543-4EEB-979C-12DD08F023A1}"/>
    <cellStyle name="40% - 强调文字颜色 6 3 2 4 2 6" xfId="22910" xr:uid="{31D96E1C-EA8D-45AA-ADB3-9490EBB962F2}"/>
    <cellStyle name="40% - 强调文字颜色 6 3 2 4 2 7" xfId="22911" xr:uid="{F169D6E5-CBDD-44A8-8E2C-371B5140B376}"/>
    <cellStyle name="40% - 强调文字颜色 6 3 2 4 2 8" xfId="17570" xr:uid="{C3C07018-5849-4298-83B3-70B7A0C16DBB}"/>
    <cellStyle name="40% - 强调文字颜色 6 3 2 4 3" xfId="22913" xr:uid="{1E03F9A7-E941-41EE-8BA1-90F1555EC889}"/>
    <cellStyle name="40% - 强调文字颜色 6 3 2 4 4" xfId="22915" xr:uid="{1175389F-284A-4D9E-824E-8D895E36F92F}"/>
    <cellStyle name="40% - 强调文字颜色 6 3 2 4 5" xfId="22917" xr:uid="{8A2C3419-D07C-4AAE-AFFF-9BA42D3981A0}"/>
    <cellStyle name="40% - 强调文字颜色 6 3 2 5" xfId="22919" xr:uid="{0D6B3D46-A394-4E73-AB14-95494BBCCCEB}"/>
    <cellStyle name="40% - 强调文字颜色 6 3 2 5 2" xfId="22921" xr:uid="{EBA896CC-50CD-4013-BE58-25B4C6EA2483}"/>
    <cellStyle name="40% - 强调文字颜色 6 3 2 5 2 2" xfId="22923" xr:uid="{D402112C-20D6-4EF8-85CA-70D83B510F44}"/>
    <cellStyle name="40% - 强调文字颜色 6 3 2 5 3" xfId="22925" xr:uid="{23BFA511-2780-4E7A-AA2E-0CB1FEF3E4D4}"/>
    <cellStyle name="40% - 强调文字颜色 6 3 2 5 3 2" xfId="22927" xr:uid="{E6ED3FF4-5199-435B-8445-67705CCCF477}"/>
    <cellStyle name="40% - 强调文字颜色 6 3 2 5 4" xfId="22929" xr:uid="{7C673F9D-E0D2-4AB5-9797-FC32EDAB364B}"/>
    <cellStyle name="40% - 强调文字颜色 6 3 2 6" xfId="22931" xr:uid="{77F15E92-2A46-47B8-BEBF-BCBDF4714CAF}"/>
    <cellStyle name="40% - 强调文字颜色 6 3 2 6 2" xfId="22932" xr:uid="{8C3601AB-569B-440A-B02D-B3F6E5C50838}"/>
    <cellStyle name="40% - 强调文字颜色 6 3 2 6 2 2" xfId="22933" xr:uid="{1621E030-0BBB-441F-8C86-5CA452C42A7E}"/>
    <cellStyle name="40% - 强调文字颜色 6 3 2 6 2 3" xfId="22934" xr:uid="{76DDAA3C-DE5B-4ED0-A7B0-0F73224E03A9}"/>
    <cellStyle name="40% - 强调文字颜色 6 3 2 6 2 4" xfId="22935" xr:uid="{A3B8881E-DD86-40F1-AA4C-7CE257E0A05C}"/>
    <cellStyle name="40% - 强调文字颜色 6 3 2 6 3" xfId="22936" xr:uid="{00F3396B-8FE7-4DA7-A783-268BB193F0E4}"/>
    <cellStyle name="40% - 强调文字颜色 6 3 2 6 3 2" xfId="22937" xr:uid="{B92D3BD9-9F03-4151-AA52-C8EB18B635C2}"/>
    <cellStyle name="40% - 强调文字颜色 6 3 2 6 4" xfId="22938" xr:uid="{B79A9F50-46D8-4908-8167-0499D85D2354}"/>
    <cellStyle name="40% - 强调文字颜色 6 3 2 6 4 2" xfId="22939" xr:uid="{39CB2E31-829B-48B1-BEB7-8EB691A03F98}"/>
    <cellStyle name="40% - 强调文字颜色 6 3 2 6 5" xfId="22940" xr:uid="{2CCFB508-A7A5-476C-A118-C56368872D54}"/>
    <cellStyle name="40% - 强调文字颜色 6 3 2 7" xfId="15621" xr:uid="{F003DC23-01EA-4C0B-BD8C-34098AE1CB37}"/>
    <cellStyle name="40% - 强调文字颜色 6 3 2 8" xfId="15624" xr:uid="{BB36AFE9-CD69-4466-959A-89BE4440FD9D}"/>
    <cellStyle name="40% - 强调文字颜色 6 3 2 9" xfId="15626" xr:uid="{007D8006-E675-4EB4-9E97-DEFD19EFFB70}"/>
    <cellStyle name="40% - 强调文字颜色 6 3 3" xfId="22941" xr:uid="{F94F1578-F1B7-40A7-85F9-C6B894B9BE25}"/>
    <cellStyle name="40% - 强调文字颜色 6 3 3 2" xfId="22942" xr:uid="{E1B80799-4A24-46DF-B8CF-EA17EC061FDA}"/>
    <cellStyle name="40% - 强调文字颜色 6 3 3 2 2" xfId="22943" xr:uid="{538844F9-498E-41A7-BE06-CA7CEDD6DB6A}"/>
    <cellStyle name="40% - 强调文字颜色 6 3 3 2 2 2" xfId="6190" xr:uid="{21895F55-39A4-4660-8BC0-F953D78AB707}"/>
    <cellStyle name="40% - 强调文字颜色 6 3 3 2 2 2 2" xfId="22944" xr:uid="{2770EC4C-3E7E-469F-BBA5-B63B0964FD5E}"/>
    <cellStyle name="40% - 强调文字颜色 6 3 3 2 2 2 2 2" xfId="8016" xr:uid="{F42816CE-24FA-4B58-A12A-06B9D0C9B9A8}"/>
    <cellStyle name="40% - 强调文字颜色 6 3 3 2 2 2 2 2 2" xfId="22948" xr:uid="{8E252766-43F2-4C5D-BD29-9D1270C57AD8}"/>
    <cellStyle name="40% - 强调文字颜色 6 3 3 2 2 2 2 2 2 2" xfId="5996" xr:uid="{462BE31A-4455-4488-948F-3A1B51A0725D}"/>
    <cellStyle name="40% - 强调文字颜色 6 3 3 2 2 2 2 2 3" xfId="22950" xr:uid="{DC4932C1-5308-4BF5-8606-FFCD5F92DC3F}"/>
    <cellStyle name="40% - 强调文字颜色 6 3 3 2 2 2 2 2 4" xfId="22952" xr:uid="{11DA414A-821A-4F82-B86F-5D0886C4EC2E}"/>
    <cellStyle name="40% - 强调文字颜色 6 3 3 2 2 2 2 2 4 2" xfId="22954" xr:uid="{DAED6F71-09FA-4E60-8162-BC441B17F802}"/>
    <cellStyle name="40% - 强调文字颜色 6 3 3 2 2 2 2 3" xfId="8020" xr:uid="{0541A7BA-26CD-4685-8676-CB1FF613FD01}"/>
    <cellStyle name="40% - 强调文字颜色 6 3 3 2 2 2 2 4" xfId="3507" xr:uid="{89D40CE0-8146-4D52-8326-517C2E212E1A}"/>
    <cellStyle name="40% - 强调文字颜色 6 3 3 2 2 2 2 5" xfId="22956" xr:uid="{BD185CCE-EE58-4824-9903-4D40C51BC5B4}"/>
    <cellStyle name="40% - 强调文字颜色 6 3 3 2 2 2 3" xfId="22958" xr:uid="{1630A565-C686-4069-BD06-6DB297C7E726}"/>
    <cellStyle name="40% - 强调文字颜色 6 3 3 2 2 2 3 2" xfId="8094" xr:uid="{B1B4BA1F-5B75-426A-A4EA-7C6CBA59C0BB}"/>
    <cellStyle name="40% - 强调文字颜色 6 3 3 2 2 2 3 3" xfId="8099" xr:uid="{4DA8A69F-C5E1-4395-89BE-9CDF22661493}"/>
    <cellStyle name="40% - 强调文字颜色 6 3 3 2 2 2 4" xfId="22962" xr:uid="{FF400A73-678F-4F4B-9823-24261BF88920}"/>
    <cellStyle name="40% - 强调文字颜色 6 3 3 2 2 2 4 2" xfId="7212" xr:uid="{3CA17646-87F8-4941-A0DA-97D77EFC9855}"/>
    <cellStyle name="40% - 强调文字颜色 6 3 3 2 2 2 5" xfId="22966" xr:uid="{5EFA3454-8EB6-4441-8F79-07C90F23B022}"/>
    <cellStyle name="40% - 强调文字颜色 6 3 3 2 2 2 5 2" xfId="7505" xr:uid="{DF4F76BA-6F58-469F-BE5E-AFB813E5A7D8}"/>
    <cellStyle name="40% - 强调文字颜色 6 3 3 2 2 3" xfId="6193" xr:uid="{6E0C2237-6786-46D3-98E7-727B10BA8CDD}"/>
    <cellStyle name="40% - 强调文字颜色 6 3 3 2 2 3 2" xfId="22969" xr:uid="{92F8A375-48F4-4117-8230-0254398A34FB}"/>
    <cellStyle name="40% - 强调文字颜色 6 3 3 2 2 3 2 2" xfId="8465" xr:uid="{0EDE2EDC-68F0-4117-B2E9-B270AE137C7F}"/>
    <cellStyle name="40% - 强调文字颜色 6 3 3 2 2 3 2 3" xfId="8470" xr:uid="{4846BA62-BD3D-45D0-8597-628362104B1F}"/>
    <cellStyle name="40% - 强调文字颜色 6 3 3 2 2 3 2 4" xfId="8475" xr:uid="{61CF8DEB-5289-44F9-AEA7-FF6B8571D622}"/>
    <cellStyle name="40% - 强调文字颜色 6 3 3 2 2 3 3" xfId="22971" xr:uid="{B8932929-4220-4CDA-8653-5401D527B3EC}"/>
    <cellStyle name="40% - 强调文字颜色 6 3 3 2 2 3 3 2" xfId="8499" xr:uid="{8D0D7599-B174-4923-9473-F49EED65AC1D}"/>
    <cellStyle name="40% - 强调文字颜色 6 3 3 2 2 3 4" xfId="22974" xr:uid="{B2FBAB93-99BE-4123-B49B-74B1F01C99B4}"/>
    <cellStyle name="40% - 强调文字颜色 6 3 3 2 2 3 4 2" xfId="22977" xr:uid="{FE10AEDF-D6E6-4272-AD18-998026053F0B}"/>
    <cellStyle name="40% - 强调文字颜色 6 3 3 2 2 3 5" xfId="22979" xr:uid="{1C7EC7B4-6C00-47FA-9866-7FE59071027A}"/>
    <cellStyle name="40% - 强调文字颜色 6 3 3 2 2 3 5 10" xfId="22981" xr:uid="{4F0E0E08-C78E-4CE7-996B-4E2EA48F0A97}"/>
    <cellStyle name="40% - 强调文字颜色 6 3 3 2 2 3 5 2" xfId="8563" xr:uid="{5F38DF07-B9C1-4E96-916C-97124F80AA80}"/>
    <cellStyle name="40% - 强调文字颜色 6 3 3 2 2 3 5 2 2" xfId="8568" xr:uid="{24575C06-D36F-4054-B110-94C449115785}"/>
    <cellStyle name="40% - 强调文字颜色 6 3 3 2 2 3 5 3" xfId="8573" xr:uid="{BB9D1C20-3388-46BE-A649-D6B9B337BEE3}"/>
    <cellStyle name="40% - 强调文字颜色 6 3 3 2 2 3 5 3 2" xfId="8579" xr:uid="{6E147E09-CED4-4C3D-B0D3-7FF490938990}"/>
    <cellStyle name="40% - 强调文字颜色 6 3 3 2 2 3 5 4" xfId="8588" xr:uid="{0CD94A9C-5856-4E81-8CA7-BEB9264C11A2}"/>
    <cellStyle name="40% - 强调文字颜色 6 3 3 2 2 3 5 4 2" xfId="8593" xr:uid="{F45EFE94-4467-4C93-AF0D-DE317C79D928}"/>
    <cellStyle name="40% - 强调文字颜色 6 3 3 2 2 3 5 5" xfId="8597" xr:uid="{2B7226F8-E702-44B0-9E76-F98D4454AF8B}"/>
    <cellStyle name="40% - 强调文字颜色 6 3 3 2 2 3 5 5 2" xfId="8604" xr:uid="{8DCF3DC8-981E-4A2C-A616-9118FC4B73A9}"/>
    <cellStyle name="40% - 强调文字颜色 6 3 3 2 2 3 5 6" xfId="8610" xr:uid="{6D03E111-E5CB-4378-9958-6E606F81A192}"/>
    <cellStyle name="40% - 强调文字颜色 6 3 3 2 2 3 5 6 2" xfId="22982" xr:uid="{570D6F0C-D457-4221-9594-3332A2448414}"/>
    <cellStyle name="40% - 强调文字颜色 6 3 3 2 2 3 5 7" xfId="17580" xr:uid="{73635E17-F438-450B-8053-DECFB8513FDD}"/>
    <cellStyle name="40% - 强调文字颜色 6 3 3 2 2 3 5 8" xfId="22990" xr:uid="{FA7F0684-5AE1-422C-BDE8-01080294B6CB}"/>
    <cellStyle name="40% - 强调文字颜色 6 3 3 2 2 3 5 9" xfId="22994" xr:uid="{C8E63EE6-9C7C-4FDA-8695-68A8B311E41E}"/>
    <cellStyle name="40% - 强调文字颜色 6 3 3 2 2 4" xfId="22996" xr:uid="{D8E2C7A8-903D-4B32-95ED-8DD5D67F05E9}"/>
    <cellStyle name="40% - 强调文字颜色 6 3 3 2 2 5" xfId="22998" xr:uid="{8FE1C48F-AD9C-42C1-B145-9DE9518855F9}"/>
    <cellStyle name="40% - 强调文字颜色 6 3 3 2 2 6" xfId="13283" xr:uid="{54EC657E-E577-43F3-AD49-ED2D9DCCAA97}"/>
    <cellStyle name="40% - 强调文字颜色 6 3 3 2 3" xfId="22999" xr:uid="{484C8153-7377-4F75-91C5-C46480E49EEE}"/>
    <cellStyle name="40% - 强调文字颜色 6 3 3 2 3 2" xfId="23000" xr:uid="{8E2D86FD-801A-415F-8F11-EA48574304F6}"/>
    <cellStyle name="40% - 强调文字颜色 6 3 3 2 3 2 2" xfId="23001" xr:uid="{1B547757-AED1-4F19-9FB0-8CDDA87B9245}"/>
    <cellStyle name="40% - 强调文字颜色 6 3 3 2 3 2 2 2" xfId="9927" xr:uid="{2CD30B40-C932-4725-8E8E-77A3E16AE698}"/>
    <cellStyle name="40% - 强调文字颜色 6 3 3 2 3 2 2 2 2" xfId="9930" xr:uid="{EE974235-EA9D-4F1A-998C-19365E44A433}"/>
    <cellStyle name="40% - 强调文字颜色 6 3 3 2 3 2 2 3" xfId="9933" xr:uid="{0FC6BA63-A68E-49F1-AC52-422BF9F2E9A9}"/>
    <cellStyle name="40% - 强调文字颜色 6 3 3 2 3 2 2 3 2" xfId="9937" xr:uid="{45670501-1B24-4B58-B157-1CF78CECF00A}"/>
    <cellStyle name="40% - 强调文字颜色 6 3 3 2 3 2 2 4" xfId="9940" xr:uid="{88DA2C47-6110-4DED-9DF6-4D2677066419}"/>
    <cellStyle name="40% - 强调文字颜色 6 3 3 2 3 2 3" xfId="23003" xr:uid="{EEBD9554-7A67-46D3-B85F-9DA60C3A3C28}"/>
    <cellStyle name="40% - 强调文字颜色 6 3 3 2 3 2 3 2" xfId="10061" xr:uid="{0F85301A-3913-4B5A-AC8E-6CF3775C1A39}"/>
    <cellStyle name="40% - 强调文字颜色 6 3 3 2 3 2 3 3" xfId="10068" xr:uid="{9EA38A46-18C2-4681-8C2E-E4F0767016BD}"/>
    <cellStyle name="40% - 强调文字颜色 6 3 3 2 3 2 4" xfId="23006" xr:uid="{77EF298E-9B40-4AD6-9C6D-9BCAB648371C}"/>
    <cellStyle name="40% - 强调文字颜色 6 3 3 2 3 2 4 2" xfId="10116" xr:uid="{03C49606-1DE5-4E04-8A8B-F71997D524EA}"/>
    <cellStyle name="40% - 强调文字颜色 6 3 3 2 3 2 5" xfId="23009" xr:uid="{CFE601D5-9640-4F14-B0EC-E149D192F7B0}"/>
    <cellStyle name="40% - 强调文字颜色 6 3 3 2 3 2 5 2" xfId="10142" xr:uid="{D66EA7EA-5119-484E-AF69-B368B58E7F58}"/>
    <cellStyle name="40% - 强调文字颜色 6 3 3 2 3 3" xfId="23011" xr:uid="{007F8D10-4FA5-42DE-A4B0-D3C0A1738565}"/>
    <cellStyle name="40% - 强调文字颜色 6 3 3 2 3 3 2" xfId="23012" xr:uid="{DB904076-8FFB-450E-A59C-DF551A11846E}"/>
    <cellStyle name="40% - 强调文字颜色 6 3 3 2 3 4" xfId="23015" xr:uid="{76D2CB71-3D05-4CE4-8E1D-D18FF6BAA914}"/>
    <cellStyle name="40% - 强调文字颜色 6 3 3 2 3 4 2" xfId="23018" xr:uid="{A53B4314-A815-4055-B95F-D618E86B98B5}"/>
    <cellStyle name="40% - 强调文字颜色 6 3 3 2 3 5" xfId="23022" xr:uid="{7B640BC5-0E1F-45DC-979F-61B1EB68B10B}"/>
    <cellStyle name="40% - 强调文字颜色 6 3 3 2 4" xfId="23025" xr:uid="{07A43853-2910-4C5C-A8F9-D2455FB6276B}"/>
    <cellStyle name="40% - 强调文字颜色 6 3 3 2 4 2" xfId="23026" xr:uid="{CE266FC6-4E30-49D1-ADB4-F12FBEEDDB18}"/>
    <cellStyle name="40% - 强调文字颜色 6 3 3 2 4 2 2" xfId="23027" xr:uid="{53179480-7381-48C7-8EA6-FFD2B4735A1A}"/>
    <cellStyle name="40% - 强调文字颜色 6 3 3 2 4 2 2 2" xfId="11667" xr:uid="{910431A3-3E7D-4391-B829-68F04697F6C4}"/>
    <cellStyle name="40% - 强调文字颜色 6 3 3 2 4 2 2 3" xfId="11670" xr:uid="{1448D85A-FA25-475A-AC48-0E7A4770292F}"/>
    <cellStyle name="40% - 强调文字颜色 6 3 3 2 4 2 2 4" xfId="10578" xr:uid="{F44D2048-9C94-4C39-9BE2-5A6DBA5640B2}"/>
    <cellStyle name="40% - 强调文字颜色 6 3 3 2 4 2 2 5" xfId="10584" xr:uid="{76CF4A7B-7202-4AC1-B766-3BC6CE27F442}"/>
    <cellStyle name="40% - 强调文字颜色 6 3 3 2 4 2 3" xfId="23029" xr:uid="{50A91CCD-3480-4611-8904-C3376C4D320F}"/>
    <cellStyle name="40% - 强调文字颜色 6 3 3 2 4 2 3 2" xfId="11705" xr:uid="{84E0887E-1686-4097-B2AC-B044082792FA}"/>
    <cellStyle name="40% - 强调文字颜色 6 3 3 2 4 2 4" xfId="23031" xr:uid="{F842808E-9727-4D57-9CEE-8988152E456E}"/>
    <cellStyle name="40% - 强调文字颜色 6 3 3 2 4 3" xfId="23033" xr:uid="{05960A32-BD95-43A7-BEAF-711AD2B1F1F8}"/>
    <cellStyle name="40% - 强调文字颜色 6 3 3 2 4 3 2" xfId="23035" xr:uid="{AD85449C-23BA-4F94-8088-40A54F7DA207}"/>
    <cellStyle name="40% - 强调文字颜色 6 3 3 2 4 4" xfId="23038" xr:uid="{C3C8EB0B-A71D-4F9A-BA5C-8DEEB92CD1F4}"/>
    <cellStyle name="40% - 强调文字颜色 6 3 3 2 4 4 2" xfId="23042" xr:uid="{C85B9E15-9A6B-4BAC-968D-1D9DCBF7F0B1}"/>
    <cellStyle name="40% - 强调文字颜色 6 3 3 2 4 5" xfId="23044" xr:uid="{C53F19F0-5DBF-4A38-B011-9634879A0513}"/>
    <cellStyle name="40% - 强调文字颜色 6 3 3 2 4 6" xfId="23046" xr:uid="{BB617CE0-DFAC-470F-A3B9-1F3CC02259A9}"/>
    <cellStyle name="40% - 强调文字颜色 6 3 3 2 4 6 2" xfId="23050" xr:uid="{D75334C9-E229-4EA7-B2C5-181B953E4DCE}"/>
    <cellStyle name="40% - 强调文字颜色 6 3 3 2 4 6 3" xfId="23053" xr:uid="{2CF749AF-C582-45F6-BB84-F0B259FC6E22}"/>
    <cellStyle name="40% - 强调文字颜色 6 3 3 2 4 6 4" xfId="23056" xr:uid="{EF5D825B-84FD-4FB0-845D-21F43701D524}"/>
    <cellStyle name="40% - 强调文字颜色 6 3 3 2 5" xfId="9332" xr:uid="{974A56AC-C67A-447C-AC59-C5A28F7DFF2A}"/>
    <cellStyle name="40% - 强调文字颜色 6 3 3 2 6" xfId="23058" xr:uid="{8455CCA6-805D-443A-9967-1B0B6F720381}"/>
    <cellStyle name="40% - 强调文字颜色 6 3 3 2 7" xfId="23059" xr:uid="{0FD4D501-A940-4CAF-87AA-4AF60D7C0059}"/>
    <cellStyle name="40% - 强调文字颜色 6 3 3 3" xfId="23060" xr:uid="{F3D10090-F6D3-49F0-B311-16E5581F4BB1}"/>
    <cellStyle name="40% - 强调文字颜色 6 3 3 3 2" xfId="23061" xr:uid="{3DE212E8-6C90-4113-80D7-F5E6A4A765B3}"/>
    <cellStyle name="40% - 强调文字颜色 6 3 3 3 2 2" xfId="23062" xr:uid="{46E2C555-8DE4-4115-BFEA-A56384251761}"/>
    <cellStyle name="40% - 强调文字颜色 6 3 3 3 2 2 2" xfId="23063" xr:uid="{72DBD0B6-FCB9-4344-A877-F90F73407C67}"/>
    <cellStyle name="40% - 强调文字颜色 6 3 3 3 2 2 2 2" xfId="23064" xr:uid="{C64E3BB5-9EC2-4B52-BE3C-9C112FBEF992}"/>
    <cellStyle name="40% - 强调文字颜色 6 3 3 3 2 2 2 3" xfId="23065" xr:uid="{B32C0AF7-9685-472C-BF0D-D819CDD3CF83}"/>
    <cellStyle name="40% - 强调文字颜色 6 3 3 3 2 2 2 4" xfId="23066" xr:uid="{89CA83F4-E65D-43CB-8534-BA3CE7293526}"/>
    <cellStyle name="40% - 强调文字颜色 6 3 3 3 2 2 3" xfId="23067" xr:uid="{6088AD93-787C-4CEF-B077-11BCCAAE21AA}"/>
    <cellStyle name="40% - 强调文字颜色 6 3 3 3 2 2 3 2" xfId="23071" xr:uid="{54EFF13D-E133-4868-B640-3247890A783E}"/>
    <cellStyle name="40% - 强调文字颜色 6 3 3 3 2 2 4" xfId="23073" xr:uid="{82F3875A-A466-478A-AF4A-66B01933DC11}"/>
    <cellStyle name="40% - 强调文字颜色 6 3 3 3 2 2 4 2" xfId="23074" xr:uid="{4CC0C961-DE47-49F6-949B-CE8C6F022CBA}"/>
    <cellStyle name="40% - 强调文字颜色 6 3 3 3 2 2 5" xfId="23075" xr:uid="{DB10E873-F66E-4545-9FF6-1AD905EFD929}"/>
    <cellStyle name="40% - 强调文字颜色 6 3 3 3 2 3" xfId="23076" xr:uid="{8E3DE3A6-A001-49CF-BB7C-7D1E784F6355}"/>
    <cellStyle name="40% - 强调文字颜色 6 3 3 3 2 4" xfId="23077" xr:uid="{3A0ADA91-6BA9-4D39-AC4D-66D59BCB580E}"/>
    <cellStyle name="40% - 强调文字颜色 6 3 3 3 2 5" xfId="23079" xr:uid="{02BA6349-014D-44BE-A544-62877075F8A7}"/>
    <cellStyle name="40% - 强调文字颜色 6 3 3 3 3" xfId="23080" xr:uid="{7DBDC25F-F00F-47D5-ADBF-71AE67B9CFB5}"/>
    <cellStyle name="40% - 强调文字颜色 6 3 3 3 3 2" xfId="23081" xr:uid="{6BD9BF2F-05A0-4D95-820B-17CE48E15259}"/>
    <cellStyle name="40% - 强调文字颜色 6 3 3 3 3 2 2" xfId="23082" xr:uid="{8B673303-0A47-4651-B82F-29BCEA471B9B}"/>
    <cellStyle name="40% - 强调文字颜色 6 3 3 3 3 2 3" xfId="23084" xr:uid="{B3BB1DDB-CBC6-4001-B165-7AB0FB5CB53B}"/>
    <cellStyle name="40% - 强调文字颜色 6 3 3 3 3 2 4" xfId="23086" xr:uid="{25C4DD70-97D6-4A97-BF70-97A5191BC1E4}"/>
    <cellStyle name="40% - 强调文字颜色 6 3 3 3 3 3" xfId="23087" xr:uid="{5A7B8881-F599-420D-8BFC-1087F59C41A9}"/>
    <cellStyle name="40% - 强调文字颜色 6 3 3 3 3 3 2" xfId="23089" xr:uid="{82A0F3BA-4E99-4B0A-8D52-E04689ED1F31}"/>
    <cellStyle name="40% - 强调文字颜色 6 3 3 3 3 4" xfId="23090" xr:uid="{ACB20199-6259-4F2F-9628-D4E967CF2472}"/>
    <cellStyle name="40% - 强调文字颜色 6 3 3 3 3 4 2" xfId="23092" xr:uid="{99458920-7BAF-4CEA-96ED-6C38A72B6F9A}"/>
    <cellStyle name="40% - 强调文字颜色 6 3 3 3 3 5" xfId="23093" xr:uid="{17250A5C-93EF-4048-B92F-319101F86AFC}"/>
    <cellStyle name="40% - 强调文字颜色 6 3 3 3 4" xfId="23094" xr:uid="{C98F6885-ECC4-422E-B57F-765D3EF4ECE1}"/>
    <cellStyle name="40% - 强调文字颜色 6 3 3 3 5" xfId="23095" xr:uid="{1CA0C09E-F690-4B1D-B910-23A2685E0A9D}"/>
    <cellStyle name="40% - 强调文字颜色 6 3 3 3 6" xfId="23096" xr:uid="{A9E72039-DAEA-43E9-82D9-9E866F8C3704}"/>
    <cellStyle name="40% - 强调文字颜色 6 3 3 4" xfId="23098" xr:uid="{6C9FADAA-675F-493B-8F41-7A55C67CB777}"/>
    <cellStyle name="40% - 强调文字颜色 6 3 3 4 2" xfId="23100" xr:uid="{450C446D-1479-4C96-9042-9C097D267CDE}"/>
    <cellStyle name="40% - 强调文字颜色 6 3 3 4 2 2" xfId="23102" xr:uid="{5AF20476-5202-489A-8B37-DDCBEAA89467}"/>
    <cellStyle name="40% - 强调文字颜色 6 3 3 4 2 2 2" xfId="10004" xr:uid="{51CEDD45-3170-46FC-923D-AC3196A6E5D2}"/>
    <cellStyle name="40% - 强调文字颜色 6 3 3 4 2 2 3" xfId="23103" xr:uid="{E8425EA3-20B9-4B1D-A033-4F263B6980CD}"/>
    <cellStyle name="40% - 强调文字颜色 6 3 3 4 2 2 4" xfId="23106" xr:uid="{19170E6C-F003-4F94-A7BF-D05716901000}"/>
    <cellStyle name="40% - 强调文字颜色 6 3 3 4 2 3" xfId="23110" xr:uid="{C1901355-DDE2-4C10-BACB-D2966CB4F7FA}"/>
    <cellStyle name="40% - 强调文字颜色 6 3 3 4 2 3 2" xfId="23112" xr:uid="{B8058F2A-17E4-4FEE-9E81-42A517697C48}"/>
    <cellStyle name="40% - 强调文字颜色 6 3 3 4 2 4" xfId="23114" xr:uid="{355D1E12-8593-47F6-BEFD-CBDAAE4D46FB}"/>
    <cellStyle name="40% - 强调文字颜色 6 3 3 4 2 4 2" xfId="23117" xr:uid="{EE438FEC-9F0B-4B7E-A880-83CFA47B2CF2}"/>
    <cellStyle name="40% - 强调文字颜色 6 3 3 4 2 5" xfId="23118" xr:uid="{5523BC52-D4B9-4B10-BA2B-A4196824ACED}"/>
    <cellStyle name="40% - 强调文字颜色 6 3 3 4 3" xfId="23120" xr:uid="{D56F5F62-1018-4886-B121-BA770A211C4A}"/>
    <cellStyle name="40% - 强调文字颜色 6 3 3 4 4" xfId="23122" xr:uid="{EBD33A61-0E76-44D2-981A-C62A3B4F597C}"/>
    <cellStyle name="40% - 强调文字颜色 6 3 3 4 5" xfId="12842" xr:uid="{0A1BEC2C-45A9-4CAB-B02C-E62BA3BE5E2B}"/>
    <cellStyle name="40% - 强调文字颜色 6 3 3 5" xfId="23124" xr:uid="{7B3E007A-FDB1-48F0-8E6A-E22206172B5B}"/>
    <cellStyle name="40% - 强调文字颜色 6 3 3 5 2" xfId="23127" xr:uid="{51C5553B-1A0D-4D0A-85A5-5ABAA0F66CB4}"/>
    <cellStyle name="40% - 强调文字颜色 6 3 3 5 2 2" xfId="23129" xr:uid="{7ACAE624-3704-44B0-B0F2-F5EF3BFB61FC}"/>
    <cellStyle name="40% - 强调文字颜色 6 3 3 5 3" xfId="23132" xr:uid="{339592F8-93AE-4FC2-81AD-0AC47FB3383A}"/>
    <cellStyle name="40% - 强调文字颜色 6 3 3 5 3 2" xfId="23134" xr:uid="{B86CBB07-5FE0-48B7-A842-A631656495C3}"/>
    <cellStyle name="40% - 强调文字颜色 6 3 3 5 4" xfId="23136" xr:uid="{421B67EA-A53F-43A5-BF0F-93F9258C4A3D}"/>
    <cellStyle name="40% - 强调文字颜色 6 3 3 6" xfId="23137" xr:uid="{2566B718-969F-49FC-A4A9-9801C6239685}"/>
    <cellStyle name="40% - 强调文字颜色 6 3 3 6 2" xfId="23139" xr:uid="{414959C8-60E2-46A9-8B02-8A4A938E02E6}"/>
    <cellStyle name="40% - 强调文字颜色 6 3 3 6 2 2" xfId="21119" xr:uid="{06FF07AC-CCF8-4749-9912-BBA09EED5AC0}"/>
    <cellStyle name="40% - 强调文字颜色 6 3 3 6 2 3" xfId="153" xr:uid="{60D4AC0C-839E-4F2C-90A5-68150E6CC2C5}"/>
    <cellStyle name="40% - 强调文字颜色 6 3 3 6 2 4" xfId="23140" xr:uid="{75148317-4599-4F7B-A3D0-AFADD86710E9}"/>
    <cellStyle name="40% - 强调文字颜色 6 3 3 6 3" xfId="23141" xr:uid="{BE0F9637-2940-487E-A8E8-E15F9597E36C}"/>
    <cellStyle name="40% - 强调文字颜色 6 3 3 6 3 2" xfId="23142" xr:uid="{B1D1C344-D958-4D34-A211-87C57F72C8F8}"/>
    <cellStyle name="40% - 强调文字颜色 6 3 3 6 4" xfId="23143" xr:uid="{A221C60A-1942-456F-B04C-3A5E8D1C5C64}"/>
    <cellStyle name="40% - 强调文字颜色 6 3 3 6 4 2" xfId="1117" xr:uid="{080696B3-5609-4C4B-9F54-1F8902C31F3D}"/>
    <cellStyle name="40% - 强调文字颜色 6 3 3 6 5" xfId="12847" xr:uid="{A9B0EDB7-DA2E-4A16-AF3F-7188EF86C2FC}"/>
    <cellStyle name="40% - 强调文字颜色 6 3 3 7" xfId="23145" xr:uid="{444341C2-B269-4788-AE3C-A3FA66363D3D}"/>
    <cellStyle name="40% - 强调文字颜色 6 3 3 8" xfId="23147" xr:uid="{B42AEEB7-34C0-475E-930F-B915DD103EFD}"/>
    <cellStyle name="40% - 强调文字颜色 6 3 3 9" xfId="23149" xr:uid="{80BD2D80-F553-4852-A961-3FBF5CD4E0F1}"/>
    <cellStyle name="40% - 强调文字颜色 6 3 4" xfId="23151" xr:uid="{6C21AFDD-C28B-4382-9162-FDE6DD46711C}"/>
    <cellStyle name="40% - 强调文字颜色 6 3 4 2" xfId="23153" xr:uid="{DB5AA590-3828-4819-B7BF-9E9882AA6DC7}"/>
    <cellStyle name="40% - 强调文字颜色 6 3 4 2 2" xfId="23154" xr:uid="{D1E14851-7B38-4DF9-9F0B-E6540350C0E1}"/>
    <cellStyle name="40% - 强调文字颜色 6 3 4 2 2 2" xfId="20028" xr:uid="{91B6AB13-CDBA-41D0-AF94-8461ACDD36ED}"/>
    <cellStyle name="40% - 强调文字颜色 6 3 4 2 2 2 2" xfId="23156" xr:uid="{12C19976-92D5-4D40-B657-8F55B8F85A7E}"/>
    <cellStyle name="40% - 强调文字颜色 6 3 4 2 2 2 2 2" xfId="23158" xr:uid="{2BBB23AB-0FEC-45C7-A6BC-03B1DD48E778}"/>
    <cellStyle name="40% - 强调文字颜色 6 3 4 2 2 2 2 2 2" xfId="22763" xr:uid="{15DF428E-9C85-4763-9D67-9CAEC94C7CA5}"/>
    <cellStyle name="40% - 强调文字颜色 6 3 4 2 2 2 2 2 2 2" xfId="1673" xr:uid="{83D35A59-31E0-4D86-8A33-E544240321E3}"/>
    <cellStyle name="40% - 强调文字颜色 6 3 4 2 2 2 2 2 3" xfId="19309" xr:uid="{86F0F1A9-14FD-438F-A167-913F278399EE}"/>
    <cellStyle name="40% - 强调文字颜色 6 3 4 2 2 2 2 2 4" xfId="19311" xr:uid="{11A2855A-E851-45AF-AF62-8FA4A31DDC68}"/>
    <cellStyle name="40% - 强调文字颜色 6 3 4 2 2 2 2 2 4 2" xfId="23160" xr:uid="{BA2F2A4B-2A47-4292-BAE5-0859DAD26F9D}"/>
    <cellStyle name="40% - 强调文字颜色 6 3 4 2 2 2 2 3" xfId="23161" xr:uid="{48D64A87-3297-4F59-98E0-C740AC900C31}"/>
    <cellStyle name="40% - 强调文字颜色 6 3 4 2 2 2 2 4" xfId="23162" xr:uid="{E58C6325-96EF-42F9-9761-05BBF8CF6323}"/>
    <cellStyle name="40% - 强调文字颜色 6 3 4 2 2 2 2 5" xfId="23163" xr:uid="{CAC3DCA8-D7AC-408B-8A52-530E3DAFF868}"/>
    <cellStyle name="40% - 强调文字颜色 6 3 4 2 2 2 3" xfId="23164" xr:uid="{7E36B3D2-AC1F-4D1C-9506-DC3CB435A9F2}"/>
    <cellStyle name="40% - 强调文字颜色 6 3 4 2 2 2 3 2" xfId="21192" xr:uid="{F180E270-57C0-4B22-958F-220EA0145CF5}"/>
    <cellStyle name="40% - 强调文字颜色 6 3 4 2 2 2 4" xfId="23165" xr:uid="{71105F53-98BD-43FF-BF08-04ACE05233DF}"/>
    <cellStyle name="40% - 强调文字颜色 6 3 4 2 2 2 4 2" xfId="21222" xr:uid="{555C7248-008E-4E1A-A5C7-061623B6F8B5}"/>
    <cellStyle name="40% - 强调文字颜色 6 3 4 2 2 2 5" xfId="23166" xr:uid="{76842E77-B0E9-41BE-B052-61DBEE7F96F9}"/>
    <cellStyle name="40% - 强调文字颜色 6 3 4 2 2 3" xfId="23168" xr:uid="{EEA815EF-8CDA-42D4-B47D-308A2FDA2ECD}"/>
    <cellStyle name="40% - 强调文字颜色 6 3 4 2 2 3 2" xfId="23170" xr:uid="{6822B450-76CB-4A07-86D4-EEE7881BC2C4}"/>
    <cellStyle name="40% - 强调文字颜色 6 3 4 2 2 3 2 2" xfId="23172" xr:uid="{43CE66B8-2347-47F8-AED4-1B5FB4DCF30B}"/>
    <cellStyle name="40% - 强调文字颜色 6 3 4 2 2 3 2 3" xfId="23174" xr:uid="{EEFFD600-76A8-4BDB-A555-A421BD59D206}"/>
    <cellStyle name="40% - 强调文字颜色 6 3 4 2 2 3 2 4" xfId="23176" xr:uid="{D13ECC8D-76FD-499C-B9AC-1225FA57AB6E}"/>
    <cellStyle name="40% - 强调文字颜色 6 3 4 2 2 3 3" xfId="23178" xr:uid="{2F7C83E4-08D1-4517-924F-3433170E5612}"/>
    <cellStyle name="40% - 强调文字颜色 6 3 4 2 2 3 3 2" xfId="21310" xr:uid="{CE37A365-5942-4326-8DA7-C44704D298BC}"/>
    <cellStyle name="40% - 强调文字颜色 6 3 4 2 2 3 4" xfId="23180" xr:uid="{4219BAB5-2B4D-4370-BD64-26634977231E}"/>
    <cellStyle name="40% - 强调文字颜色 6 3 4 2 2 3 4 2" xfId="8694" xr:uid="{1301C721-6AFE-4ED6-946B-291C81E90717}"/>
    <cellStyle name="40% - 强调文字颜色 6 3 4 2 2 3 5" xfId="23182" xr:uid="{2CF465CC-7087-4DB2-A07E-ECE8F81F88FB}"/>
    <cellStyle name="40% - 强调文字颜色 6 3 4 2 2 4" xfId="23185" xr:uid="{E7335F57-F6DB-4D34-A126-56108FB6F2EB}"/>
    <cellStyle name="40% - 强调文字颜色 6 3 4 2 2 5" xfId="23188" xr:uid="{AAC5003B-C963-4A6E-89D7-51E01EE8B002}"/>
    <cellStyle name="40% - 强调文字颜色 6 3 4 2 2 6" xfId="23190" xr:uid="{CDD3DFBB-3075-41CC-B911-6E5E75115DC8}"/>
    <cellStyle name="40% - 强调文字颜色 6 3 4 2 3" xfId="23191" xr:uid="{7AA378DD-AE3D-46FD-ACB1-1189C12F3813}"/>
    <cellStyle name="40% - 强调文字颜色 6 3 4 2 3 2" xfId="23192" xr:uid="{6F60AD05-4437-4AD4-B40D-8A8ABE2FF47D}"/>
    <cellStyle name="40% - 强调文字颜色 6 3 4 2 3 2 2" xfId="23193" xr:uid="{E7F548CF-EC05-4A99-BDE9-E86BF62BAD0E}"/>
    <cellStyle name="40% - 强调文字颜色 6 3 4 2 3 2 2 2" xfId="23196" xr:uid="{6CA07188-A67A-4F7C-A2BE-722567BF80BA}"/>
    <cellStyle name="40% - 强调文字颜色 6 3 4 2 3 2 2 3" xfId="23198" xr:uid="{60D5E3F9-29F2-42B9-84FB-65C1B776C138}"/>
    <cellStyle name="40% - 强调文字颜色 6 3 4 2 3 2 2 4" xfId="23199" xr:uid="{47A67831-4419-46B7-A07A-CD7440626E59}"/>
    <cellStyle name="40% - 强调文字颜色 6 3 4 2 3 2 3" xfId="23200" xr:uid="{ED46A174-6B19-480D-884F-D914CE6BE9DD}"/>
    <cellStyle name="40% - 强调文字颜色 6 3 4 2 3 2 3 2" xfId="23201" xr:uid="{A58F44CB-397B-440A-871B-7FF3ABB194A4}"/>
    <cellStyle name="40% - 强调文字颜色 6 3 4 2 3 2 4" xfId="23202" xr:uid="{F1297427-21A7-43D4-ADA1-BC9D078AE997}"/>
    <cellStyle name="40% - 强调文字颜色 6 3 4 2 3 2 4 2" xfId="23203" xr:uid="{77926FA7-0082-44FA-BCE6-B5AFED7C39D4}"/>
    <cellStyle name="40% - 强调文字颜色 6 3 4 2 3 2 5" xfId="23204" xr:uid="{5C025986-284B-46AC-BF4E-934B15AAB247}"/>
    <cellStyle name="40% - 强调文字颜色 6 3 4 2 3 3" xfId="23205" xr:uid="{270A4509-E2A4-4C24-A9C8-730B9E94CA3F}"/>
    <cellStyle name="40% - 强调文字颜色 6 3 4 2 3 4" xfId="23207" xr:uid="{11569335-B758-4DC8-AEE2-C19EA8B94FBC}"/>
    <cellStyle name="40% - 强调文字颜色 6 3 4 2 3 5" xfId="23208" xr:uid="{F9D7A4E6-1E1B-404E-900B-67FFA0C97D26}"/>
    <cellStyle name="40% - 强调文字颜色 6 3 4 2 4" xfId="23210" xr:uid="{A7A5E2EF-F788-4C32-AC2A-F30787FECD0D}"/>
    <cellStyle name="40% - 强调文字颜色 6 3 4 2 4 2" xfId="23211" xr:uid="{6A6C0968-9156-4C81-9706-A701E411E408}"/>
    <cellStyle name="40% - 强调文字颜色 6 3 4 2 4 2 2" xfId="23212" xr:uid="{27AE0D31-DF91-4AC1-B126-36CB8055993C}"/>
    <cellStyle name="40% - 强调文字颜色 6 3 4 2 4 2 3" xfId="23213" xr:uid="{5D08CE91-17AA-4487-8412-3E0CDB3A3BFE}"/>
    <cellStyle name="40% - 强调文字颜色 6 3 4 2 4 2 4" xfId="23215" xr:uid="{5CD30D4B-C25A-42D5-99D2-4D4A7D2D6342}"/>
    <cellStyle name="40% - 强调文字颜色 6 3 4 2 4 3" xfId="23217" xr:uid="{7A5CD1E8-0574-4D7F-9484-A66F9BDE9432}"/>
    <cellStyle name="40% - 强调文字颜色 6 3 4 2 4 3 2" xfId="23219" xr:uid="{E9A4D4CE-73F3-456B-B1BA-20849B6BD0DF}"/>
    <cellStyle name="40% - 强调文字颜色 6 3 4 2 4 4" xfId="23222" xr:uid="{3351CE71-F951-4E16-B64F-F4E75857730B}"/>
    <cellStyle name="40% - 强调文字颜色 6 3 4 2 4 4 2" xfId="23223" xr:uid="{A7B5C36E-F032-4913-9B34-7FB448A61A5D}"/>
    <cellStyle name="40% - 强调文字颜色 6 3 4 2 4 5" xfId="23224" xr:uid="{11841D22-0B43-42CA-9E69-D660DE751AA8}"/>
    <cellStyle name="40% - 强调文字颜色 6 3 4 2 5" xfId="23225" xr:uid="{B7B45342-4987-4086-B534-67776A1C7304}"/>
    <cellStyle name="40% - 强调文字颜色 6 3 4 2 6" xfId="23226" xr:uid="{2D2B29FF-3A29-4460-A573-50A931BEA52C}"/>
    <cellStyle name="40% - 强调文字颜色 6 3 4 2 7" xfId="23227" xr:uid="{B076284D-6976-472F-BA26-18E6CA4BAE54}"/>
    <cellStyle name="40% - 强调文字颜色 6 3 4 3" xfId="23229" xr:uid="{A58172F5-CDCB-45D6-82B2-EABAE4353FBF}"/>
    <cellStyle name="40% - 强调文字颜色 6 3 4 3 2" xfId="23230" xr:uid="{FA4C7B7C-68D1-49DE-811A-93E9B5B66188}"/>
    <cellStyle name="40% - 强调文字颜色 6 3 4 3 2 2" xfId="23231" xr:uid="{151AB1E9-6D7D-445F-AB46-350E29A04ED1}"/>
    <cellStyle name="40% - 强调文字颜色 6 3 4 3 2 2 2" xfId="23232" xr:uid="{49DF466B-E1DC-40DB-9C4C-58A2193ABFBC}"/>
    <cellStyle name="40% - 强调文字颜色 6 3 4 3 2 2 2 2" xfId="23233" xr:uid="{5E06AE52-08D1-4985-BB1C-0B97A64EF45F}"/>
    <cellStyle name="40% - 强调文字颜色 6 3 4 3 2 2 2 3" xfId="23235" xr:uid="{B8206DBB-AC1D-4DE1-B20C-27ACB0B05606}"/>
    <cellStyle name="40% - 强调文字颜色 6 3 4 3 2 2 2 4" xfId="22416" xr:uid="{CDFBBFE7-338D-43CF-9280-ECC4C509CC4C}"/>
    <cellStyle name="40% - 强调文字颜色 6 3 4 3 2 2 3" xfId="23237" xr:uid="{10FDE947-2C57-4FE4-9074-B8543F66DEEC}"/>
    <cellStyle name="40% - 强调文字颜色 6 3 4 3 2 2 3 2" xfId="22842" xr:uid="{406DE441-3B38-4CBF-B86A-B34B6B58D6BB}"/>
    <cellStyle name="40% - 强调文字颜色 6 3 4 3 2 2 4" xfId="23240" xr:uid="{A28BA773-AD86-4098-8131-6A6FFD36C7A4}"/>
    <cellStyle name="40% - 强调文字颜色 6 3 4 3 2 2 4 2" xfId="22884" xr:uid="{5D9E2C45-5989-40CA-B515-82D9A265F1A4}"/>
    <cellStyle name="40% - 强调文字颜色 6 3 4 3 2 2 5" xfId="23241" xr:uid="{A503C80E-77C4-4369-AFC1-1E5349E0E57A}"/>
    <cellStyle name="40% - 强调文字颜色 6 3 4 3 2 3" xfId="23243" xr:uid="{5507697E-1542-491A-97A8-D5C150F0EA76}"/>
    <cellStyle name="40% - 强调文字颜色 6 3 4 3 2 4" xfId="23245" xr:uid="{63BFCC94-64FD-47C5-86D9-6AC27374A3FE}"/>
    <cellStyle name="40% - 强调文字颜色 6 3 4 3 2 5" xfId="23247" xr:uid="{30F9AF77-BD4B-4053-AB42-FA8C01E5FD27}"/>
    <cellStyle name="40% - 强调文字颜色 6 3 4 3 3" xfId="23248" xr:uid="{FB5B8267-003E-4BDF-A1C4-CC9EE928E2F3}"/>
    <cellStyle name="40% - 强调文字颜色 6 3 4 3 3 2" xfId="23249" xr:uid="{8A59D08A-666E-4371-B5A6-63415441A97D}"/>
    <cellStyle name="40% - 强调文字颜色 6 3 4 3 3 2 2" xfId="23250" xr:uid="{63122844-F279-4B79-AE49-8B5404F417A0}"/>
    <cellStyle name="40% - 强调文字颜色 6 3 4 3 3 2 3" xfId="23251" xr:uid="{E22C9120-60E4-466D-B89F-42B250EE0D7D}"/>
    <cellStyle name="40% - 强调文字颜色 6 3 4 3 3 2 4" xfId="23252" xr:uid="{AA0D82CD-E4B9-48EC-BB89-52B3677F5D7E}"/>
    <cellStyle name="40% - 强调文字颜色 6 3 4 3 3 3" xfId="23253" xr:uid="{894BD7D8-5ADE-41E7-A347-AD03CC3654C9}"/>
    <cellStyle name="40% - 强调文字颜色 6 3 4 3 3 3 2" xfId="23254" xr:uid="{7BA60EB6-2CC4-40F5-8CD1-015B0A993D03}"/>
    <cellStyle name="40% - 强调文字颜色 6 3 4 3 3 4" xfId="23255" xr:uid="{0729FAEC-D9FD-4164-9BD6-01C77F4F46AB}"/>
    <cellStyle name="40% - 强调文字颜色 6 3 4 3 3 4 2" xfId="23256" xr:uid="{DF2021F4-F12D-4643-8037-A843C15DE595}"/>
    <cellStyle name="40% - 强调文字颜色 6 3 4 3 3 5" xfId="23257" xr:uid="{30DF1CF0-0C42-41D7-8EE9-50F19A209A09}"/>
    <cellStyle name="40% - 强调文字颜色 6 3 4 3 4" xfId="23258" xr:uid="{3C393B86-2E51-45D5-B99B-A883301C0B30}"/>
    <cellStyle name="40% - 强调文字颜色 6 3 4 3 5" xfId="23259" xr:uid="{279CFCC6-C0E0-4CEA-9026-83FD6567F6FB}"/>
    <cellStyle name="40% - 强调文字颜色 6 3 4 3 6" xfId="23260" xr:uid="{0384882E-9735-4A05-9BBC-B47264C00A2A}"/>
    <cellStyle name="40% - 强调文字颜色 6 3 4 4" xfId="23262" xr:uid="{E074C1A7-0B40-4EC4-9462-EBCDD8DFA1B8}"/>
    <cellStyle name="40% - 强调文字颜色 6 3 4 4 2" xfId="23264" xr:uid="{2F59FC79-9468-45C5-99BD-252FDBA22234}"/>
    <cellStyle name="40% - 强调文字颜色 6 3 4 4 2 2" xfId="23266" xr:uid="{526EC6A5-7AD9-4A6B-8DEA-C86F7FF60C80}"/>
    <cellStyle name="40% - 强调文字颜色 6 3 4 4 2 2 2" xfId="23267" xr:uid="{2A7A1424-CD9C-4E5C-852B-E1A46927823A}"/>
    <cellStyle name="40% - 强调文字颜色 6 3 4 4 2 2 3" xfId="23268" xr:uid="{20A44C0E-897A-4A38-BDE0-4E4E16EBE819}"/>
    <cellStyle name="40% - 强调文字颜色 6 3 4 4 2 2 4" xfId="23269" xr:uid="{2BCE0DF4-04F6-48B5-9985-22FEFCBB0493}"/>
    <cellStyle name="40% - 强调文字颜色 6 3 4 4 2 3" xfId="23270" xr:uid="{ED6552F5-7E12-4D53-8D80-73901B1D1F20}"/>
    <cellStyle name="40% - 强调文字颜色 6 3 4 4 2 3 2" xfId="23271" xr:uid="{58424450-F9E4-4589-847F-A7FECBBFBA63}"/>
    <cellStyle name="40% - 强调文字颜色 6 3 4 4 2 4" xfId="23272" xr:uid="{D84BCFC8-84CD-47E5-B69A-E26DCE0A9B90}"/>
    <cellStyle name="40% - 强调文字颜色 6 3 4 4 2 4 2" xfId="23273" xr:uid="{809A3F5D-0CF9-41B5-AE52-77020303ACEF}"/>
    <cellStyle name="40% - 强调文字颜色 6 3 4 4 2 5" xfId="23274" xr:uid="{8CEE6478-69A4-46B3-9F1A-8731AB2D8189}"/>
    <cellStyle name="40% - 强调文字颜色 6 3 4 4 3" xfId="23276" xr:uid="{D063734D-5219-4884-87EA-D044F3C784F6}"/>
    <cellStyle name="40% - 强调文字颜色 6 3 4 4 4" xfId="23278" xr:uid="{266408CF-2C9F-4187-8AE7-B3A476C91C28}"/>
    <cellStyle name="40% - 强调文字颜色 6 3 4 4 5" xfId="23280" xr:uid="{6B8D1617-4C4A-434A-A026-A61CC4369B5E}"/>
    <cellStyle name="40% - 强调文字颜色 6 3 4 5" xfId="23282" xr:uid="{E304D6B7-C8F5-45B7-8955-D5248A9892D8}"/>
    <cellStyle name="40% - 强调文字颜色 6 3 4 5 2" xfId="23285" xr:uid="{C64D6D65-EF13-4033-9843-0074F802ABE5}"/>
    <cellStyle name="40% - 强调文字颜色 6 3 4 5 2 2" xfId="20111" xr:uid="{BF6BBD20-7D27-4A87-B931-64F239A6491E}"/>
    <cellStyle name="40% - 强调文字颜色 6 3 4 5 3" xfId="23287" xr:uid="{6BA75FE3-6D98-46FB-B19E-E562FCAC2F6F}"/>
    <cellStyle name="40% - 强调文字颜色 6 3 4 5 3 2" xfId="23288" xr:uid="{C853A35C-565C-4B2D-A442-540FD9269570}"/>
    <cellStyle name="40% - 强调文字颜色 6 3 4 5 4" xfId="23290" xr:uid="{46401F49-0A63-417D-98CF-8997E0393DA6}"/>
    <cellStyle name="40% - 强调文字颜色 6 3 4 6" xfId="23292" xr:uid="{ED1ADB0F-81DD-406B-A4C1-6FDCBA601DDB}"/>
    <cellStyle name="40% - 强调文字颜色 6 3 4 6 2" xfId="18969" xr:uid="{6E8E6696-9CC9-41AB-B620-BAB06A45E88A}"/>
    <cellStyle name="40% - 强调文字颜色 6 3 4 6 2 2" xfId="23293" xr:uid="{E9650FAD-C932-4A8F-ADC4-8933DE61F7CF}"/>
    <cellStyle name="40% - 强调文字颜色 6 3 4 6 2 2 2" xfId="4175" xr:uid="{7067F359-67EB-4DD7-9EB4-088846451F4C}"/>
    <cellStyle name="40% - 强调文字颜色 6 3 4 6 2 3" xfId="17445" xr:uid="{76741EB5-66A5-46E4-B22A-FFF290E37384}"/>
    <cellStyle name="40% - 强调文字颜色 6 3 4 6 2 4" xfId="17450" xr:uid="{813DAC23-3DBD-4B21-A23F-E0AEB27BC044}"/>
    <cellStyle name="40% - 强调文字颜色 6 3 4 6 2 5" xfId="6157" xr:uid="{EC8B6985-47B4-4CB0-9EFB-31EAFCBFB42C}"/>
    <cellStyle name="40% - 强调文字颜色 6 3 4 6 2 6" xfId="17455" xr:uid="{E8BEEB09-9C41-46A4-9BFC-C9912B35180B}"/>
    <cellStyle name="40% - 强调文字颜色 6 3 4 6 2 7" xfId="23295" xr:uid="{A4AE4074-1993-4AF8-AF0C-0FF2D183BB81}"/>
    <cellStyle name="40% - 强调文字颜色 6 3 4 6 2 8" xfId="23297" xr:uid="{27F2E868-D8C4-46E1-98AA-32A840E5F367}"/>
    <cellStyle name="40% - 强调文字颜色 6 3 4 6 3" xfId="18971" xr:uid="{551F7645-9118-4B79-80D3-16CF0E1C9DE0}"/>
    <cellStyle name="40% - 强调文字颜色 6 3 4 6 4" xfId="23299" xr:uid="{831D7900-9005-47F0-9E4C-28A87BCE49C7}"/>
    <cellStyle name="40% - 强调文字颜色 6 3 4 6 5" xfId="23302" xr:uid="{82FE1C4B-1FDC-4E49-9606-1B43D905276C}"/>
    <cellStyle name="40% - 强调文字颜色 6 3 4 7" xfId="23306" xr:uid="{683E7AD1-D7E8-4C2D-A2E7-74D658602D6E}"/>
    <cellStyle name="40% - 强调文字颜色 6 3 4 7 2" xfId="23311" xr:uid="{2A743564-A3BD-40F6-BBCE-B0D29EED7428}"/>
    <cellStyle name="40% - 强调文字颜色 6 3 4 7 3" xfId="23314" xr:uid="{3E1F2147-9B6F-482B-A5FB-AB48307CCBD4}"/>
    <cellStyle name="40% - 强调文字颜色 6 3 4 8" xfId="23317" xr:uid="{B0906F14-7BD5-4109-951B-C8078451ECF2}"/>
    <cellStyle name="40% - 强调文字颜色 6 3 4 8 2" xfId="23320" xr:uid="{C9768533-B37F-4554-9471-A2AB3C2C7902}"/>
    <cellStyle name="40% - 强调文字颜色 6 3 4 9" xfId="23322" xr:uid="{2C517911-33BC-4646-8243-DE77C7AD91BB}"/>
    <cellStyle name="40% - 强调文字颜色 6 3 4 9 2" xfId="23324" xr:uid="{70291F09-89FF-4CD6-97ED-2A9C4A7C7F46}"/>
    <cellStyle name="40% - 强调文字颜色 6 3 5" xfId="23325" xr:uid="{A9867D03-EF29-4341-BBD3-9FDB70B29E52}"/>
    <cellStyle name="40% - 强调文字颜色 6 3 5 2" xfId="23326" xr:uid="{0A68B9CF-2DBD-4FBC-8E36-3C295010B4FC}"/>
    <cellStyle name="40% - 强调文字颜色 6 3 5 2 2" xfId="23328" xr:uid="{81448F63-6681-4217-A6DC-20020354E93E}"/>
    <cellStyle name="40% - 强调文字颜色 6 3 5 2 2 2" xfId="20176" xr:uid="{BE573D3C-E82E-44AB-971A-F1ED353570A4}"/>
    <cellStyle name="40% - 强调文字颜色 6 3 5 2 2 2 2" xfId="23329" xr:uid="{C626DA50-2C87-4200-867E-FED0F1993457}"/>
    <cellStyle name="40% - 强调文字颜色 6 3 5 2 2 2 2 2" xfId="23330" xr:uid="{68E6B275-1DD8-480D-9C95-7D49E9D6250C}"/>
    <cellStyle name="40% - 强调文字颜色 6 3 5 2 2 2 2 2 2" xfId="13049" xr:uid="{D889EC39-6A9B-40BE-A5ED-E83AF108F963}"/>
    <cellStyle name="40% - 强调文字颜色 6 3 5 2 2 2 2 3" xfId="23331" xr:uid="{89198A6B-ED12-4F54-96C8-7A7F89E96BA1}"/>
    <cellStyle name="40% - 强调文字颜色 6 3 5 2 2 2 2 4" xfId="23332" xr:uid="{08A92D90-05CE-4A58-A9F2-435739C3A6A4}"/>
    <cellStyle name="40% - 强调文字颜色 6 3 5 2 2 2 2 4 2" xfId="3257" xr:uid="{0702F7C8-C83E-48FE-8ECA-6AA99818E176}"/>
    <cellStyle name="40% - 强调文字颜色 6 3 5 2 2 2 3" xfId="23334" xr:uid="{7C5A9CA2-6FE6-4E07-A902-5EF0419F974F}"/>
    <cellStyle name="40% - 强调文字颜色 6 3 5 2 2 2 3 2" xfId="23335" xr:uid="{E2125A3A-6EF9-406A-A1BC-0A1AC9016AE2}"/>
    <cellStyle name="40% - 强调文字颜色 6 3 5 2 2 2 4" xfId="23336" xr:uid="{DE5714DE-E17F-45AE-BB69-15A9A66F4E4D}"/>
    <cellStyle name="40% - 强调文字颜色 6 3 5 2 2 2 5" xfId="16702" xr:uid="{3308A971-A2A7-4C99-A45D-F31D5BECEE10}"/>
    <cellStyle name="40% - 强调文字颜色 6 3 5 2 2 2 5 2" xfId="23339" xr:uid="{40866227-FA38-4824-89E8-0546D4329018}"/>
    <cellStyle name="40% - 强调文字颜色 6 3 5 2 2 2 6" xfId="23341" xr:uid="{2DFF3B7E-EB0A-4B92-B911-7A3C6213060C}"/>
    <cellStyle name="40% - 强调文字颜色 6 3 5 2 2 2 7" xfId="23343" xr:uid="{E92D7A41-7D53-4FE7-938F-E69CB315FC89}"/>
    <cellStyle name="40% - 强调文字颜色 6 3 5 2 2 2 8" xfId="23345" xr:uid="{106B5654-19D3-47A5-83A9-3BB5BE747ECD}"/>
    <cellStyle name="40% - 强调文字颜色 6 3 5 2 2 3" xfId="23349" xr:uid="{3DC4988A-8723-4E00-93E8-2B37AE40FC67}"/>
    <cellStyle name="40% - 强调文字颜色 6 3 5 2 2 4" xfId="23351" xr:uid="{3BCB15AA-9002-4AB1-8058-52B68677C283}"/>
    <cellStyle name="40% - 强调文字颜色 6 3 5 2 2 5" xfId="23353" xr:uid="{6BE02A99-D133-4B45-9F7A-7441B15CC8FC}"/>
    <cellStyle name="40% - 强调文字颜色 6 3 5 2 3" xfId="23357" xr:uid="{DBC76DFE-1BD3-454B-A669-067FFD292A20}"/>
    <cellStyle name="40% - 强调文字颜色 6 3 5 2 3 2" xfId="23359" xr:uid="{5AFAE619-2350-4EE0-B7F2-8861760C140E}"/>
    <cellStyle name="40% - 强调文字颜色 6 3 5 2 3 2 2" xfId="23361" xr:uid="{29CA9C9C-0AD7-452B-A897-F2FB26D161E7}"/>
    <cellStyle name="40% - 强调文字颜色 6 3 5 2 3 2 3" xfId="23363" xr:uid="{70543C41-14F6-40D3-8112-95E34350DDD6}"/>
    <cellStyle name="40% - 强调文字颜色 6 3 5 2 3 2 4" xfId="23366" xr:uid="{A8A06AB8-A972-4113-B204-AE5A0226A33F}"/>
    <cellStyle name="40% - 强调文字颜色 6 3 5 2 3 3" xfId="23368" xr:uid="{9333E7F0-9CFE-4E15-B1DF-2494D96BCD49}"/>
    <cellStyle name="40% - 强调文字颜色 6 3 5 2 3 3 2" xfId="23370" xr:uid="{E5FBC403-9841-4CD1-AE94-0A00A0BDCC68}"/>
    <cellStyle name="40% - 强调文字颜色 6 3 5 2 3 4" xfId="23373" xr:uid="{6FDE8824-438F-440E-9ABF-450C2F41B844}"/>
    <cellStyle name="40% - 强调文字颜色 6 3 5 2 3 4 2" xfId="23375" xr:uid="{C6A5C797-473E-49DB-811A-B4299702E3C3}"/>
    <cellStyle name="40% - 强调文字颜色 6 3 5 2 3 5" xfId="23378" xr:uid="{C65057C8-9F63-47D3-B421-F6D36E6C9619}"/>
    <cellStyle name="40% - 强调文字颜色 6 3 5 2 4" xfId="23380" xr:uid="{CF1FF3BE-B288-4548-98BD-5B96960AEA7C}"/>
    <cellStyle name="40% - 强调文字颜色 6 3 5 2 5" xfId="23382" xr:uid="{98785FF5-1519-44AE-A25F-6645D085AE5A}"/>
    <cellStyle name="40% - 强调文字颜色 6 3 5 2 6" xfId="2301" xr:uid="{64B44F66-0036-4D05-9EC4-DE917BE659C6}"/>
    <cellStyle name="40% - 强调文字颜色 6 3 5 3" xfId="23383" xr:uid="{60CCEDCE-BD8D-4039-ADF3-387491C948C5}"/>
    <cellStyle name="40% - 强调文字颜色 6 3 5 3 2" xfId="23384" xr:uid="{AC12941E-2F84-4FF8-8B8D-7A8B094DD5E2}"/>
    <cellStyle name="40% - 强调文字颜色 6 3 5 3 2 2" xfId="23385" xr:uid="{BF92C80D-3B9E-4551-916B-F80342E469A9}"/>
    <cellStyle name="40% - 强调文字颜色 6 3 5 3 2 2 2" xfId="23386" xr:uid="{BF55336F-071A-4DA3-9B95-B44F2432A128}"/>
    <cellStyle name="40% - 强调文字颜色 6 3 5 3 2 2 3" xfId="23387" xr:uid="{E5224F38-ACD7-4CEC-B694-8E0EBFEDFA52}"/>
    <cellStyle name="40% - 强调文字颜色 6 3 5 3 2 2 4" xfId="23388" xr:uid="{1A7BB004-0D5F-4845-AC48-096729804F93}"/>
    <cellStyle name="40% - 强调文字颜色 6 3 5 3 2 3" xfId="23389" xr:uid="{9F38878F-BA5E-444C-A5DC-17AAC15C70D4}"/>
    <cellStyle name="40% - 强调文字颜色 6 3 5 3 2 3 2" xfId="23390" xr:uid="{58E82564-0714-4762-B229-C18ED1EF8FE1}"/>
    <cellStyle name="40% - 强调文字颜色 6 3 5 3 2 4" xfId="23391" xr:uid="{4F4BCC7C-7D76-41AA-B886-1CC7AE7BA025}"/>
    <cellStyle name="40% - 强调文字颜色 6 3 5 3 2 4 2" xfId="23392" xr:uid="{D5204CEF-5A62-46C3-AF0B-033357E911EC}"/>
    <cellStyle name="40% - 强调文字颜色 6 3 5 3 2 5" xfId="23393" xr:uid="{93821AE4-0E7C-4BC9-B003-8E58A0274684}"/>
    <cellStyle name="40% - 强调文字颜色 6 3 5 3 2 6" xfId="23394" xr:uid="{0ABA50BA-3E53-4882-B523-B2ABD6A71B82}"/>
    <cellStyle name="40% - 强调文字颜色 6 3 5 3 2 6 2" xfId="23395" xr:uid="{3BF23FFF-D639-48BB-9043-0083A3302FB1}"/>
    <cellStyle name="40% - 强调文字颜色 6 3 5 3 2 6 3" xfId="23396" xr:uid="{D9D361AF-946D-471D-B279-27BDF7744669}"/>
    <cellStyle name="40% - 强调文字颜色 6 3 5 3 2 6 4" xfId="23397" xr:uid="{B9C61E20-56B8-4CDC-A1C3-F466B5E96C4D}"/>
    <cellStyle name="40% - 强调文字颜色 6 3 5 3 3" xfId="23400" xr:uid="{C1120DD8-B002-4FFE-BFD1-05BEBE89082F}"/>
    <cellStyle name="40% - 强调文字颜色 6 3 5 3 4" xfId="23402" xr:uid="{6647943F-B370-48DE-AF97-5DD0FB63AE35}"/>
    <cellStyle name="40% - 强调文字颜色 6 3 5 3 5" xfId="23404" xr:uid="{1AE5DDF8-E385-41F6-BC87-63B05EABDE56}"/>
    <cellStyle name="40% - 强调文字颜色 6 3 5 4" xfId="23405" xr:uid="{C25F3CE9-429A-4672-B141-15C4BCF748BD}"/>
    <cellStyle name="40% - 强调文字颜色 6 3 5 4 2" xfId="23407" xr:uid="{856CB23C-4D34-4F76-8480-CFB36815064A}"/>
    <cellStyle name="40% - 强调文字颜色 6 3 5 4 2 2" xfId="23408" xr:uid="{BF91A1F3-D86B-4CB1-A470-E9D68B19B12B}"/>
    <cellStyle name="40% - 强调文字颜色 6 3 5 4 2 3" xfId="23409" xr:uid="{A50A53A5-67F1-4BFE-B2AB-7BAE632E9DA6}"/>
    <cellStyle name="40% - 强调文字颜色 6 3 5 4 2 4" xfId="23410" xr:uid="{CD4DE92B-B660-409F-93EC-DA814172C74F}"/>
    <cellStyle name="40% - 强调文字颜色 6 3 5 4 3" xfId="23412" xr:uid="{BAC30AC0-25D2-4BA6-ABE8-CBEC79CC0AEA}"/>
    <cellStyle name="40% - 强调文字颜色 6 3 5 4 3 2" xfId="23414" xr:uid="{36F3A446-87C2-4CBB-907B-C4A1F1A58E78}"/>
    <cellStyle name="40% - 强调文字颜色 6 3 5 4 4" xfId="23416" xr:uid="{175C6482-FB11-4DD7-AC2F-087428EDA4B3}"/>
    <cellStyle name="40% - 强调文字颜色 6 3 5 4 4 2" xfId="1999" xr:uid="{7BA57573-452F-4856-A463-E24D7B3C19BC}"/>
    <cellStyle name="40% - 强调文字颜色 6 3 5 4 5" xfId="23417" xr:uid="{EDF91C5A-ABB7-4EE2-8130-1F0EAF76F30A}"/>
    <cellStyle name="40% - 强调文字颜色 6 3 5 5" xfId="23418" xr:uid="{BC6B7C20-4E41-4FEB-BF74-5FD362428B37}"/>
    <cellStyle name="40% - 强调文字颜色 6 3 5 6" xfId="23419" xr:uid="{A7BF57E7-88CF-42F4-9649-771D4AEE1E48}"/>
    <cellStyle name="40% - 强调文字颜色 6 3 5 7" xfId="23421" xr:uid="{04E9F9DD-ECD9-4A7F-B63A-11E13B2C1B8C}"/>
    <cellStyle name="40% - 强调文字颜色 6 3 6" xfId="23422" xr:uid="{8B8970CA-BB4A-4937-AB20-C00B4252510A}"/>
    <cellStyle name="40% - 强调文字颜色 6 3 6 2" xfId="23423" xr:uid="{FBAD89B5-1DCD-4107-9499-4B3E437CE96D}"/>
    <cellStyle name="40% - 强调文字颜色 6 3 6 2 2" xfId="23424" xr:uid="{6DF7E835-214C-44FC-9932-C89862A5B3C0}"/>
    <cellStyle name="40% - 强调文字颜色 6 3 6 2 2 10" xfId="4756" xr:uid="{8F898E4E-C554-4996-8A32-0B3538BF616A}"/>
    <cellStyle name="40% - 强调文字颜色 6 3 6 2 2 2" xfId="5320" xr:uid="{12964E32-8D2B-43AB-A92D-D1C2E121044F}"/>
    <cellStyle name="40% - 强调文字颜色 6 3 6 2 2 2 2" xfId="5323" xr:uid="{FDE02277-25BF-46BD-9D06-5064009B33E5}"/>
    <cellStyle name="40% - 强调文字颜色 6 3 6 2 2 2 2 2" xfId="5325" xr:uid="{8B51AE8C-1681-4BBA-8B1B-599BDB15EAB7}"/>
    <cellStyle name="40% - 强调文字颜色 6 3 6 2 2 2 2 3" xfId="5331" xr:uid="{30DB71A8-4B0E-4067-B70C-B73F950C8D54}"/>
    <cellStyle name="40% - 强调文字颜色 6 3 6 2 2 2 3" xfId="5395" xr:uid="{B230EE56-7E4D-44C2-8972-A0C365F54C73}"/>
    <cellStyle name="40% - 强调文字颜色 6 3 6 2 2 2 3 2" xfId="5398" xr:uid="{D51FA97A-F397-45E5-B451-DAF783CEEFF0}"/>
    <cellStyle name="40% - 强调文字颜色 6 3 6 2 2 2 4" xfId="5448" xr:uid="{5A773035-C903-4442-BC6C-5B88813D2FF8}"/>
    <cellStyle name="40% - 强调文字颜色 6 3 6 2 2 2 4 2" xfId="5455" xr:uid="{5A759533-3AFB-40A3-A474-A69E0FE5731B}"/>
    <cellStyle name="40% - 强调文字颜色 6 3 6 2 2 3" xfId="5546" xr:uid="{6277947E-2EE1-4229-A46F-69C4A8A38650}"/>
    <cellStyle name="40% - 强调文字颜色 6 3 6 2 2 3 2" xfId="5549" xr:uid="{7FE5134C-E09A-4C35-8DCC-17CC133B7C16}"/>
    <cellStyle name="40% - 强调文字颜色 6 3 6 2 2 3 3" xfId="5691" xr:uid="{CBD6E69B-C91C-4830-9451-D146D7B0F5CB}"/>
    <cellStyle name="40% - 强调文字颜色 6 3 6 2 2 4" xfId="5819" xr:uid="{528D87BF-CE43-4941-8C1C-87E4810A861B}"/>
    <cellStyle name="40% - 强调文字颜色 6 3 6 2 2 4 2" xfId="2125" xr:uid="{EE771CAE-3766-43CC-AB29-E7FEFED5AADC}"/>
    <cellStyle name="40% - 强调文字颜色 6 3 6 2 2 5" xfId="6020" xr:uid="{58192D4B-A7F4-4BF3-89C4-6DEAFB452945}"/>
    <cellStyle name="40% - 强调文字颜色 6 3 6 2 2 5 2" xfId="6023" xr:uid="{995C8C4A-8A61-41AB-9CBB-0F9EB62C100A}"/>
    <cellStyle name="40% - 强调文字颜色 6 3 6 2 2 6" xfId="6126" xr:uid="{0FEAB708-1E2C-418F-9F42-0844B42C962D}"/>
    <cellStyle name="40% - 强调文字颜色 6 3 6 2 2 6 2" xfId="1577" xr:uid="{4624EF45-A649-41A8-ADFD-8C86F57E74C2}"/>
    <cellStyle name="40% - 强调文字颜色 6 3 6 2 2 7" xfId="6203" xr:uid="{7526B021-8126-4BD1-80AF-074B0A99966A}"/>
    <cellStyle name="40% - 强调文字颜色 6 3 6 2 2 7 2" xfId="1661" xr:uid="{F6D88758-43CC-45F5-AF49-2720EAC87B48}"/>
    <cellStyle name="40% - 强调文字颜色 6 3 6 2 2 8" xfId="6253" xr:uid="{384E5184-E864-4A4E-BF72-38C8BAB80827}"/>
    <cellStyle name="40% - 强调文字颜色 6 3 6 2 2 9" xfId="23428" xr:uid="{311CB0DA-62CE-4880-8A3B-3DA988509DAA}"/>
    <cellStyle name="40% - 强调文字颜色 6 3 6 2 3" xfId="23431" xr:uid="{E84358AC-1793-4AEC-9141-B17B2BCA1912}"/>
    <cellStyle name="40% - 强调文字颜色 6 3 6 2 4" xfId="23434" xr:uid="{5DC5E01C-1D72-4EEF-88D8-E574C5BC6807}"/>
    <cellStyle name="40% - 强调文字颜色 6 3 6 2 5" xfId="23437" xr:uid="{C1361F8E-057A-4632-8211-54F633904144}"/>
    <cellStyle name="40% - 强调文字颜色 6 3 6 3" xfId="23438" xr:uid="{2A60A6A4-91FD-418B-B9C3-AA8DB0F299E8}"/>
    <cellStyle name="40% - 强调文字颜色 6 3 6 3 2" xfId="23439" xr:uid="{7CC37B60-8A3D-4837-A006-A90C598D2E02}"/>
    <cellStyle name="40% - 强调文字颜色 6 3 6 3 2 2" xfId="6714" xr:uid="{563ED0EF-E406-43FC-97D1-F29267864947}"/>
    <cellStyle name="40% - 强调文字颜色 6 3 6 3 2 2 2" xfId="7565" xr:uid="{8B2392CA-91A4-42AE-AE0F-59E4F96551D3}"/>
    <cellStyle name="40% - 强调文字颜色 6 3 6 3 2 2 3" xfId="6942" xr:uid="{35AE1C51-8CD3-4061-8B8A-0FB4B036A499}"/>
    <cellStyle name="40% - 强调文字颜色 6 3 6 3 2 3" xfId="7724" xr:uid="{9CDBB9A1-4CDA-4CAC-B437-64DB45DF3701}"/>
    <cellStyle name="40% - 强调文字颜色 6 3 6 3 2 3 2" xfId="7727" xr:uid="{86F54713-ACAD-43B5-A8B5-AF2BF64AAD44}"/>
    <cellStyle name="40% - 强调文字颜色 6 3 6 3 2 4" xfId="7874" xr:uid="{DF78703E-AF54-4C19-9892-18A868B6659F}"/>
    <cellStyle name="40% - 强调文字颜色 6 3 6 3 3" xfId="23442" xr:uid="{4C6F74D8-D2AD-46A7-A9CE-0BB6517E236F}"/>
    <cellStyle name="40% - 强调文字颜色 6 3 6 3 3 2" xfId="4410" xr:uid="{41650CA2-47F6-4E7D-B09E-2D1427B4A25A}"/>
    <cellStyle name="40% - 强调文字颜色 6 3 6 3 4" xfId="23445" xr:uid="{8F56EE60-6CCC-486B-8BCA-0DE038F9067E}"/>
    <cellStyle name="40% - 强调文字颜色 6 3 6 3 4 2" xfId="23447" xr:uid="{471AF7AC-A9C3-4C6B-AA1E-1C54D5E8F9D5}"/>
    <cellStyle name="40% - 强调文字颜色 6 3 6 3 5" xfId="23449" xr:uid="{F8750B1A-243C-4280-AD4F-6A00460BBD87}"/>
    <cellStyle name="40% - 强调文字颜色 6 3 6 3 6" xfId="23451" xr:uid="{A610C781-ACFF-4923-99CF-820E25A88AE0}"/>
    <cellStyle name="40% - 强调文字颜色 6 3 6 3 6 10" xfId="23453" xr:uid="{9C2AE2ED-3EFD-43AE-8263-F034ACA93BF0}"/>
    <cellStyle name="40% - 强调文字颜色 6 3 6 3 6 2" xfId="23456" xr:uid="{9B50B237-61DD-41DF-8A4B-A2D8706C697A}"/>
    <cellStyle name="40% - 强调文字颜色 6 3 6 3 6 2 2" xfId="23459" xr:uid="{81581602-B13A-4873-A82F-ED73B2E93921}"/>
    <cellStyle name="40% - 强调文字颜色 6 3 6 3 6 3" xfId="23462" xr:uid="{8C9DF48A-DD83-4665-A8F1-824831537396}"/>
    <cellStyle name="40% - 强调文字颜色 6 3 6 3 6 3 2" xfId="20536" xr:uid="{E367E27F-9974-4748-87EF-59C55F8D2B7E}"/>
    <cellStyle name="40% - 强调文字颜色 6 3 6 3 6 4" xfId="23465" xr:uid="{7D00D705-E040-4040-9700-9BCFF417211B}"/>
    <cellStyle name="40% - 强调文字颜色 6 3 6 3 6 4 2" xfId="23468" xr:uid="{38043959-7C9E-4E11-97AF-15BAF90A8924}"/>
    <cellStyle name="40% - 强调文字颜色 6 3 6 3 6 5" xfId="23471" xr:uid="{4456A4CC-C0FD-480E-92D9-EEDBB516F1CC}"/>
    <cellStyle name="40% - 强调文字颜色 6 3 6 3 6 5 2" xfId="13153" xr:uid="{DDAF3F2E-21AB-4775-BF3B-10A533CF573A}"/>
    <cellStyle name="40% - 强调文字颜色 6 3 6 3 6 6" xfId="23474" xr:uid="{46BA1A85-DF68-422C-ACE3-E8A2D305A50C}"/>
    <cellStyle name="40% - 强调文字颜色 6 3 6 3 6 7" xfId="23477" xr:uid="{64956D9F-95E6-424D-BB85-4072ADB2E2D5}"/>
    <cellStyle name="40% - 强调文字颜色 6 3 6 3 6 8" xfId="23479" xr:uid="{2A18AF0A-72B7-44FF-9983-92778D3AAE00}"/>
    <cellStyle name="40% - 强调文字颜色 6 3 6 3 6 9" xfId="23482" xr:uid="{FA9F73B8-4C58-4A56-895C-8A971A0D1B62}"/>
    <cellStyle name="40% - 强调文字颜色 6 3 6 3 7" xfId="23484" xr:uid="{D524D8B6-C781-404B-AA56-1061D0276D44}"/>
    <cellStyle name="40% - 强调文字颜色 6 3 6 3 7 2" xfId="23486" xr:uid="{BD1A623D-A671-48FD-8725-A47980991A0A}"/>
    <cellStyle name="40% - 强调文字颜色 6 3 6 4" xfId="23487" xr:uid="{C5DCD5CC-3963-4BA2-BC1B-9831924DCBB4}"/>
    <cellStyle name="40% - 强调文字颜色 6 3 6 5" xfId="23489" xr:uid="{37773058-C14B-459A-8357-BD29507684D1}"/>
    <cellStyle name="40% - 强调文字颜色 6 3 6 6" xfId="23491" xr:uid="{49D75C83-561C-4AEF-9056-F2E08CD8232B}"/>
    <cellStyle name="40% - 强调文字颜色 6 3 7" xfId="22447" xr:uid="{5F2E5CB4-DD71-45F3-AC37-3943E94299FA}"/>
    <cellStyle name="40% - 强调文字颜色 6 3 7 2" xfId="22450" xr:uid="{53532E6F-E34A-4677-A9B4-C33A64906DF2}"/>
    <cellStyle name="40% - 强调文字颜色 6 3 7 2 2" xfId="22453" xr:uid="{66357AF6-C76A-4D74-A206-D72C98CC0EAC}"/>
    <cellStyle name="40% - 强调文字颜色 6 3 7 2 2 2" xfId="23492" xr:uid="{90D12EC5-21EF-4356-982A-C02604A30A60}"/>
    <cellStyle name="40% - 强调文字颜色 6 3 7 2 2 2 2" xfId="5134" xr:uid="{272222D7-0CF1-4EF5-BCDA-523C0E7640D3}"/>
    <cellStyle name="40% - 强调文字颜色 6 3 7 2 2 3" xfId="8672" xr:uid="{F24A1955-EB6B-4647-BD7A-9DDA539E6070}"/>
    <cellStyle name="40% - 强调文字颜色 6 3 7 2 2 4" xfId="23495" xr:uid="{A8207DC1-5E48-4DB9-854F-572CFDC032D2}"/>
    <cellStyle name="40% - 强调文字颜色 6 3 7 2 2 4 2" xfId="23497" xr:uid="{3C60C5B0-C538-423A-B4F0-01787F463C5F}"/>
    <cellStyle name="40% - 强调文字颜色 6 3 7 2 3" xfId="23499" xr:uid="{2A53C21D-6818-4F8A-A022-6FF459D03B4E}"/>
    <cellStyle name="40% - 强调文字颜色 6 3 7 2 4" xfId="23501" xr:uid="{9E3BFBC1-3901-4868-B6F0-4BDEC91E4A9F}"/>
    <cellStyle name="40% - 强调文字颜色 6 3 7 2 5" xfId="23502" xr:uid="{819B732D-F3A1-4AC0-89D4-6C19443C77A5}"/>
    <cellStyle name="40% - 强调文字颜色 6 3 7 2 6" xfId="23504" xr:uid="{0DC53CE0-984C-429B-B14B-632BAC302769}"/>
    <cellStyle name="40% - 强调文字颜色 6 3 7 2 6 2" xfId="23506" xr:uid="{CFC41F30-EF42-48B1-BC2F-DE8A14454E5E}"/>
    <cellStyle name="40% - 强调文字颜色 6 3 7 2 7" xfId="23509" xr:uid="{3FF7FAFD-9EE1-4873-AC18-F5A66BAC9FBA}"/>
    <cellStyle name="40% - 强调文字颜色 6 3 7 2 7 2" xfId="23515" xr:uid="{70D87D9F-730D-4D20-9328-5B86F9CAC1AA}"/>
    <cellStyle name="40% - 强调文字颜色 6 3 7 3" xfId="22456" xr:uid="{D9918970-2473-4E2F-8B2F-ABF36FA1734C}"/>
    <cellStyle name="40% - 强调文字颜色 6 3 7 3 2" xfId="23517" xr:uid="{2125C576-B0D4-431D-BD0B-4ECE43A8D100}"/>
    <cellStyle name="40% - 强调文字颜色 6 3 7 4" xfId="22459" xr:uid="{2C322C85-6311-4227-8491-CCC5D079F511}"/>
    <cellStyle name="40% - 强调文字颜色 6 3 7 4 2" xfId="23518" xr:uid="{0CB633E8-964E-42C3-9FBA-EE09E2C2ABB1}"/>
    <cellStyle name="40% - 强调文字颜色 6 3 7 5" xfId="22462" xr:uid="{3B31F19B-FA94-40C8-ADA7-C9A138CF6770}"/>
    <cellStyle name="40% - 强调文字颜色 6 3 8" xfId="22470" xr:uid="{6D4B4292-C2FB-42EB-B980-4AE0BCD49CB3}"/>
    <cellStyle name="40% - 强调文字颜色 6 3 8 2" xfId="22473" xr:uid="{C3E2DF7F-F3DF-406A-9E04-05A08D8DA306}"/>
    <cellStyle name="40% - 强调文字颜色 6 3 8 2 2" xfId="23521" xr:uid="{82ED5B50-EDD3-4BA1-89C4-C8982B61DBA6}"/>
    <cellStyle name="40% - 强调文字颜色 6 3 8 3" xfId="23522" xr:uid="{33ABE4C3-9909-4517-B476-F823ACB8144E}"/>
    <cellStyle name="40% - 强调文字颜色 6 3 8 3 2" xfId="23525" xr:uid="{6375BF6C-33AE-48D0-B576-63EE841863D2}"/>
    <cellStyle name="40% - 强调文字颜色 6 3 8 4" xfId="23526" xr:uid="{AB123F6D-5A3E-411E-AB81-82F7EE6923F9}"/>
    <cellStyle name="40% - 强调文字颜色 6 3 9" xfId="22476" xr:uid="{00414F15-061E-4C5E-B46E-4E6C6B3CB630}"/>
    <cellStyle name="40% - 强调文字颜色 6 3 9 2" xfId="23527" xr:uid="{A3165FB8-1666-43C8-B6D9-96C8FD9CF332}"/>
    <cellStyle name="40% - 强调文字颜色 6 3 9 2 2" xfId="23530" xr:uid="{F478559A-F934-457C-A133-F8C9F9EFE6EC}"/>
    <cellStyle name="40% - 强调文字颜色 6 3 9 2 2 2" xfId="23531" xr:uid="{B5E0333F-2448-44FE-A77B-00E81E53DD90}"/>
    <cellStyle name="40% - 强调文字颜色 6 3 9 2 3" xfId="23533" xr:uid="{1A4E3C39-8AE7-4A6B-BF6F-F0D94513EA00}"/>
    <cellStyle name="40% - 强调文字颜色 6 3 9 2 4" xfId="23534" xr:uid="{A6AD1839-87A3-4864-B1CD-38C37F2DC133}"/>
    <cellStyle name="40% - 强调文字颜色 6 3 9 2 4 2" xfId="23535" xr:uid="{10FBBFF1-7F56-4D0C-BB52-3E0B8110350F}"/>
    <cellStyle name="40% - 强调文字颜色 6 3 9 3" xfId="23536" xr:uid="{313FAAC6-5CBB-4D63-AEA0-A99DA9E23420}"/>
    <cellStyle name="40% - 强调文字颜色 6 3 9 4" xfId="23538" xr:uid="{BD42AC24-A4A2-42F3-AA72-9A55789B92F2}"/>
    <cellStyle name="40% - 强调文字颜色 6 3 9 5" xfId="23539" xr:uid="{6BA02CBB-9B12-4D3D-A4CA-169BF9BFFB03}"/>
    <cellStyle name="40% - 强调文字颜色 6 4" xfId="23540" xr:uid="{22FCBF6B-F39B-4D0B-A131-9FEACDFDC523}"/>
    <cellStyle name="40% - 强调文字颜色 6 5" xfId="23541" xr:uid="{5A1052E7-5322-4AEB-A492-F4D5D6ACE198}"/>
    <cellStyle name="40% - 强调文字颜色 6 6" xfId="23542" xr:uid="{371ABA35-EBAC-4E7A-A43B-5018C1F88F23}"/>
    <cellStyle name="40% - 着色 1" xfId="17" builtinId="31" customBuiltin="1"/>
    <cellStyle name="40% - 着色 2" xfId="20" builtinId="35" customBuiltin="1"/>
    <cellStyle name="40% - 着色 3" xfId="23" builtinId="39" customBuiltin="1"/>
    <cellStyle name="40% - 着色 4" xfId="26" builtinId="43" customBuiltin="1"/>
    <cellStyle name="40% - 着色 5" xfId="29" builtinId="47" customBuiltin="1"/>
    <cellStyle name="40% - 着色 6" xfId="32" builtinId="51" customBuiltin="1"/>
    <cellStyle name="60% - 强调文字颜色 1 2" xfId="8514" xr:uid="{D2A3B82F-D399-43AF-8DE2-F56D1CFFC11F}"/>
    <cellStyle name="60% - 强调文字颜色 1 2 10" xfId="8517" xr:uid="{3827E46E-F95E-4829-9A95-8E3CC6AB8AE9}"/>
    <cellStyle name="60% - 强调文字颜色 1 2 10 2" xfId="144" xr:uid="{AD6198B5-44AE-4EC5-98BB-6FA3C1BDECF7}"/>
    <cellStyle name="60% - 强调文字颜色 1 2 10 2 2" xfId="23543" xr:uid="{CAD972CF-37EC-49CC-B75E-E5DADC1C2B8F}"/>
    <cellStyle name="60% - 强调文字颜色 1 2 10 3" xfId="23545" xr:uid="{F1B2AB88-2F88-4C2A-8F32-D885CEC700AF}"/>
    <cellStyle name="60% - 强调文字颜色 1 2 10 3 2" xfId="23546" xr:uid="{74D82B98-2652-4F3A-BF14-BC4AA8B122AD}"/>
    <cellStyle name="60% - 强调文字颜色 1 2 10 4" xfId="23547" xr:uid="{061CFE3F-4CA6-4059-AB4B-22136FB7E348}"/>
    <cellStyle name="60% - 强调文字颜色 1 2 11" xfId="10234" xr:uid="{6AD23D2D-C80F-4FEC-8270-0ACB4BD7D97C}"/>
    <cellStyle name="60% - 强调文字颜色 1 2 11 2" xfId="23548" xr:uid="{93DDA365-BF59-48DF-AA1A-BD5B84074966}"/>
    <cellStyle name="60% - 强调文字颜色 1 2 11 2 2" xfId="23549" xr:uid="{961CE805-FCEA-4295-9370-A1764EAD6409}"/>
    <cellStyle name="60% - 强调文字颜色 1 2 11 2 3" xfId="23550" xr:uid="{DB56AAA8-20DD-40FC-A4F9-25EFD48D0A90}"/>
    <cellStyle name="60% - 强调文字颜色 1 2 11 2 4" xfId="23551" xr:uid="{04FC98E1-5945-4792-9C2C-8409225DC6A3}"/>
    <cellStyle name="60% - 强调文字颜色 1 2 11 3" xfId="23552" xr:uid="{19FDFB1D-6BC4-450F-9045-2E9AC0D52051}"/>
    <cellStyle name="60% - 强调文字颜色 1 2 11 3 2" xfId="23553" xr:uid="{032DF6A1-3E32-48BB-84E8-CAFDACF01EBF}"/>
    <cellStyle name="60% - 强调文字颜色 1 2 11 4" xfId="23554" xr:uid="{ED264218-0C84-48D9-B8DB-D67543CC98DB}"/>
    <cellStyle name="60% - 强调文字颜色 1 2 11 4 2" xfId="23555" xr:uid="{013A583D-7FEA-4A5C-A1AA-86EC177CC38C}"/>
    <cellStyle name="60% - 强调文字颜色 1 2 11 5" xfId="23556" xr:uid="{64084647-6249-4D76-BE32-27F61BA78A88}"/>
    <cellStyle name="60% - 强调文字颜色 1 2 12" xfId="23557" xr:uid="{3CE6B122-3B09-46E7-877D-DE5D60E2AB9A}"/>
    <cellStyle name="60% - 强调文字颜色 1 2 12 2" xfId="23558" xr:uid="{091F2817-18D3-4405-BC0F-10A9B0B91179}"/>
    <cellStyle name="60% - 强调文字颜色 1 2 13" xfId="23560" xr:uid="{DFF1085E-1BB7-4E01-905A-CED837CAA49F}"/>
    <cellStyle name="60% - 强调文字颜色 1 2 14" xfId="23561" xr:uid="{49AF641B-0479-4AF7-A603-F2085035D32C}"/>
    <cellStyle name="60% - 强调文字颜色 1 2 15" xfId="17575" xr:uid="{800288FB-8198-40C4-AD4A-6A9A2CA82936}"/>
    <cellStyle name="60% - 强调文字颜色 1 2 16" xfId="23563" xr:uid="{CC182BA2-B3DB-4687-8117-044BF9632892}"/>
    <cellStyle name="60% - 强调文字颜色 1 2 17" xfId="23566" xr:uid="{49E85E41-3BF5-4384-BBF2-C98F4BA256C5}"/>
    <cellStyle name="60% - 强调文字颜色 1 2 18" xfId="23568" xr:uid="{E2D4D74E-65E3-434B-9C46-2A2FB615AED5}"/>
    <cellStyle name="60% - 强调文字颜色 1 2 19" xfId="23570" xr:uid="{78D99BE0-2B3B-4074-B315-9F007A3CA8D4}"/>
    <cellStyle name="60% - 强调文字颜色 1 2 2" xfId="8521" xr:uid="{398AD078-1AD5-4CAF-905C-2E9FE2AB5F3D}"/>
    <cellStyle name="60% - 强调文字颜色 1 2 2 10" xfId="4123" xr:uid="{69CCDF17-9C40-4037-BD01-28E31E5F428F}"/>
    <cellStyle name="60% - 强调文字颜色 1 2 2 10 2" xfId="4226" xr:uid="{435B4C6F-632F-4ED5-B2E6-2354C5BDE126}"/>
    <cellStyle name="60% - 强调文字颜色 1 2 2 11" xfId="4130" xr:uid="{8C30AF0D-61AF-480F-AD25-48598C587B20}"/>
    <cellStyle name="60% - 强调文字颜色 1 2 2 12" xfId="7003" xr:uid="{6205469A-622F-474C-91C1-6D6437494AAA}"/>
    <cellStyle name="60% - 强调文字颜色 1 2 2 13" xfId="7006" xr:uid="{9F33349D-0BF4-44A6-B75D-223B7D3164EE}"/>
    <cellStyle name="60% - 强调文字颜色 1 2 2 14" xfId="7009" xr:uid="{55540376-B487-4493-B04D-7EB90111B7F5}"/>
    <cellStyle name="60% - 强调文字颜色 1 2 2 15" xfId="23572" xr:uid="{ABE143A9-296B-4597-B390-6363CA5B1557}"/>
    <cellStyle name="60% - 强调文字颜色 1 2 2 16" xfId="16474" xr:uid="{D6CC5CA7-68F2-4A4A-8BE3-F67788BC02BB}"/>
    <cellStyle name="60% - 强调文字颜色 1 2 2 19" xfId="8580" xr:uid="{09B7ABDA-666A-4301-A011-5EE8F5AB8467}"/>
    <cellStyle name="60% - 强调文字颜色 1 2 2 19 2" xfId="13895" xr:uid="{00039DE7-A66D-4548-9AA2-580E66B65C55}"/>
    <cellStyle name="60% - 强调文字颜色 1 2 2 2" xfId="8525" xr:uid="{8DAA384F-EBAF-4B5E-94D6-7E4A39287A8F}"/>
    <cellStyle name="60% - 强调文字颜色 1 2 2 2 2" xfId="8528" xr:uid="{FCF75A4E-3249-410C-9576-BB8FCEEF3E4E}"/>
    <cellStyle name="60% - 强调文字颜色 1 2 2 2 2 2" xfId="23573" xr:uid="{AA03B195-EFB6-4B8A-8049-EE42DDF220AF}"/>
    <cellStyle name="60% - 强调文字颜色 1 2 2 2 2 2 2" xfId="23574" xr:uid="{52ABAE69-404B-4EAD-8636-5A3CEB1291AC}"/>
    <cellStyle name="60% - 强调文字颜色 1 2 2 2 2 2 2 2" xfId="14633" xr:uid="{BF3D7B5B-F49C-4DE0-A7A6-7DDDD4F29E61}"/>
    <cellStyle name="60% - 强调文字颜色 1 2 2 2 2 2 2 2 2" xfId="23576" xr:uid="{AA507851-54B5-4FE0-AF4F-D36BD6F4D1B3}"/>
    <cellStyle name="60% - 强调文字颜色 1 2 2 2 2 2 2 2 2 2" xfId="23577" xr:uid="{EE26FE4F-89B8-46D4-82AA-AB78172E409A}"/>
    <cellStyle name="60% - 强调文字颜色 1 2 2 2 2 2 2 2 2 3" xfId="23579" xr:uid="{DA42F655-C3CD-4A56-BCFF-85FC43A5825B}"/>
    <cellStyle name="60% - 强调文字颜色 1 2 2 2 2 2 2 2 2 4" xfId="23582" xr:uid="{B3F74C14-6800-4295-ADD9-2D535E2062DE}"/>
    <cellStyle name="60% - 强调文字颜色 1 2 2 2 2 2 2 2 3" xfId="23583" xr:uid="{363B36EC-9D9D-48E0-B3FD-63E10E153C8F}"/>
    <cellStyle name="60% - 强调文字颜色 1 2 2 2 2 2 2 2 3 2" xfId="19125" xr:uid="{8C7EC0DE-C745-47C4-9BCB-EC39F3C39936}"/>
    <cellStyle name="60% - 强调文字颜色 1 2 2 2 2 2 2 2 4" xfId="23585" xr:uid="{3214C811-06FC-44B2-B0D9-54C6F7BA9C0A}"/>
    <cellStyle name="60% - 强调文字颜色 1 2 2 2 2 2 2 2 4 2" xfId="23587" xr:uid="{7FB73015-79CB-40F7-93D2-E9A4D35FC746}"/>
    <cellStyle name="60% - 强调文字颜色 1 2 2 2 2 2 2 2 5" xfId="23591" xr:uid="{E0940AC3-B8A9-47FC-89DD-49BBE70E6A6F}"/>
    <cellStyle name="60% - 强调文字颜色 1 2 2 2 2 2 2 3" xfId="23593" xr:uid="{1ABA6EF9-20C5-4BA4-B54E-7AF1012CFD65}"/>
    <cellStyle name="60% - 强调文字颜色 1 2 2 2 2 2 2 4" xfId="23594" xr:uid="{12E51141-86FB-4F9E-BEEE-58A42BCACDD7}"/>
    <cellStyle name="60% - 强调文字颜色 1 2 2 2 2 2 2 5" xfId="23595" xr:uid="{26E962F4-D8DF-4671-B9BA-9B72F28D891F}"/>
    <cellStyle name="60% - 强调文字颜色 1 2 2 2 2 2 3" xfId="23596" xr:uid="{2F195438-EF87-4F57-A5C2-60A268FE9640}"/>
    <cellStyle name="60% - 强调文字颜色 1 2 2 2 2 2 3 2" xfId="14654" xr:uid="{2A42592A-CE6F-4C49-B38F-27B162A5BE15}"/>
    <cellStyle name="60% - 强调文字颜色 1 2 2 2 2 2 3 2 2" xfId="23598" xr:uid="{ECD4FC12-63AD-4B3B-B39B-7E2DEEE8860F}"/>
    <cellStyle name="60% - 强调文字颜色 1 2 2 2 2 2 3 2 3" xfId="23600" xr:uid="{63DDA2CB-0F7A-4561-9AAB-26C48F604C2A}"/>
    <cellStyle name="60% - 强调文字颜色 1 2 2 2 2 2 3 2 4" xfId="23601" xr:uid="{6296D954-90BD-417F-BAC9-F68FDCE69A9D}"/>
    <cellStyle name="60% - 强调文字颜色 1 2 2 2 2 2 3 3" xfId="23602" xr:uid="{3EDE1903-9EA9-4DAC-A82B-D1A37D2656E1}"/>
    <cellStyle name="60% - 强调文字颜色 1 2 2 2 2 2 3 3 2" xfId="23603" xr:uid="{A708FB53-BF96-4F65-8264-58F44877A163}"/>
    <cellStyle name="60% - 强调文字颜色 1 2 2 2 2 2 3 4" xfId="23604" xr:uid="{642C555E-0866-4532-A8DA-15083E33DC5A}"/>
    <cellStyle name="60% - 强调文字颜色 1 2 2 2 2 2 3 4 2" xfId="23606" xr:uid="{AA5EB62E-AD38-4B91-8A91-A6933AE6988D}"/>
    <cellStyle name="60% - 强调文字颜色 1 2 2 2 2 2 3 5" xfId="23607" xr:uid="{D58FA676-7CE8-45D9-8786-3D0973AFDAC2}"/>
    <cellStyle name="60% - 强调文字颜色 1 2 2 2 2 2 4" xfId="23608" xr:uid="{FC4955CA-F4EE-4A62-A66D-B1B209A3DA88}"/>
    <cellStyle name="60% - 强调文字颜色 1 2 2 2 2 2 5" xfId="23609" xr:uid="{1A10E4C2-61A7-46C1-8914-DDA7F1FE70EB}"/>
    <cellStyle name="60% - 强调文字颜色 1 2 2 2 2 2 6" xfId="23610" xr:uid="{5E763AA9-077C-4F0F-8667-66B0A1F9C59F}"/>
    <cellStyle name="60% - 强调文字颜色 1 2 2 2 2 3" xfId="9579" xr:uid="{23F16B0E-1429-4911-80FA-64F9DFD6A71D}"/>
    <cellStyle name="60% - 强调文字颜色 1 2 2 2 2 3 2" xfId="23611" xr:uid="{21A0149B-9045-4B89-823D-E6F6BCC5E2CE}"/>
    <cellStyle name="60% - 强调文字颜色 1 2 2 2 2 3 2 2" xfId="14765" xr:uid="{20A402F4-BCC9-471A-8F04-F9CF1725BBD4}"/>
    <cellStyle name="60% - 强调文字颜色 1 2 2 2 2 3 2 2 2" xfId="23613" xr:uid="{F9236A5E-4D65-485E-A868-EA72A94B4E1B}"/>
    <cellStyle name="60% - 强调文字颜色 1 2 2 2 2 3 2 2 3" xfId="23615" xr:uid="{DB3711FF-66C9-4D68-83F6-762C7712E1E6}"/>
    <cellStyle name="60% - 强调文字颜色 1 2 2 2 2 3 2 2 4" xfId="23618" xr:uid="{CDAC3DD1-5431-4CE1-A5F1-4D10A7661BF0}"/>
    <cellStyle name="60% - 强调文字颜色 1 2 2 2 2 3 2 3" xfId="23619" xr:uid="{CD88DC44-32BC-4205-A17D-2C77C5527111}"/>
    <cellStyle name="60% - 强调文字颜色 1 2 2 2 2 3 2 3 2" xfId="23620" xr:uid="{1CEA33B5-3848-44C4-B136-E73F2DF7D3AE}"/>
    <cellStyle name="60% - 强调文字颜色 1 2 2 2 2 3 2 4" xfId="23621" xr:uid="{750E20CA-0624-4A96-AE15-CDAE88C43314}"/>
    <cellStyle name="60% - 强调文字颜色 1 2 2 2 2 3 2 4 2" xfId="23622" xr:uid="{C8DD0278-0D5A-4C0A-B629-C634B6BC2917}"/>
    <cellStyle name="60% - 强调文字颜色 1 2 2 2 2 3 2 5" xfId="23623" xr:uid="{7581B14B-9F3A-42BB-98E5-ED4E269D193F}"/>
    <cellStyle name="60% - 强调文字颜色 1 2 2 2 2 3 3" xfId="23624" xr:uid="{2E264FCD-CA5F-4FEB-B8AD-B8F72E379356}"/>
    <cellStyle name="60% - 强调文字颜色 1 2 2 2 2 3 4" xfId="23625" xr:uid="{AC3FC251-BC5F-487F-B2E0-B6BADB09F656}"/>
    <cellStyle name="60% - 强调文字颜色 1 2 2 2 2 3 5" xfId="23626" xr:uid="{CB50B652-9362-4EAE-8A67-04F3B06A96E1}"/>
    <cellStyle name="60% - 强调文字颜色 1 2 2 2 2 4" xfId="23627" xr:uid="{60F6331C-A9A3-45FD-B1ED-83BA58DEA16A}"/>
    <cellStyle name="60% - 强调文字颜色 1 2 2 2 2 4 2" xfId="23631" xr:uid="{6EED684E-6554-45B6-A285-AA4DC1EBE5F7}"/>
    <cellStyle name="60% - 强调文字颜色 1 2 2 2 2 4 2 2" xfId="14844" xr:uid="{A0E9E57C-601D-4A96-A4CA-733C642FF98C}"/>
    <cellStyle name="60% - 强调文字颜色 1 2 2 2 2 4 2 3" xfId="23634" xr:uid="{63F22613-B494-424D-8279-FCC08FAB6A48}"/>
    <cellStyle name="60% - 强调文字颜色 1 2 2 2 2 4 2 4" xfId="23635" xr:uid="{CD76CD0B-4E8A-4FD9-8DD1-C7EB02E84D73}"/>
    <cellStyle name="60% - 强调文字颜色 1 2 2 2 2 4 3" xfId="23641" xr:uid="{983F852A-732D-4B3E-BC1C-9F98A79189BF}"/>
    <cellStyle name="60% - 强调文字颜色 1 2 2 2 2 4 3 2" xfId="23642" xr:uid="{1E5B082B-5B58-4C3B-B613-C4EB00B69E13}"/>
    <cellStyle name="60% - 强调文字颜色 1 2 2 2 2 4 4" xfId="23646" xr:uid="{D0571D21-9E81-40C5-B827-A9FB6BE3D339}"/>
    <cellStyle name="60% - 强调文字颜色 1 2 2 2 2 4 4 2" xfId="23650" xr:uid="{5214D5BA-A89A-421A-BCC6-A2B600B90E93}"/>
    <cellStyle name="60% - 强调文字颜色 1 2 2 2 2 4 5" xfId="23653" xr:uid="{4A919E1F-A790-41F7-9915-56289529FB04}"/>
    <cellStyle name="60% - 强调文字颜色 1 2 2 2 2 4 5 2" xfId="23656" xr:uid="{55D82156-F992-4657-B19A-A6000ED1696B}"/>
    <cellStyle name="60% - 强调文字颜色 1 2 2 2 2 5" xfId="23657" xr:uid="{A9548604-9C92-4ECB-87CA-D574F3A38064}"/>
    <cellStyle name="60% - 强调文字颜色 1 2 2 2 2 6" xfId="23661" xr:uid="{C2D63FB0-1482-45C9-884A-E2A9B56DF63C}"/>
    <cellStyle name="60% - 强调文字颜色 1 2 2 2 2 7" xfId="23664" xr:uid="{4436B9E6-7B91-4FCE-8C0F-14F9039EAB70}"/>
    <cellStyle name="60% - 强调文字颜色 1 2 2 2 3" xfId="8530" xr:uid="{3385188B-FAD8-473C-8E65-E86E81E6F71B}"/>
    <cellStyle name="60% - 强调文字颜色 1 2 2 2 3 2" xfId="23665" xr:uid="{21DFDE92-B1DC-4A69-91DA-FBFA76BE2255}"/>
    <cellStyle name="60% - 强调文字颜色 1 2 2 2 3 2 2" xfId="23666" xr:uid="{239D03DC-9107-4518-859F-3B5EEF0BB4E8}"/>
    <cellStyle name="60% - 强调文字颜色 1 2 2 2 3 2 2 2" xfId="15736" xr:uid="{725B7215-B00E-4047-BA57-E4F79519B204}"/>
    <cellStyle name="60% - 强调文字颜色 1 2 2 2 3 2 2 2 2" xfId="23667" xr:uid="{F92FA1CC-AA7C-464A-9A9D-C9AE91A1CD43}"/>
    <cellStyle name="60% - 强调文字颜色 1 2 2 2 3 2 2 2 3" xfId="23668" xr:uid="{3B14653E-5EAF-4BEA-913A-07F0830A4566}"/>
    <cellStyle name="60% - 强调文字颜色 1 2 2 2 3 2 2 2 4" xfId="23669" xr:uid="{BC91558D-C7A4-4C28-B5BF-2D1ABD50671A}"/>
    <cellStyle name="60% - 强调文字颜色 1 2 2 2 3 2 2 3" xfId="23670" xr:uid="{51C535EF-21F1-4DE4-882D-496DF9F5C65A}"/>
    <cellStyle name="60% - 强调文字颜色 1 2 2 2 3 2 2 3 2" xfId="23671" xr:uid="{4BC1B2BC-3C18-44E0-B4C8-23E4B62F3ADC}"/>
    <cellStyle name="60% - 强调文字颜色 1 2 2 2 3 2 2 4" xfId="23672" xr:uid="{ADD72D6A-88E3-42ED-A9EB-4CFBFF8AC68F}"/>
    <cellStyle name="60% - 强调文字颜色 1 2 2 2 3 2 2 4 2" xfId="23673" xr:uid="{DD3FD6D1-3C05-4AA2-8A6F-8BA4C74FDE57}"/>
    <cellStyle name="60% - 强调文字颜色 1 2 2 2 3 2 2 5" xfId="23676" xr:uid="{C065703D-BBCB-4E30-919F-1C0D19225351}"/>
    <cellStyle name="60% - 强调文字颜色 1 2 2 2 3 2 3" xfId="23677" xr:uid="{0518D565-6D05-4B45-9C16-50E82ECE06EE}"/>
    <cellStyle name="60% - 强调文字颜色 1 2 2 2 3 2 4" xfId="23678" xr:uid="{92EB7302-A989-4ED6-B242-E32703BD45DA}"/>
    <cellStyle name="60% - 强调文字颜色 1 2 2 2 3 2 5" xfId="23679" xr:uid="{6314CB84-9A3D-4177-8C13-30A19327DE3E}"/>
    <cellStyle name="60% - 强调文字颜色 1 2 2 2 3 3" xfId="9588" xr:uid="{A3ABF22C-CED6-4E9C-ABCE-7E50CDB6904A}"/>
    <cellStyle name="60% - 强调文字颜色 1 2 2 2 3 3 2" xfId="14792" xr:uid="{3C19F272-CDDA-448F-B736-F38CC522909E}"/>
    <cellStyle name="60% - 强调文字颜色 1 2 2 2 3 3 2 2" xfId="14795" xr:uid="{08CFB113-1FCB-432E-81A9-39A5B01D06B2}"/>
    <cellStyle name="60% - 强调文字颜色 1 2 2 2 3 3 2 3" xfId="14798" xr:uid="{8A7CD102-C1C9-4813-BE48-919F229C5F10}"/>
    <cellStyle name="60% - 强调文字颜色 1 2 2 2 3 3 2 4" xfId="14801" xr:uid="{16D4E467-FA10-43EE-9450-FF18CF5F2C39}"/>
    <cellStyle name="60% - 强调文字颜色 1 2 2 2 3 3 3" xfId="14803" xr:uid="{8D9C4B20-03F7-4D2F-B6FB-104379FE6A51}"/>
    <cellStyle name="60% - 强调文字颜色 1 2 2 2 3 3 3 2" xfId="14805" xr:uid="{B36E6330-F9F8-43ED-9FEE-F33E22CCDD6F}"/>
    <cellStyle name="60% - 强调文字颜色 1 2 2 2 3 3 4" xfId="14807" xr:uid="{60E26338-3B56-4022-B4A8-B4CAA658EA59}"/>
    <cellStyle name="60% - 强调文字颜色 1 2 2 2 3 3 4 2" xfId="14809" xr:uid="{009149FF-C8E8-4629-8682-97036CB7A611}"/>
    <cellStyle name="60% - 强调文字颜色 1 2 2 2 3 3 5" xfId="14811" xr:uid="{093A3E56-B40B-4CD9-A4E4-3C7FEB385B39}"/>
    <cellStyle name="60% - 强调文字颜色 1 2 2 2 3 4" xfId="14814" xr:uid="{E19A82CD-EE66-4924-938E-80980019CEE7}"/>
    <cellStyle name="60% - 强调文字颜色 1 2 2 2 3 5" xfId="14817" xr:uid="{3F782A3A-0253-4CB4-9FD0-2B37E367E2CE}"/>
    <cellStyle name="60% - 强调文字颜色 1 2 2 2 3 6" xfId="14825" xr:uid="{EC4CA2D4-D316-476B-99A7-F0B76DA0B1BB}"/>
    <cellStyle name="60% - 强调文字颜色 1 2 2 2 4" xfId="23680" xr:uid="{1F3A827F-8533-426C-8EF9-7E7562F0F769}"/>
    <cellStyle name="60% - 强调文字颜色 1 2 2 2 4 2" xfId="23681" xr:uid="{88BD6AD6-56ED-4194-9B31-574FE90DCEDC}"/>
    <cellStyle name="60% - 强调文字颜色 1 2 2 2 4 2 2" xfId="23682" xr:uid="{0492906C-AE6A-4EDA-81E5-610F36F40885}"/>
    <cellStyle name="60% - 强调文字颜色 1 2 2 2 4 2 2 2" xfId="23683" xr:uid="{FA2D4B34-EB69-451B-89DC-0522649E7FC1}"/>
    <cellStyle name="60% - 强调文字颜色 1 2 2 2 4 2 2 3" xfId="23684" xr:uid="{692AEC1F-8BC0-4E46-B681-3F433248EEA4}"/>
    <cellStyle name="60% - 强调文字颜色 1 2 2 2 4 2 2 4" xfId="10586" xr:uid="{E8FF256A-BEB7-42E0-90F2-24DAFC5A5D53}"/>
    <cellStyle name="60% - 强调文字颜色 1 2 2 2 4 2 3" xfId="23685" xr:uid="{E0ABE8ED-1615-4940-B03B-DC89E53AA56A}"/>
    <cellStyle name="60% - 强调文字颜色 1 2 2 2 4 2 3 2" xfId="23686" xr:uid="{98BD5005-6615-438E-92B6-14A53F5BDB37}"/>
    <cellStyle name="60% - 强调文字颜色 1 2 2 2 4 2 4" xfId="23687" xr:uid="{27987E82-2772-4299-869A-7BA8E93B5B82}"/>
    <cellStyle name="60% - 强调文字颜色 1 2 2 2 4 2 4 2" xfId="23689" xr:uid="{698562FB-65C7-4182-8C99-0A89E7592FA9}"/>
    <cellStyle name="60% - 强调文字颜色 1 2 2 2 4 2 5" xfId="23690" xr:uid="{4B3A62FE-EFF6-4A1F-9C10-F7B1748611B5}"/>
    <cellStyle name="60% - 强调文字颜色 1 2 2 2 4 3" xfId="9598" xr:uid="{C5B42D80-6F84-4A09-B3B8-D61254ACB00E}"/>
    <cellStyle name="60% - 强调文字颜色 1 2 2 2 4 4" xfId="14829" xr:uid="{1CE58D20-61ED-424E-9E18-DA7E8F4FEB69}"/>
    <cellStyle name="60% - 强调文字颜色 1 2 2 2 4 5" xfId="14835" xr:uid="{73BE373E-90B6-4BE6-8C08-79DBBCE5A670}"/>
    <cellStyle name="60% - 强调文字颜色 1 2 2 2 5" xfId="23691" xr:uid="{074F1D97-AB02-4528-A06C-AB36A497958B}"/>
    <cellStyle name="60% - 强调文字颜色 1 2 2 2 5 2" xfId="23692" xr:uid="{1BA3DCA2-32AC-4BD9-A7CD-4BB2F3606A38}"/>
    <cellStyle name="60% - 强调文字颜色 1 2 2 2 5 2 2" xfId="23693" xr:uid="{51A098D9-A25F-4EF6-BF05-2A04859FA791}"/>
    <cellStyle name="60% - 强调文字颜色 1 2 2 2 5 2 3" xfId="23694" xr:uid="{D53EA6B8-4BA4-4702-87EC-7469DAEBE511}"/>
    <cellStyle name="60% - 强调文字颜色 1 2 2 2 5 2 4" xfId="23695" xr:uid="{AA77EE3C-919C-4B63-89C4-78FC185BBFEC}"/>
    <cellStyle name="60% - 强调文字颜色 1 2 2 2 5 3" xfId="21826" xr:uid="{E70BD6E7-9EE3-43E8-9170-6DDC7B032F3D}"/>
    <cellStyle name="60% - 强调文字颜色 1 2 2 2 5 3 2" xfId="12101" xr:uid="{D0177358-970D-4918-98DA-BC7A8210CC34}"/>
    <cellStyle name="60% - 强调文字颜色 1 2 2 2 5 3 3" xfId="12105" xr:uid="{E08232EB-C59C-4CAB-ADCF-2D076A2B5110}"/>
    <cellStyle name="60% - 强调文字颜色 1 2 2 2 5 3 4" xfId="12108" xr:uid="{293A4DE4-0E64-4DF2-9E72-6043A8E1FFE9}"/>
    <cellStyle name="60% - 强调文字颜色 1 2 2 2 5 3 5" xfId="23696" xr:uid="{388E0112-F20D-4AC4-A603-B8F76DF4B2AA}"/>
    <cellStyle name="60% - 强调文字颜色 1 2 2 2 5 4" xfId="23697" xr:uid="{771AA208-7C26-4DDA-BD5E-F9B6DA4DACD0}"/>
    <cellStyle name="60% - 强调文字颜色 1 2 2 2 5 5" xfId="23698" xr:uid="{5377A947-A20F-44DE-9280-3CF4ED3078B9}"/>
    <cellStyle name="60% - 强调文字颜色 1 2 2 2 5 5 2" xfId="23701" xr:uid="{E1A0E4B7-81DB-4900-8B8F-2725E3C78A5A}"/>
    <cellStyle name="60% - 强调文字颜色 1 2 2 2 6" xfId="21161" xr:uid="{539ECDE1-8453-4C7D-8B0B-FE6C3095AAFC}"/>
    <cellStyle name="60% - 强调文字颜色 1 2 2 2 6 2" xfId="23702" xr:uid="{DFEAD844-9CC3-4FA8-A9CF-C3B2A1347E75}"/>
    <cellStyle name="60% - 强调文字颜色 1 2 2 2 7" xfId="23703" xr:uid="{ED708095-E98F-44DF-ADBC-6F0E5D1F0A47}"/>
    <cellStyle name="60% - 强调文字颜色 1 2 2 2 8" xfId="23704" xr:uid="{624AE94F-04B1-410E-BF15-3F41D0AF8A10}"/>
    <cellStyle name="60% - 强调文字颜色 1 2 2 2 8 2" xfId="23705" xr:uid="{FF736C44-37F5-4190-9517-1FCCF0797AE5}"/>
    <cellStyle name="60% - 强调文字颜色 1 2 2 24" xfId="8581" xr:uid="{8DE82912-054F-4710-BBA1-F1E235A6671C}"/>
    <cellStyle name="60% - 强调文字颜色 1 2 2 24 2" xfId="13896" xr:uid="{04C82B04-CE35-4C3B-9C12-EC4C66EBE4A5}"/>
    <cellStyle name="60% - 强调文字颜色 1 2 2 3" xfId="8532" xr:uid="{CA0A9FD8-F2A2-407A-ABEE-1ACBC079B545}"/>
    <cellStyle name="60% - 强调文字颜色 1 2 2 3 2" xfId="8535" xr:uid="{761E22A4-C0AD-4CC4-A20A-CC6243BAA091}"/>
    <cellStyle name="60% - 强调文字颜色 1 2 2 3 2 2" xfId="20420" xr:uid="{15ADACD0-0B03-4E80-A230-1445EB2DD09A}"/>
    <cellStyle name="60% - 强调文字颜色 1 2 2 3 2 2 2" xfId="20998" xr:uid="{5BCEC3F8-7B11-4CB4-A7D7-C935D21F2840}"/>
    <cellStyle name="60% - 强调文字颜色 1 2 2 3 2 2 2 2" xfId="16479" xr:uid="{61DA5EFE-60B9-4D20-A958-74796D60F2E5}"/>
    <cellStyle name="60% - 强调文字颜色 1 2 2 3 2 2 2 2 2" xfId="23706" xr:uid="{F55B4B3E-E62E-45AF-BCB5-A90A4581F3C1}"/>
    <cellStyle name="60% - 强调文字颜色 1 2 2 3 2 2 2 2 3" xfId="23707" xr:uid="{FD9DB838-874C-40EE-80A3-6D936218AE5E}"/>
    <cellStyle name="60% - 强调文字颜色 1 2 2 3 2 2 2 2 4" xfId="23709" xr:uid="{46177D57-B835-459C-84CC-DAE1722FFE66}"/>
    <cellStyle name="60% - 强调文字颜色 1 2 2 3 2 2 2 3" xfId="23710" xr:uid="{2E23971D-A636-4793-9215-47932AC0B7D3}"/>
    <cellStyle name="60% - 强调文字颜色 1 2 2 3 2 2 2 3 2" xfId="23711" xr:uid="{B6126E66-7DE1-4829-A06E-EBC7CF90ACF8}"/>
    <cellStyle name="60% - 强调文字颜色 1 2 2 3 2 2 2 4" xfId="23712" xr:uid="{E658031C-DD7C-4755-802E-9D1D73496558}"/>
    <cellStyle name="60% - 强调文字颜色 1 2 2 3 2 2 2 4 2" xfId="23713" xr:uid="{169E37AB-0A48-4D29-8164-BE4E5AE85B1C}"/>
    <cellStyle name="60% - 强调文字颜色 1 2 2 3 2 2 2 5" xfId="23714" xr:uid="{2111A129-D38E-4CFD-8025-FE65987080CD}"/>
    <cellStyle name="60% - 强调文字颜色 1 2 2 3 2 2 2 6" xfId="11270" xr:uid="{DF51E674-5481-465B-8027-029EB12D7456}"/>
    <cellStyle name="60% - 强调文字颜色 1 2 2 3 2 2 2 6 2" xfId="11272" xr:uid="{3F8F5931-F385-46B9-9AAB-53B52A1A1F68}"/>
    <cellStyle name="60% - 强调文字颜色 1 2 2 3 2 2 3" xfId="23715" xr:uid="{C15F32D8-B5EE-45F4-A4EA-6AF22BD47D20}"/>
    <cellStyle name="60% - 强调文字颜色 1 2 2 3 2 2 4" xfId="23716" xr:uid="{AF6B305D-4495-4B36-92B4-B41DD2320FE3}"/>
    <cellStyle name="60% - 强调文字颜色 1 2 2 3 2 2 5" xfId="23717" xr:uid="{2170539E-7A55-4A12-A358-8BD945CBFE6C}"/>
    <cellStyle name="60% - 强调文字颜色 1 2 2 3 2 3" xfId="21000" xr:uid="{E6E9CD00-CE51-4C2F-A314-F5955BD6FF3C}"/>
    <cellStyle name="60% - 强调文字颜色 1 2 2 3 2 3 2" xfId="14966" xr:uid="{46E3C2FE-EF5D-4915-871D-96E3EC2B004F}"/>
    <cellStyle name="60% - 强调文字颜色 1 2 2 3 2 3 2 2" xfId="14970" xr:uid="{F9BAD200-FFBC-4657-AAF5-10071E7B9D7A}"/>
    <cellStyle name="60% - 强调文字颜色 1 2 2 3 2 3 2 3" xfId="23719" xr:uid="{9544D3D3-C3E2-4F5B-B94A-EABDAD6DDA68}"/>
    <cellStyle name="60% - 强调文字颜色 1 2 2 3 2 3 2 4" xfId="23721" xr:uid="{11083FF9-8447-4588-A15A-12574D9ABBE9}"/>
    <cellStyle name="60% - 强调文字颜色 1 2 2 3 2 3 3" xfId="14972" xr:uid="{978CE93E-E074-4239-8D49-E337C0FCB25A}"/>
    <cellStyle name="60% - 强调文字颜色 1 2 2 3 2 3 3 2" xfId="20688" xr:uid="{80E7E684-7711-4364-8838-78646372E4EE}"/>
    <cellStyle name="60% - 强调文字颜色 1 2 2 3 2 3 4" xfId="23722" xr:uid="{6A1C26D6-AEC4-4B62-9281-89F13A670BD0}"/>
    <cellStyle name="60% - 强调文字颜色 1 2 2 3 2 3 4 2" xfId="13291" xr:uid="{6198EAA3-83C8-42AC-B615-9DD60FDD23DB}"/>
    <cellStyle name="60% - 强调文字颜色 1 2 2 3 2 3 5" xfId="23723" xr:uid="{7D713FCD-5D4C-4D09-B45D-1F38345BB2CC}"/>
    <cellStyle name="60% - 强调文字颜色 1 2 2 3 2 4" xfId="23724" xr:uid="{28D4F660-657F-43FE-BDEF-F648ECFA0B0F}"/>
    <cellStyle name="60% - 强调文字颜色 1 2 2 3 2 5" xfId="23725" xr:uid="{4FEFF911-89E1-4098-98D1-B2D4B15238BA}"/>
    <cellStyle name="60% - 强调文字颜色 1 2 2 3 2 6" xfId="23729" xr:uid="{078AC189-87A4-4063-A87B-EA7D04F5A759}"/>
    <cellStyle name="60% - 强调文字颜色 1 2 2 3 3" xfId="6709" xr:uid="{8BE762E0-020E-4E0F-9A96-4FA7F63CF4FF}"/>
    <cellStyle name="60% - 强调文字颜色 1 2 2 3 3 2" xfId="7121" xr:uid="{0A5954D2-87B0-4741-A0AE-3F42C20573EB}"/>
    <cellStyle name="60% - 强调文字颜色 1 2 2 3 3 2 2" xfId="7123" xr:uid="{4A78D290-46C4-4361-86D9-8E271C103109}"/>
    <cellStyle name="60% - 强调文字颜色 1 2 2 3 3 2 2 2" xfId="7128" xr:uid="{1CA6D8EF-E85B-4EFC-B11B-FF15B8279171}"/>
    <cellStyle name="60% - 强调文字颜色 1 2 2 3 3 2 2 2 2" xfId="7131" xr:uid="{AD675684-D46C-44A8-81A8-04F5EB4FC83A}"/>
    <cellStyle name="60% - 强调文字颜色 1 2 2 3 3 2 2 2 3" xfId="7190" xr:uid="{3E4597B5-A256-4ABC-8E14-C3D39A7FAA04}"/>
    <cellStyle name="60% - 强调文字颜色 1 2 2 3 3 2 2 3" xfId="7208" xr:uid="{84145040-022A-4516-8E1A-53C0FC5CE79D}"/>
    <cellStyle name="60% - 强调文字颜色 1 2 2 3 3 2 2 3 2" xfId="7211" xr:uid="{2DD601A6-7783-4C2A-B451-AF429574915C}"/>
    <cellStyle name="60% - 强调文字颜色 1 2 2 3 3 2 2 4" xfId="7251" xr:uid="{2600D1D8-1EF3-4639-8269-E34B22F2CC83}"/>
    <cellStyle name="60% - 强调文字颜色 1 2 2 3 3 2 2 4 2" xfId="7253" xr:uid="{D7A60ADD-6AB2-44B3-808D-70DBFE822ED1}"/>
    <cellStyle name="60% - 强调文字颜色 1 2 2 3 3 2 3" xfId="7276" xr:uid="{C1BC7F6B-36D1-4B3F-B636-FD15151EAA8A}"/>
    <cellStyle name="60% - 强调文字颜色 1 2 2 3 3 2 3 2" xfId="7279" xr:uid="{6C71FECF-39F2-4F88-8640-412016BE2CC7}"/>
    <cellStyle name="60% - 强调文字颜色 1 2 2 3 3 2 3 3" xfId="7311" xr:uid="{7DF83E15-A905-4D17-970F-9FD13ED584C5}"/>
    <cellStyle name="60% - 强调文字颜色 1 2 2 3 3 2 4" xfId="7333" xr:uid="{C19B2473-8B80-48AE-9B52-6D611A22EC53}"/>
    <cellStyle name="60% - 强调文字颜色 1 2 2 3 3 2 4 2" xfId="7336" xr:uid="{019B4894-0DA3-4C9F-BF11-780E0EB051C1}"/>
    <cellStyle name="60% - 强调文字颜色 1 2 2 3 3 2 5" xfId="7343" xr:uid="{73235C6D-F8A4-4381-9456-EE31A52317FF}"/>
    <cellStyle name="60% - 强调文字颜色 1 2 2 3 3 2 5 2" xfId="7235" xr:uid="{677737A2-91B3-4E01-8544-92AF118D8610}"/>
    <cellStyle name="60% - 强调文字颜色 1 2 2 3 3 2 6" xfId="7352" xr:uid="{26DE0E04-98A6-400B-9A0A-5772D54E54B5}"/>
    <cellStyle name="60% - 强调文字颜色 1 2 2 3 3 3" xfId="6935" xr:uid="{CFDDD0F3-5EC7-4106-BF27-8BCD7E5159DC}"/>
    <cellStyle name="60% - 强调文字颜色 1 2 2 3 3 3 2" xfId="5758" xr:uid="{9641E190-2173-4973-9BA3-6DCF4D61A9E0}"/>
    <cellStyle name="60% - 强调文字颜色 1 2 2 3 3 3 3" xfId="5807" xr:uid="{2D5D6CBB-5FC5-4CC9-B826-4C1A32404D88}"/>
    <cellStyle name="60% - 强调文字颜色 1 2 2 3 3 4" xfId="7421" xr:uid="{2551E06B-9E67-41A3-8251-4171A40821F9}"/>
    <cellStyle name="60% - 强调文字颜色 1 2 2 3 3 4 2" xfId="7434" xr:uid="{68E479CC-7AF1-4DAF-B708-FCD6EA81C5D3}"/>
    <cellStyle name="60% - 强调文字颜色 1 2 2 3 3 5" xfId="7515" xr:uid="{1C14F6F8-416C-4BF5-B4B9-6EDECF0F88DA}"/>
    <cellStyle name="60% - 强调文字颜色 1 2 2 3 3 5 2" xfId="7523" xr:uid="{F8FDD971-1E36-4B2F-877A-F6304D780300}"/>
    <cellStyle name="60% - 强调文字颜色 1 2 2 3 4" xfId="6715" xr:uid="{9D63E99F-4CC8-43A0-96DA-E1C9309BE780}"/>
    <cellStyle name="60% - 强调文字颜色 1 2 2 3 4 2" xfId="7566" xr:uid="{BCB446F0-3E5B-4046-BEA2-00E4C9380F00}"/>
    <cellStyle name="60% - 强调文字颜色 1 2 2 3 4 2 2" xfId="7570" xr:uid="{7F74BA11-0054-4911-94DD-2E6181EA40FF}"/>
    <cellStyle name="60% - 强调文字颜色 1 2 2 3 4 2 2 2" xfId="4881" xr:uid="{218E1C6A-83BF-4DB5-BA5B-1B00C8573FEB}"/>
    <cellStyle name="60% - 强调文字颜色 1 2 2 3 4 2 2 3" xfId="4923" xr:uid="{80B22A6F-9664-488D-81C6-D9A15694439C}"/>
    <cellStyle name="60% - 强调文字颜色 1 2 2 3 4 2 3" xfId="7613" xr:uid="{6873910C-4FB7-45CE-BB9C-EC76B99966D5}"/>
    <cellStyle name="60% - 强调文字颜色 1 2 2 3 4 2 3 2" xfId="4979" xr:uid="{B05334BD-67F6-499F-9F8F-0002A555CEF4}"/>
    <cellStyle name="60% - 强调文字颜色 1 2 2 3 4 2 4" xfId="2537" xr:uid="{FE44AE88-5E9E-4E91-ACC9-5F269F252E8E}"/>
    <cellStyle name="60% - 强调文字颜色 1 2 2 3 4 2 4 2" xfId="5014" xr:uid="{D0F118FA-4807-4D54-9659-689EEB7C63FF}"/>
    <cellStyle name="60% - 强调文字颜色 1 2 2 3 4 3" xfId="6943" xr:uid="{91F3F788-3D5C-4881-8AE1-975F83C122F4}"/>
    <cellStyle name="60% - 强调文字颜色 1 2 2 3 4 3 2" xfId="7645" xr:uid="{C119E9A4-66B1-448D-9B46-7C17E79A2EB5}"/>
    <cellStyle name="60% - 强调文字颜色 1 2 2 3 4 3 3" xfId="7660" xr:uid="{48F5C56B-B674-4E64-84B3-1459802F376F}"/>
    <cellStyle name="60% - 强调文字颜色 1 2 2 3 4 4" xfId="7672" xr:uid="{D0D8E996-C524-443D-A771-C09F35FF17D2}"/>
    <cellStyle name="60% - 强调文字颜色 1 2 2 3 4 4 2" xfId="7674" xr:uid="{0FA670D3-519C-4599-9075-CD1C472F77EC}"/>
    <cellStyle name="60% - 强调文字颜色 1 2 2 3 4 5" xfId="7689" xr:uid="{1A73238D-14D8-4B77-9FE1-6C8A6A690CA0}"/>
    <cellStyle name="60% - 强调文字颜色 1 2 2 3 4 5 2" xfId="7693" xr:uid="{812D0395-D926-425A-B3F2-0FE33A00FCBB}"/>
    <cellStyle name="60% - 强调文字颜色 1 2 2 3 4 6" xfId="7702" xr:uid="{7D23DB56-7F22-47E3-BF33-A665A2C1F415}"/>
    <cellStyle name="60% - 强调文字颜色 1 2 2 3 4 7" xfId="7722" xr:uid="{E5E66034-B302-44A1-9C03-D08363597A59}"/>
    <cellStyle name="60% - 强调文字颜色 1 2 2 3 5" xfId="7725" xr:uid="{CECC01CD-E401-46D7-B38E-63A5C1204E83}"/>
    <cellStyle name="60% - 强调文字颜色 1 2 2 3 5 2" xfId="7728" xr:uid="{51CFC07D-4AE1-4C22-BED8-DE899A45D73B}"/>
    <cellStyle name="60% - 强调文字颜色 1 2 2 3 5 3" xfId="7796" xr:uid="{F314D2B1-F43B-4F02-B4A7-DF9A65D78347}"/>
    <cellStyle name="60% - 强调文字颜色 1 2 2 3 6" xfId="7875" xr:uid="{81B2EA6F-FC79-4951-9749-04B63804A201}"/>
    <cellStyle name="60% - 强调文字颜色 1 2 2 3 6 2" xfId="1806" xr:uid="{22C95F6D-F47D-48EB-A134-CD132E820005}"/>
    <cellStyle name="60% - 强调文字颜色 1 2 2 3 7" xfId="5766" xr:uid="{5450F842-7C09-46CC-8EE7-882BE837A691}"/>
    <cellStyle name="60% - 强调文字颜色 1 2 2 3 7 2" xfId="7965" xr:uid="{3F40377C-B8D4-4A9E-AB14-5DDA8850ECAB}"/>
    <cellStyle name="60% - 强调文字颜色 1 2 2 4" xfId="8538" xr:uid="{AF9BE11C-EDF6-4957-A0CA-4645BA7BD64A}"/>
    <cellStyle name="60% - 强调文字颜色 1 2 2 4 2" xfId="8541" xr:uid="{6D61208D-6B23-44AB-908E-F9A2E69EB76B}"/>
    <cellStyle name="60% - 强调文字颜色 1 2 2 4 2 2" xfId="20436" xr:uid="{6D7415C6-2B77-481A-A2B0-8AC27BB6FDC2}"/>
    <cellStyle name="60% - 强调文字颜色 1 2 2 4 2 2 2" xfId="23730" xr:uid="{2790FB3B-FA14-4037-9070-9BA09224BDC9}"/>
    <cellStyle name="60% - 强调文字颜色 1 2 2 4 2 2 2 2" xfId="18025" xr:uid="{A5CC1D93-D082-4BA6-9FA6-409AE13B22B3}"/>
    <cellStyle name="60% - 强调文字颜色 1 2 2 4 2 2 2 3" xfId="23731" xr:uid="{C3FFA60B-2B16-4B95-8AF1-68FFB0CE7A34}"/>
    <cellStyle name="60% - 强调文字颜色 1 2 2 4 2 2 2 4" xfId="23732" xr:uid="{71D0B599-0796-4FB0-982A-FAEED7D223CE}"/>
    <cellStyle name="60% - 强调文字颜色 1 2 2 4 2 2 3" xfId="12417" xr:uid="{E1887EB9-269E-4BCA-BF0E-AE5F04518EDD}"/>
    <cellStyle name="60% - 强调文字颜色 1 2 2 4 2 2 3 2" xfId="18032" xr:uid="{2D8262DD-3C60-46CB-8D2A-DBA684FE1FC2}"/>
    <cellStyle name="60% - 强调文字颜色 1 2 2 4 2 2 4" xfId="23733" xr:uid="{CE19F01F-2ABA-47DD-938F-A26D59A804DB}"/>
    <cellStyle name="60% - 强调文字颜色 1 2 2 4 2 2 4 2" xfId="10055" xr:uid="{086856BF-13D5-4E26-BB25-50505F43E1E9}"/>
    <cellStyle name="60% - 强调文字颜色 1 2 2 4 2 2 5" xfId="23734" xr:uid="{2FCE1349-EF81-49BA-BA92-289473808A80}"/>
    <cellStyle name="60% - 强调文字颜色 1 2 2 4 2 3" xfId="17224" xr:uid="{525FB0F6-7ABF-4A8D-B51F-BE59D5A31E57}"/>
    <cellStyle name="60% - 强调文字颜色 1 2 2 4 2 4" xfId="17227" xr:uid="{AC3952B6-E14B-4F9B-88D1-CCE135FBCBAB}"/>
    <cellStyle name="60% - 强调文字颜色 1 2 2 4 2 5" xfId="17229" xr:uid="{5285CD7C-96BA-4C0F-A41A-8FC09EEE0469}"/>
    <cellStyle name="60% - 强调文字颜色 1 2 2 4 3" xfId="8032" xr:uid="{1A5DC269-0FBD-4071-BBFF-CB6F8FC28219}"/>
    <cellStyle name="60% - 强调文字颜色 1 2 2 4 3 2" xfId="4070" xr:uid="{51279A76-58A8-457F-8BB5-7A70D35ACAC6}"/>
    <cellStyle name="60% - 强调文字颜色 1 2 2 4 3 2 2" xfId="8124" xr:uid="{7FE0327B-4D1D-4A91-A2CC-ADF7F120B33C}"/>
    <cellStyle name="60% - 强调文字颜色 1 2 2 4 3 2 2 2" xfId="8127" xr:uid="{FEE7BCCB-3455-4144-AB9E-DB20E85254D8}"/>
    <cellStyle name="60% - 强调文字颜色 1 2 2 4 3 2 2 3" xfId="877" xr:uid="{ECACC2BE-BABE-4233-8F17-824E02B97EBC}"/>
    <cellStyle name="60% - 强调文字颜色 1 2 2 4 3 2 3" xfId="8134" xr:uid="{C060DED5-3114-45C9-81C5-D966A2FDF9C8}"/>
    <cellStyle name="60% - 强调文字颜色 1 2 2 4 3 2 3 2" xfId="8137" xr:uid="{4F4BF3CD-5F48-403D-8A3B-7CEC2B1CA100}"/>
    <cellStyle name="60% - 强调文字颜色 1 2 2 4 3 2 4" xfId="8143" xr:uid="{ED3F46D3-D4EB-4803-AD55-79FC04A3C136}"/>
    <cellStyle name="60% - 强调文字颜色 1 2 2 4 3 2 4 2" xfId="8146" xr:uid="{AF5E314F-4139-41E1-829D-A57B66899DDC}"/>
    <cellStyle name="60% - 强调文字颜色 1 2 2 4 3 3" xfId="4077" xr:uid="{0D40AA1F-1FA8-4337-B9F6-B5A59E424ADE}"/>
    <cellStyle name="60% - 强调文字颜色 1 2 2 4 3 3 2" xfId="8154" xr:uid="{CA86C9C6-E02E-4FBD-A1D7-9A73C2B00865}"/>
    <cellStyle name="60% - 强调文字颜色 1 2 2 4 3 3 3" xfId="8162" xr:uid="{88788055-5F13-4330-A3C4-B0C8E5DAA0CA}"/>
    <cellStyle name="60% - 强调文字颜色 1 2 2 4 3 4" xfId="5738" xr:uid="{640324F1-DE60-4F89-A766-B2606D5490B0}"/>
    <cellStyle name="60% - 强调文字颜色 1 2 2 4 3 4 2" xfId="7814" xr:uid="{7007AC0C-79D1-460B-B6F6-2D8AE7C90B3C}"/>
    <cellStyle name="60% - 强调文字颜色 1 2 2 4 3 5" xfId="6955" xr:uid="{3C97BB28-5A16-4EF5-AE6D-0C8A47AE2B4B}"/>
    <cellStyle name="60% - 强调文字颜色 1 2 2 4 3 5 2" xfId="8176" xr:uid="{83795542-37AB-4249-BA94-4D8648FBEC53}"/>
    <cellStyle name="60% - 强调文字颜色 1 2 2 4 3 6" xfId="7914" xr:uid="{05FBE115-4DB0-42E6-BB17-E511077EE0C8}"/>
    <cellStyle name="60% - 强调文字颜色 1 2 2 4 3 7" xfId="8189" xr:uid="{1D50A511-75BD-4440-A561-0DA776EFABFB}"/>
    <cellStyle name="60% - 强调文字颜色 1 2 2 4 4" xfId="4411" xr:uid="{240883A4-86E5-423F-B071-2DD4BBDB2070}"/>
    <cellStyle name="60% - 强调文字颜色 1 2 2 4 4 2" xfId="2004" xr:uid="{D2A0BBCB-4765-4028-BB00-2FDFC42492E5}"/>
    <cellStyle name="60% - 强调文字颜色 1 2 2 4 4 3" xfId="6965" xr:uid="{D438BCC1-322F-4CB5-9701-525F568583CA}"/>
    <cellStyle name="60% - 强调文字颜色 1 2 2 4 5" xfId="8291" xr:uid="{FDDDB537-BCA0-4C69-907D-B985EE14C374}"/>
    <cellStyle name="60% - 强调文字颜色 1 2 2 4 5 2" xfId="8296" xr:uid="{71C81A00-BDB0-42E5-8706-0CB2A8F23EBD}"/>
    <cellStyle name="60% - 强调文字颜色 1 2 2 4 5 3" xfId="6972" xr:uid="{F3A8F2A1-AC54-4CFF-A23F-CCB953B41B4B}"/>
    <cellStyle name="60% - 强调文字颜色 1 2 2 4 6" xfId="4185" xr:uid="{6D577293-A4A1-4711-9A44-D5AE0BC7E56B}"/>
    <cellStyle name="60% - 强调文字颜色 1 2 2 4 6 2" xfId="5972" xr:uid="{091E633A-59D9-4C6A-A4B5-54D3C2E07A81}"/>
    <cellStyle name="60% - 强调文字颜色 1 2 2 4 6 3" xfId="8389" xr:uid="{E37C18E2-9D19-4AF3-A2D8-E942F6BF6E17}"/>
    <cellStyle name="60% - 强调文字颜色 1 2 2 4 7" xfId="8440" xr:uid="{4F3623EE-E2E5-4E72-94C2-22AD10FF418C}"/>
    <cellStyle name="60% - 强调文字颜色 1 2 2 4 8" xfId="8483" xr:uid="{5CC0B50D-DC04-4259-A0AD-10721556B231}"/>
    <cellStyle name="60% - 强调文字颜色 1 2 2 5" xfId="23735" xr:uid="{90710CCA-30BC-4177-B6B2-81C771648F4D}"/>
    <cellStyle name="60% - 强调文字颜色 1 2 2 5 2" xfId="23736" xr:uid="{E8B5B793-62D9-4D15-BC72-A673D93143A0}"/>
    <cellStyle name="60% - 强调文字颜色 1 2 2 5 2 2" xfId="23737" xr:uid="{3847FDF8-FE01-4C4E-9120-5FD40546D4EB}"/>
    <cellStyle name="60% - 强调文字颜色 1 2 2 5 2 2 2" xfId="23738" xr:uid="{C3C88296-F1F2-4836-BA2B-C018EB5B7F75}"/>
    <cellStyle name="60% - 强调文字颜色 1 2 2 5 2 2 3" xfId="23739" xr:uid="{686AD3B3-5082-45B8-9C72-BD47A560ADF3}"/>
    <cellStyle name="60% - 强调文字颜色 1 2 2 5 2 2 4" xfId="23740" xr:uid="{7B1DEDF7-1BB1-4329-B6FB-35A4D60C9353}"/>
    <cellStyle name="60% - 强调文字颜色 1 2 2 5 2 3" xfId="23741" xr:uid="{59A41D20-414E-411F-A13E-DC167FF149B4}"/>
    <cellStyle name="60% - 强调文字颜色 1 2 2 5 2 3 2" xfId="23742" xr:uid="{A0F7E6E7-48CC-4409-92B7-0D7FBC0E5273}"/>
    <cellStyle name="60% - 强调文字颜色 1 2 2 5 2 4" xfId="23743" xr:uid="{13D86F36-0125-4992-BE3D-F07D0B1326D4}"/>
    <cellStyle name="60% - 强调文字颜色 1 2 2 5 2 4 2" xfId="23744" xr:uid="{A87CC28D-3211-45F0-9E68-0DB1E03193DA}"/>
    <cellStyle name="60% - 强调文字颜色 1 2 2 5 2 5" xfId="23745" xr:uid="{F0A9C083-1193-4E38-B6C9-65F19C79561A}"/>
    <cellStyle name="60% - 强调文字颜色 1 2 2 5 3" xfId="23747" xr:uid="{0CC35234-4CB4-4570-9E3D-74CDAF287A67}"/>
    <cellStyle name="60% - 强调文字颜色 1 2 2 5 4" xfId="23448" xr:uid="{72C9F91C-D5AF-45F1-997E-CDE981DAF2B8}"/>
    <cellStyle name="60% - 强调文字颜色 1 2 2 5 5" xfId="23748" xr:uid="{05ED27C8-3A8B-4190-B212-7353279F6A5D}"/>
    <cellStyle name="60% - 强调文字颜色 1 2 2 6" xfId="23749" xr:uid="{A0475B53-418E-4346-AB4C-6ADBA8599498}"/>
    <cellStyle name="60% - 强调文字颜色 1 2 2 6 2" xfId="23751" xr:uid="{EA59F3D4-1FF2-4555-B12B-9996591359CF}"/>
    <cellStyle name="60% - 强调文字颜色 1 2 2 6 2 2" xfId="23752" xr:uid="{DCE1F4B4-FBA2-4011-B9E8-1F08B5CD3A6F}"/>
    <cellStyle name="60% - 强调文字颜色 1 2 2 6 3" xfId="23754" xr:uid="{51897461-73AE-464C-A79C-8E6DC0E1DA5B}"/>
    <cellStyle name="60% - 强调文字颜色 1 2 2 6 3 2" xfId="23756" xr:uid="{3C618B77-3A57-42E8-B85D-B767EF064B94}"/>
    <cellStyle name="60% - 强调文字颜色 1 2 2 6 4" xfId="23758" xr:uid="{F7849416-90CF-434E-87E8-AD7EB4F97FA6}"/>
    <cellStyle name="60% - 强调文字颜色 1 2 2 7" xfId="23759" xr:uid="{590CF459-3BB4-4F4F-B8CE-8CE80E17FA46}"/>
    <cellStyle name="60% - 强调文字颜色 1 2 2 7 2" xfId="23760" xr:uid="{5843BFFF-65ED-424A-80A9-7463C467CBCC}"/>
    <cellStyle name="60% - 强调文字颜色 1 2 2 7 2 2" xfId="23761" xr:uid="{32EB888B-045C-45CF-8CBA-ED3A76BB5565}"/>
    <cellStyle name="60% - 强调文字颜色 1 2 2 7 2 3" xfId="23762" xr:uid="{B34F5E9C-21E7-4C4E-8D68-9378C424567D}"/>
    <cellStyle name="60% - 强调文字颜色 1 2 2 7 2 4" xfId="23763" xr:uid="{F28217D9-D7C3-4227-AA6B-5E42D7827E71}"/>
    <cellStyle name="60% - 强调文字颜色 1 2 2 7 3" xfId="23764" xr:uid="{B754E784-A771-4216-AC77-CAD3F9AA9DA7}"/>
    <cellStyle name="60% - 强调文字颜色 1 2 2 7 3 2" xfId="23765" xr:uid="{DDBBE80A-8B6C-4276-96D2-EFAFEF9EEAD8}"/>
    <cellStyle name="60% - 强调文字颜色 1 2 2 7 4" xfId="23457" xr:uid="{A60C505B-DF63-4423-83DA-2BBDD123BFEC}"/>
    <cellStyle name="60% - 强调文字颜色 1 2 2 7 4 2" xfId="23460" xr:uid="{E02B6528-1BBE-49AB-980E-F050E3D486CD}"/>
    <cellStyle name="60% - 强调文字颜色 1 2 2 7 5" xfId="23463" xr:uid="{56E636A5-7FC7-45E0-85BB-E0D95854CAE0}"/>
    <cellStyle name="60% - 强调文字颜色 1 2 2 7 5 2" xfId="20537" xr:uid="{B61BA989-C703-492E-89B8-77ADDCDAA9BD}"/>
    <cellStyle name="60% - 强调文字颜色 1 2 2 7 6" xfId="23466" xr:uid="{2E76F2BF-6660-4E6E-9035-4D7D11AB7EA1}"/>
    <cellStyle name="60% - 强调文字颜色 1 2 2 7 6 2" xfId="23469" xr:uid="{16A1F17E-9BA8-461C-B960-3DEE4007CB6C}"/>
    <cellStyle name="60% - 强调文字颜色 1 2 2 7 7" xfId="23472" xr:uid="{3D2C8D01-5E27-4863-957F-F848891FB9F8}"/>
    <cellStyle name="60% - 强调文字颜色 1 2 2 7 7 2" xfId="13154" xr:uid="{5A9ED130-0130-434D-BF7F-A439D3E3DAD1}"/>
    <cellStyle name="60% - 强调文字颜色 1 2 2 7 8" xfId="23475" xr:uid="{592BBC8F-F12F-4E65-9EB4-3A470917CD63}"/>
    <cellStyle name="60% - 强调文字颜色 1 2 2 8" xfId="23767" xr:uid="{0D0F62EA-7894-48D0-B221-98F5E5336BDF}"/>
    <cellStyle name="60% - 强调文字颜色 1 2 2 8 2" xfId="23769" xr:uid="{CFFA4C62-6DE5-45AF-B3E1-B82C0D6F584F}"/>
    <cellStyle name="60% - 强调文字颜色 1 2 2 9" xfId="23771" xr:uid="{06353D26-A877-47B3-BC11-E5546673BC0A}"/>
    <cellStyle name="60% - 强调文字颜色 1 2 2 9 4" xfId="23774" xr:uid="{80FE95F7-509D-490A-B40B-8B2779BDE149}"/>
    <cellStyle name="60% - 强调文字颜色 1 2 2 9 4 2" xfId="8047" xr:uid="{253A89D9-FB11-42C5-A7EB-5A84254F5859}"/>
    <cellStyle name="60% - 强调文字颜色 1 2 3" xfId="8545" xr:uid="{74E64F3A-DDC8-4177-89CE-FA3CD5D10374}"/>
    <cellStyle name="60% - 强调文字颜色 1 2 3 2" xfId="8551" xr:uid="{930CF5F9-08C8-4458-8FDC-5B8ADA3E5375}"/>
    <cellStyle name="60% - 强调文字颜色 1 2 3 2 2" xfId="23776" xr:uid="{50AE3285-726C-44C6-826C-DF699C930E4F}"/>
    <cellStyle name="60% - 强调文字颜色 1 2 3 2 2 2" xfId="23777" xr:uid="{0F746F3B-8977-4D0F-8899-C8C9666FD305}"/>
    <cellStyle name="60% - 强调文字颜色 1 2 3 2 2 2 2" xfId="23778" xr:uid="{21872185-F8C5-42E5-A6E5-3A50B34D209E}"/>
    <cellStyle name="60% - 强调文字颜色 1 2 3 2 2 2 2 2" xfId="23779" xr:uid="{B9B2E8F8-1E14-4A57-A552-F8A3F9B3A5E3}"/>
    <cellStyle name="60% - 强调文字颜色 1 2 3 2 2 2 2 2 2" xfId="23780" xr:uid="{A8460CDB-C3AF-4E64-B13D-A73198B4CBEF}"/>
    <cellStyle name="60% - 强调文字颜色 1 2 3 2 2 2 2 2 3" xfId="23781" xr:uid="{8BD935A6-7186-4198-9783-EFDADB402589}"/>
    <cellStyle name="60% - 强调文字颜色 1 2 3 2 2 2 2 2 4" xfId="23782" xr:uid="{F59BDD93-35C3-40C7-B4AF-FA792ACE7BDE}"/>
    <cellStyle name="60% - 强调文字颜色 1 2 3 2 2 2 2 3" xfId="23783" xr:uid="{0068EC03-9503-4575-A0DB-421B7D213355}"/>
    <cellStyle name="60% - 强调文字颜色 1 2 3 2 2 2 2 3 2" xfId="23784" xr:uid="{F47E11EF-5B63-4BB6-9E4E-F5D5CA382109}"/>
    <cellStyle name="60% - 强调文字颜色 1 2 3 2 2 2 2 4" xfId="16099" xr:uid="{416A11CA-23C6-43CB-93BF-CDAAEBEB45F7}"/>
    <cellStyle name="60% - 强调文字颜色 1 2 3 2 2 2 2 4 2" xfId="23785" xr:uid="{A64DD639-9DF9-4E6F-A083-3B3FA2FE92F9}"/>
    <cellStyle name="60% - 强调文字颜色 1 2 3 2 2 2 2 5" xfId="23786" xr:uid="{2DAA63F0-6CD0-4643-9FAF-7684565133A4}"/>
    <cellStyle name="60% - 强调文字颜色 1 2 3 2 2 2 3" xfId="23787" xr:uid="{155B27ED-DBCE-4FD0-AAF7-7D4818977F2D}"/>
    <cellStyle name="60% - 强调文字颜色 1 2 3 2 2 2 4" xfId="23788" xr:uid="{5DBB2111-8881-46C3-8E7E-BBF9495D7472}"/>
    <cellStyle name="60% - 强调文字颜色 1 2 3 2 2 2 5" xfId="23789" xr:uid="{CC216857-3E99-429B-83C0-334D9C8D6FB2}"/>
    <cellStyle name="60% - 强调文字颜色 1 2 3 2 2 3" xfId="23790" xr:uid="{3590D0F1-9C7B-4A62-8418-C9CBAEB85307}"/>
    <cellStyle name="60% - 强调文字颜色 1 2 3 2 2 3 2" xfId="23793" xr:uid="{48737BAA-CE81-45F7-BDA6-D22DEEFFF569}"/>
    <cellStyle name="60% - 强调文字颜色 1 2 3 2 2 3 2 2" xfId="23798" xr:uid="{44094EB5-4D14-4E05-8B76-145A9F0189B9}"/>
    <cellStyle name="60% - 强调文字颜色 1 2 3 2 2 3 2 3" xfId="23801" xr:uid="{6BF8E699-CDE6-4022-BA2B-CA923B86050A}"/>
    <cellStyle name="60% - 强调文字颜色 1 2 3 2 2 3 2 4" xfId="23804" xr:uid="{1EA89C6E-9EB6-4E42-8208-06C6FFD0755E}"/>
    <cellStyle name="60% - 强调文字颜色 1 2 3 2 2 3 3" xfId="23807" xr:uid="{F1769DC9-870D-4CE9-8BCE-0D5E1AD06ED9}"/>
    <cellStyle name="60% - 强调文字颜色 1 2 3 2 2 3 3 2" xfId="23808" xr:uid="{09924985-F56B-4C17-9CF2-340C1978FF3D}"/>
    <cellStyle name="60% - 强调文字颜色 1 2 3 2 2 3 4" xfId="23811" xr:uid="{C9F09E01-716E-4195-ADBA-1BF9EEC4F263}"/>
    <cellStyle name="60% - 强调文字颜色 1 2 3 2 2 3 4 2" xfId="23812" xr:uid="{890DBE24-8162-459D-8A83-674F259A1967}"/>
    <cellStyle name="60% - 强调文字颜色 1 2 3 2 2 3 5" xfId="23815" xr:uid="{02659D7E-EC19-42F8-B420-E3016F07D06E}"/>
    <cellStyle name="60% - 强调文字颜色 1 2 3 2 2 3 6" xfId="15564" xr:uid="{7E80E659-328E-48BA-AA33-7828F89603C3}"/>
    <cellStyle name="60% - 强调文字颜色 1 2 3 2 2 3 6 2" xfId="15568" xr:uid="{4EC205B4-E7D1-4BFC-BC57-C33FD4038E88}"/>
    <cellStyle name="60% - 强调文字颜色 1 2 3 2 2 3 7" xfId="15615" xr:uid="{653BA14E-51C8-4D25-AFB0-0A9779BCD06C}"/>
    <cellStyle name="60% - 强调文字颜色 1 2 3 2 2 3 7 2" xfId="15619" xr:uid="{E6B28BE2-EE5D-4A83-AC4D-FEA7BFFD3012}"/>
    <cellStyle name="60% - 强调文字颜色 1 2 3 2 2 4" xfId="23816" xr:uid="{94BD5E78-0035-4B13-A618-F627F8D037F9}"/>
    <cellStyle name="60% - 强调文字颜色 1 2 3 2 2 5" xfId="23817" xr:uid="{5298039A-93A0-4758-A2BA-26A8001584DE}"/>
    <cellStyle name="60% - 强调文字颜色 1 2 3 2 2 6" xfId="23820" xr:uid="{1D26EBC6-DF87-47D7-9158-78F7503D3502}"/>
    <cellStyle name="60% - 强调文字颜色 1 2 3 2 3" xfId="23822" xr:uid="{8A196242-54F2-4017-8D10-93B732E74066}"/>
    <cellStyle name="60% - 强调文字颜色 1 2 3 2 3 2" xfId="23824" xr:uid="{F5F4AC18-4C8F-4A3B-B664-1E084D512ECF}"/>
    <cellStyle name="60% - 强调文字颜色 1 2 3 2 3 2 2" xfId="23826" xr:uid="{EC2BBF99-C054-457C-B0DE-8A2A3F0E79DC}"/>
    <cellStyle name="60% - 强调文字颜色 1 2 3 2 3 2 2 2" xfId="23827" xr:uid="{31357F5D-5786-4D57-A117-9E07EA87C009}"/>
    <cellStyle name="60% - 强调文字颜色 1 2 3 2 3 2 2 3" xfId="23828" xr:uid="{CCACD3CD-6FD9-4E5D-AF64-32389A99A45E}"/>
    <cellStyle name="60% - 强调文字颜色 1 2 3 2 3 2 2 4" xfId="23829" xr:uid="{7B9C0F17-9CD8-474E-AD55-310C827EEFDC}"/>
    <cellStyle name="60% - 强调文字颜色 1 2 3 2 3 2 3" xfId="23831" xr:uid="{78440BD0-370D-4BA5-8B6F-6C07C5DA97A8}"/>
    <cellStyle name="60% - 强调文字颜色 1 2 3 2 3 2 3 2" xfId="23833" xr:uid="{E1F1DF11-5747-4B03-B4A8-1DED324F3B2C}"/>
    <cellStyle name="60% - 强调文字颜色 1 2 3 2 3 2 3 2 2" xfId="23835" xr:uid="{6898FBBF-3961-40E2-A785-62A717F1602D}"/>
    <cellStyle name="60% - 强调文字颜色 1 2 3 2 3 2 3 3" xfId="23837" xr:uid="{445715E3-C9B4-4827-9D89-E50508DF282A}"/>
    <cellStyle name="60% - 强调文字颜色 1 2 3 2 3 2 4" xfId="23839" xr:uid="{84167AFB-0E50-45F3-AF89-F12B35003DFB}"/>
    <cellStyle name="60% - 强调文字颜色 1 2 3 2 3 2 4 2" xfId="23842" xr:uid="{CC0F8128-9482-4D9E-950C-65B10B222975}"/>
    <cellStyle name="60% - 强调文字颜色 1 2 3 2 3 2 5" xfId="23844" xr:uid="{D2FAFD52-ADD1-47B7-B1EC-7B81E2E0A254}"/>
    <cellStyle name="60% - 强调文字颜色 1 2 3 2 3 3" xfId="15766" xr:uid="{EC8180A1-901E-40B7-9069-4FD90496DF73}"/>
    <cellStyle name="60% - 强调文字颜色 1 2 3 2 3 4" xfId="16845" xr:uid="{C495C711-244F-4074-8339-D9C02BE2A52E}"/>
    <cellStyle name="60% - 强调文字颜色 1 2 3 2 3 5" xfId="16873" xr:uid="{D16C4D90-A6C9-4B6E-865D-15D1D18572EB}"/>
    <cellStyle name="60% - 强调文字颜色 1 2 3 2 4" xfId="23845" xr:uid="{9ED206B2-D8E2-4029-8562-C4F528A724BF}"/>
    <cellStyle name="60% - 强调文字颜色 1 2 3 2 4 2" xfId="23847" xr:uid="{05C14053-F571-4EB6-95C0-57747D0E6B67}"/>
    <cellStyle name="60% - 强调文字颜色 1 2 3 2 4 2 2" xfId="23848" xr:uid="{172D126D-3800-4DE9-9CA5-8EC137CBE040}"/>
    <cellStyle name="60% - 强调文字颜色 1 2 3 2 4 2 3" xfId="23849" xr:uid="{F960A0B5-1FCA-4845-AE6B-4B5672194A3E}"/>
    <cellStyle name="60% - 强调文字颜色 1 2 3 2 4 2 4" xfId="22694" xr:uid="{C930ABD1-F6EF-4301-87B8-B72940226E38}"/>
    <cellStyle name="60% - 强调文字颜色 1 2 3 2 4 3" xfId="15772" xr:uid="{D06F9EC4-8459-462B-90CE-F9AF05D6ADD6}"/>
    <cellStyle name="60% - 强调文字颜色 1 2 3 2 4 3 2" xfId="23850" xr:uid="{F90EEF9F-323D-4642-AC86-D755EB9CDE09}"/>
    <cellStyle name="60% - 强调文字颜色 1 2 3 2 4 4" xfId="16893" xr:uid="{6D48DA8E-36D3-4B40-A1D3-1C8F53697C84}"/>
    <cellStyle name="60% - 强调文字颜色 1 2 3 2 4 4 2" xfId="23854" xr:uid="{4C953F5E-AFC4-409A-847D-A46A26E3C5F7}"/>
    <cellStyle name="60% - 强调文字颜色 1 2 3 2 4 5" xfId="23857" xr:uid="{D2D3C31B-609E-41FC-A8A2-F3ABDF12BA90}"/>
    <cellStyle name="60% - 强调文字颜色 1 2 3 2 5" xfId="23858" xr:uid="{D91F1F39-92FA-4CBD-9C10-0BBF07EB9368}"/>
    <cellStyle name="60% - 强调文字颜色 1 2 3 2 6" xfId="23859" xr:uid="{127E0E86-484E-4F12-A3DC-F3BAC3F75338}"/>
    <cellStyle name="60% - 强调文字颜色 1 2 3 2 7" xfId="22433" xr:uid="{2B4D8E27-4E0B-4775-AA72-690C8B44CC03}"/>
    <cellStyle name="60% - 强调文字颜色 1 2 3 3" xfId="8554" xr:uid="{C42D1D1C-ECD7-4714-B037-87BE81BD3263}"/>
    <cellStyle name="60% - 强调文字颜色 1 2 3 3 2" xfId="20457" xr:uid="{1264F3B5-2458-49B3-802D-ED5FBA889C56}"/>
    <cellStyle name="60% - 强调文字颜色 1 2 3 3 2 2" xfId="20460" xr:uid="{C5A873FB-CE62-4FCF-96EF-4C9D1D127904}"/>
    <cellStyle name="60% - 强调文字颜色 1 2 3 3 2 2 2" xfId="10409" xr:uid="{C47BC729-57F4-49D5-82E4-644A59DD9D51}"/>
    <cellStyle name="60% - 强调文字颜色 1 2 3 3 2 2 2 2" xfId="23860" xr:uid="{F670B25B-23F6-434F-BD55-FDFF11E90A40}"/>
    <cellStyle name="60% - 强调文字颜色 1 2 3 3 2 2 2 3" xfId="23861" xr:uid="{B71081E4-499C-4A64-8725-1D094A9A5FC0}"/>
    <cellStyle name="60% - 强调文字颜色 1 2 3 3 2 2 2 4" xfId="14118" xr:uid="{5031E111-902E-4499-8116-563261D6FA90}"/>
    <cellStyle name="60% - 强调文字颜色 1 2 3 3 2 2 3" xfId="23862" xr:uid="{8EE7FC6E-64CD-4393-8113-EA80804FCD76}"/>
    <cellStyle name="60% - 强调文字颜色 1 2 3 3 2 2 3 2" xfId="23863" xr:uid="{DF146E88-B653-4D67-BE61-BA5A65833502}"/>
    <cellStyle name="60% - 强调文字颜色 1 2 3 3 2 2 4" xfId="23864" xr:uid="{5C771648-1491-420E-BA32-9756F3968B71}"/>
    <cellStyle name="60% - 强调文字颜色 1 2 3 3 2 2 4 2" xfId="23865" xr:uid="{F73B7937-FCEB-4A0B-8285-2E7DFA5C04DB}"/>
    <cellStyle name="60% - 强调文字颜色 1 2 3 3 2 2 5" xfId="23866" xr:uid="{F9D550C1-D4A8-46C8-B582-90A5AF5339B7}"/>
    <cellStyle name="60% - 强调文字颜色 1 2 3 3 2 3" xfId="23867" xr:uid="{17855307-B152-416F-86B3-9166736622D3}"/>
    <cellStyle name="60% - 强调文字颜色 1 2 3 3 2 4" xfId="23868" xr:uid="{61DA5D38-BAF9-4990-AADD-CED482F502BA}"/>
    <cellStyle name="60% - 强调文字颜色 1 2 3 3 2 5" xfId="23869" xr:uid="{B0E64751-A874-4965-B02F-DE0167791DE1}"/>
    <cellStyle name="60% - 强调文字颜色 1 2 3 3 3" xfId="8685" xr:uid="{11C9D4F7-AADA-456C-BFB3-3838378DA891}"/>
    <cellStyle name="60% - 强调文字颜色 1 2 3 3 3 2" xfId="8698" xr:uid="{AD63EC0D-CCD0-4D01-94CF-A16EBCE1A82F}"/>
    <cellStyle name="60% - 强调文字颜色 1 2 3 3 3 2 2" xfId="8701" xr:uid="{752A49D2-9430-46CA-9E0F-94862D2ED3C9}"/>
    <cellStyle name="60% - 强调文字颜色 1 2 3 3 3 2 2 2" xfId="7161" xr:uid="{A0A9C715-7E68-4CE2-A300-64B45780D5EB}"/>
    <cellStyle name="60% - 强调文字颜色 1 2 3 3 3 2 2 3" xfId="7169" xr:uid="{76403EF6-A727-4846-A172-B7FAF63ECA09}"/>
    <cellStyle name="60% - 强调文字颜色 1 2 3 3 3 2 3" xfId="8795" xr:uid="{CDAB3FAF-2A24-4083-90E2-19C91D0C0BB0}"/>
    <cellStyle name="60% - 强调文字颜色 1 2 3 3 3 2 3 2" xfId="8800" xr:uid="{DFDE130D-907A-448D-BB9C-0A36D654A73F}"/>
    <cellStyle name="60% - 强调文字颜色 1 2 3 3 3 2 4" xfId="8866" xr:uid="{4990AEEB-245F-48E8-A177-92C068760B7A}"/>
    <cellStyle name="60% - 强调文字颜色 1 2 3 3 3 2 4 2" xfId="8870" xr:uid="{C683CEEA-EBF0-47BF-90AA-D62F99F12E10}"/>
    <cellStyle name="60% - 强调文字颜色 1 2 3 3 3 3" xfId="8917" xr:uid="{B10B8DCD-88C0-48D8-9E44-5CC509CECCB6}"/>
    <cellStyle name="60% - 强调文字颜色 1 2 3 3 3 3 2" xfId="8920" xr:uid="{AF2746C3-9E2C-4D07-AE93-EF09D076368C}"/>
    <cellStyle name="60% - 强调文字颜色 1 2 3 3 3 3 3" xfId="8982" xr:uid="{AF2A3118-AD4D-4B0E-919F-A3DBDD7A218C}"/>
    <cellStyle name="60% - 强调文字颜色 1 2 3 3 3 4" xfId="9028" xr:uid="{316992AA-87DF-49A2-B561-8AA215FF9895}"/>
    <cellStyle name="60% - 强调文字颜色 1 2 3 3 3 4 2" xfId="9034" xr:uid="{6C823AFB-CB47-4D8C-BEE3-B9228D175731}"/>
    <cellStyle name="60% - 强调文字颜色 1 2 3 3 3 5" xfId="9089" xr:uid="{7825F949-24A6-49E7-8823-07F96FD93A56}"/>
    <cellStyle name="60% - 强调文字颜色 1 2 3 3 3 5 2" xfId="9093" xr:uid="{F70002F4-CA3F-4984-89E1-7F63347E26FD}"/>
    <cellStyle name="60% - 强调文字颜色 1 2 3 3 3 6" xfId="9134" xr:uid="{AD51FA36-2834-44EB-AC2C-66E80003BEB5}"/>
    <cellStyle name="60% - 强调文字颜色 1 2 3 3 3 6 2" xfId="9138" xr:uid="{16FA0B0C-E9EB-4592-B204-CBF6EB58438B}"/>
    <cellStyle name="60% - 强调文字颜色 1 2 3 3 3 7" xfId="9150" xr:uid="{45A75214-3032-429D-9484-427359145484}"/>
    <cellStyle name="60% - 强调文字颜色 1 2 3 3 3 7 2" xfId="9155" xr:uid="{E18121CF-5729-489C-8E95-DDD7A09633E0}"/>
    <cellStyle name="60% - 强调文字颜色 1 2 3 3 3 8" xfId="356" xr:uid="{22230C86-E67D-4307-B159-9C6372BCC3C9}"/>
    <cellStyle name="60% - 强调文字颜色 1 2 3 3 3 9" xfId="382" xr:uid="{8EAA1DDC-4BDC-46DF-B82C-084A9B64FFF9}"/>
    <cellStyle name="60% - 强调文字颜色 1 2 3 3 4" xfId="9178" xr:uid="{40A975F6-E1A8-488E-9DAE-DF9A802B1C67}"/>
    <cellStyle name="60% - 强调文字颜色 1 2 3 3 4 2" xfId="9181" xr:uid="{AED02139-DD6B-4673-9C24-E0F3BEEC46C7}"/>
    <cellStyle name="60% - 强调文字颜色 1 2 3 3 4 3" xfId="9275" xr:uid="{E24DDA8B-F346-4B43-BAE8-8EA8E9EAE9A9}"/>
    <cellStyle name="60% - 强调文字颜色 1 2 3 3 5" xfId="9369" xr:uid="{0750BFF7-D13F-4CA3-BBF3-D2EC7CAD27B1}"/>
    <cellStyle name="60% - 强调文字颜色 1 2 3 3 5 2" xfId="9373" xr:uid="{87C3DD09-F5C6-4FF6-99CE-85543A23CDDE}"/>
    <cellStyle name="60% - 强调文字颜色 1 2 3 3 6" xfId="9561" xr:uid="{E45F9436-7962-402D-AA0D-F5A32E56A026}"/>
    <cellStyle name="60% - 强调文字颜色 1 2 3 3 6 2" xfId="9564" xr:uid="{706C86B7-4F9C-4B91-ADF8-750215ABC3E6}"/>
    <cellStyle name="60% - 强调文字颜色 1 2 3 4" xfId="23871" xr:uid="{F75E993A-BE74-4AEC-8D10-5B7406EC443D}"/>
    <cellStyle name="60% - 强调文字颜色 1 2 3 4 2" xfId="23874" xr:uid="{4A1A088C-E0C6-42EF-AE1C-E59E7B7894D9}"/>
    <cellStyle name="60% - 强调文字颜色 1 2 3 4 2 2" xfId="23875" xr:uid="{87C09C17-9E95-45AF-B974-48E661EEF204}"/>
    <cellStyle name="60% - 强调文字颜色 1 2 3 4 2 2 2" xfId="23876" xr:uid="{27F0E8CE-02BF-43E9-879D-6D3ADA980F57}"/>
    <cellStyle name="60% - 强调文字颜色 1 2 3 4 2 2 3" xfId="4208" xr:uid="{A1C2523A-7B12-4952-9A91-1C3B64A19A3A}"/>
    <cellStyle name="60% - 强调文字颜色 1 2 3 4 2 2 4" xfId="23877" xr:uid="{CAED9E0A-13CB-451A-B7B9-FF7703BF2511}"/>
    <cellStyle name="60% - 强调文字颜色 1 2 3 4 2 3" xfId="23878" xr:uid="{892CF21C-04A1-45BE-B516-3AA2B38E2268}"/>
    <cellStyle name="60% - 强调文字颜色 1 2 3 4 2 3 2" xfId="15325" xr:uid="{B45EB32A-D7AA-4F84-8D80-20F359A8B974}"/>
    <cellStyle name="60% - 强调文字颜色 1 2 3 4 2 4" xfId="23879" xr:uid="{E835EE91-EFD2-4D4B-9061-07129A89F96F}"/>
    <cellStyle name="60% - 强调文字颜色 1 2 3 4 2 4 2" xfId="23880" xr:uid="{0F5D9355-98EA-4C77-B7E1-7E3AF2D48B73}"/>
    <cellStyle name="60% - 强调文字颜色 1 2 3 4 2 5" xfId="23881" xr:uid="{233420E3-33AD-4318-AE50-7B03113CEEE5}"/>
    <cellStyle name="60% - 强调文字颜色 1 2 3 4 3" xfId="10162" xr:uid="{2EB29433-AD9E-4F6C-B320-5AFB2588E7C3}"/>
    <cellStyle name="60% - 强调文字颜色 1 2 3 4 3 2" xfId="10166" xr:uid="{B63D85D9-7EBC-4857-A255-67BF2B931C71}"/>
    <cellStyle name="60% - 强调文字颜色 1 2 3 4 3 3" xfId="10249" xr:uid="{7D1274E4-418E-44F1-BCEC-F3B6F5DD9758}"/>
    <cellStyle name="60% - 强调文字颜色 1 2 3 4 4" xfId="10372" xr:uid="{0AD8204A-E7DD-403D-BD05-8F6033BC99C8}"/>
    <cellStyle name="60% - 强调文字颜色 1 2 3 4 4 2" xfId="10377" xr:uid="{C36EDDEE-5BAF-4F2E-BA26-68252DB49EF3}"/>
    <cellStyle name="60% - 强调文字颜色 1 2 3 4 5" xfId="10552" xr:uid="{CE6B779C-62AF-4EC7-814D-D2BD5BDD7F35}"/>
    <cellStyle name="60% - 强调文字颜色 1 2 3 5" xfId="23883" xr:uid="{4DBA4299-D5C9-48C8-9B83-35727E058021}"/>
    <cellStyle name="60% - 强调文字颜色 1 2 3 5 2" xfId="23885" xr:uid="{35F780CE-D191-441C-9FC7-64F69D078727}"/>
    <cellStyle name="60% - 强调文字颜色 1 2 3 5 2 2" xfId="23886" xr:uid="{DE1D6C8F-66DE-448F-B4D7-A787EB8F390A}"/>
    <cellStyle name="60% - 强调文字颜色 1 2 3 5 3" xfId="23888" xr:uid="{EF4C748C-AAF7-4CCF-A31E-588112CC69C5}"/>
    <cellStyle name="60% - 强调文字颜色 1 2 3 5 3 2" xfId="23892" xr:uid="{5A4281A5-9761-4A17-99E7-A7B8423A5D2A}"/>
    <cellStyle name="60% - 强调文字颜色 1 2 3 5 4" xfId="23894" xr:uid="{6E9B9544-6132-4DB0-8CCF-81D36569FE65}"/>
    <cellStyle name="60% - 强调文字颜色 1 2 3 6" xfId="23895" xr:uid="{9E093AF9-388A-40C1-8754-E03BDC5F770C}"/>
    <cellStyle name="60% - 强调文字颜色 1 2 3 6 2" xfId="23896" xr:uid="{BB61A83F-EA8C-4D70-840F-3DC253C34EDD}"/>
    <cellStyle name="60% - 强调文字颜色 1 2 3 6 2 2" xfId="23897" xr:uid="{5215D779-BCFA-4B0E-AA06-5C2781441D49}"/>
    <cellStyle name="60% - 强调文字颜色 1 2 3 6 2 3" xfId="11429" xr:uid="{96ABB983-E7D2-45CB-A6FC-33947A99499B}"/>
    <cellStyle name="60% - 强调文字颜色 1 2 3 6 2 4" xfId="23898" xr:uid="{FE1413B6-24F9-499E-9B9C-6D68B237DB86}"/>
    <cellStyle name="60% - 强调文字颜色 1 2 3 6 3" xfId="23901" xr:uid="{6EB6F01E-B7E7-4874-B432-29810529E3A1}"/>
    <cellStyle name="60% - 强调文字颜色 1 2 3 6 3 2" xfId="23904" xr:uid="{3B0E30B8-6C22-4CB3-A178-4BA809F6AC76}"/>
    <cellStyle name="60% - 强调文字颜色 1 2 3 6 4" xfId="23907" xr:uid="{E1927DE0-56A6-4F75-8188-068D6BFCC2BF}"/>
    <cellStyle name="60% - 强调文字颜色 1 2 3 6 4 2" xfId="23908" xr:uid="{99F4B366-7F76-4D89-B7C3-CE49832B2AC3}"/>
    <cellStyle name="60% - 强调文字颜色 1 2 3 6 5" xfId="23909" xr:uid="{4015736B-279D-46F8-B98F-51E34A94B109}"/>
    <cellStyle name="60% - 强调文字颜色 1 2 3 7" xfId="23911" xr:uid="{01E51DB8-AB7F-40B3-A6B3-D8C074CDEDAB}"/>
    <cellStyle name="60% - 强调文字颜色 1 2 3 8" xfId="23913" xr:uid="{F647C39F-51BD-486C-9CA9-BA5542762F0F}"/>
    <cellStyle name="60% - 强调文字颜色 1 2 3 9" xfId="23915" xr:uid="{6FDB99B7-F666-4B0B-AB99-1172A4B153DC}"/>
    <cellStyle name="60% - 强调文字颜色 1 2 4" xfId="8556" xr:uid="{D307F289-2154-4317-94F9-C82551E0FF12}"/>
    <cellStyle name="60% - 强调文字颜色 1 2 4 2" xfId="8560" xr:uid="{5655578F-5939-4BE4-9AA0-9E284B460BB4}"/>
    <cellStyle name="60% - 强调文字颜色 1 2 4 2 2" xfId="13719" xr:uid="{E3CDF768-3D14-4E3C-A8FC-D41B9A8331C0}"/>
    <cellStyle name="60% - 强调文字颜色 1 2 4 2 2 2" xfId="9448" xr:uid="{C3FB1202-F622-4677-8D2D-E6954348F274}"/>
    <cellStyle name="60% - 强调文字颜色 1 2 4 2 2 2 2" xfId="9451" xr:uid="{5709A5B3-E877-4098-94BF-0C7E630FC770}"/>
    <cellStyle name="60% - 强调文字颜色 1 2 4 2 2 2 2 2" xfId="13721" xr:uid="{C99EB680-D5F3-4663-BF65-30BD5C46D4C2}"/>
    <cellStyle name="60% - 强调文字颜色 1 2 4 2 2 2 2 2 2" xfId="8825" xr:uid="{FFCA3D3D-7802-4B78-9B54-CCAE5E32CDE1}"/>
    <cellStyle name="60% - 强调文字颜色 1 2 4 2 2 2 2 2 2 2" xfId="8829" xr:uid="{2A45E221-B994-4764-B6A4-EB870A12E14A}"/>
    <cellStyle name="60% - 强调文字颜色 1 2 4 2 2 2 2 2 2 3" xfId="17635" xr:uid="{16881CAB-A65F-4FCD-8EAB-FFF8E99AAEDB}"/>
    <cellStyle name="60% - 强调文字颜色 1 2 4 2 2 2 2 2 3" xfId="8833" xr:uid="{60E07F39-375F-49CF-ACA6-8338357BD63D}"/>
    <cellStyle name="60% - 强调文字颜色 1 2 4 2 2 2 2 2 3 2" xfId="17640" xr:uid="{2C81543E-B6E2-4F6B-AFC4-A43E9550DFB4}"/>
    <cellStyle name="60% - 强调文字颜色 1 2 4 2 2 2 2 2 4" xfId="17653" xr:uid="{4FE77F6B-01CF-4FAC-9ACB-CBF6E481B9BA}"/>
    <cellStyle name="60% - 强调文字颜色 1 2 4 2 2 2 2 3" xfId="23916" xr:uid="{DA7ABD20-A5F2-49B7-9799-3040B0D438C6}"/>
    <cellStyle name="60% - 强调文字颜色 1 2 4 2 2 2 2 3 2" xfId="17704" xr:uid="{833591D6-5DE7-4778-8335-44DA40082FA7}"/>
    <cellStyle name="60% - 强调文字颜色 1 2 4 2 2 2 2 4" xfId="23917" xr:uid="{7DA13E97-4521-44E5-A40C-6D95CD3F0510}"/>
    <cellStyle name="60% - 强调文字颜色 1 2 4 2 2 2 2 4 2" xfId="1266" xr:uid="{6CEF8689-F89F-4052-9D78-486DC4AAEDED}"/>
    <cellStyle name="60% - 强调文字颜色 1 2 4 2 2 2 2 5" xfId="23918" xr:uid="{12E47F12-7CF5-47FF-B3D5-568F09AEF366}"/>
    <cellStyle name="60% - 强调文字颜色 1 2 4 2 2 2 3" xfId="9454" xr:uid="{FF292DDC-39BA-4A09-BDE8-98C6CF85782A}"/>
    <cellStyle name="60% - 强调文字颜色 1 2 4 2 2 2 4" xfId="13724" xr:uid="{51960766-478E-475F-8DA2-1E56F1F21433}"/>
    <cellStyle name="60% - 强调文字颜色 1 2 4 2 2 2 5" xfId="23919" xr:uid="{760BD984-2208-40C3-BA78-DDB9F2466A20}"/>
    <cellStyle name="60% - 强调文字颜色 1 2 4 2 2 3" xfId="9457" xr:uid="{483A5F0D-73B7-4432-8180-A7BE3321F02B}"/>
    <cellStyle name="60% - 强调文字颜色 1 2 4 2 2 3 2" xfId="9460" xr:uid="{0107F865-1C57-4EE4-BB3C-C2607D779D8A}"/>
    <cellStyle name="60% - 强调文字颜色 1 2 4 2 2 3 2 2" xfId="23920" xr:uid="{CB94344E-0963-4CDC-A761-DFF42BEDB8A5}"/>
    <cellStyle name="60% - 强调文字颜色 1 2 4 2 2 3 2 3" xfId="23921" xr:uid="{D68D1A5D-D87E-40C2-968C-94EE71468A20}"/>
    <cellStyle name="60% - 强调文字颜色 1 2 4 2 2 3 2 4" xfId="23922" xr:uid="{28E5ABC7-13F2-480C-ABC6-73DD0259984E}"/>
    <cellStyle name="60% - 强调文字颜色 1 2 4 2 2 3 3" xfId="23923" xr:uid="{7E9B5052-5065-4F08-9CAD-8CC2F0B2E98A}"/>
    <cellStyle name="60% - 强调文字颜色 1 2 4 2 2 3 3 2" xfId="23924" xr:uid="{6DC33ABC-35EF-4F8C-9538-994877972D61}"/>
    <cellStyle name="60% - 强调文字颜色 1 2 4 2 2 3 4" xfId="23925" xr:uid="{25664C5E-9450-4852-8390-E312BB1BB7D6}"/>
    <cellStyle name="60% - 强调文字颜色 1 2 4 2 2 3 4 2" xfId="23926" xr:uid="{C0186114-28CA-47FB-8ED9-A357E01CF017}"/>
    <cellStyle name="60% - 强调文字颜色 1 2 4 2 2 3 5" xfId="23927" xr:uid="{B4BAB66B-DA64-4042-9BCC-8AF33E584A68}"/>
    <cellStyle name="60% - 强调文字颜色 1 2 4 2 2 4" xfId="9463" xr:uid="{59AA00CD-9525-4D9E-9D0F-14C031FC13D1}"/>
    <cellStyle name="60% - 强调文字颜色 1 2 4 2 2 5" xfId="13726" xr:uid="{95BBD66B-7601-4A99-BA20-76DC0B790CE5}"/>
    <cellStyle name="60% - 强调文字颜色 1 2 4 2 2 6" xfId="23930" xr:uid="{02E08367-8C1D-4002-8093-BF727F59A777}"/>
    <cellStyle name="60% - 强调文字颜色 1 2 4 2 3" xfId="13730" xr:uid="{F9EC5E24-3E27-4A00-995E-343ACA92574E}"/>
    <cellStyle name="60% - 强调文字颜色 1 2 4 2 3 2" xfId="9508" xr:uid="{FC6A8E61-0B0F-4F7E-9244-C7FF2290DF5F}"/>
    <cellStyle name="60% - 强调文字颜色 1 2 4 2 3 2 2" xfId="15807" xr:uid="{3CBD2510-F4AC-4DF3-AFF2-8C143E4334BE}"/>
    <cellStyle name="60% - 强调文字颜色 1 2 4 2 3 2 2 2" xfId="15809" xr:uid="{AA9CDB72-8294-4CFD-AB67-BE05825C395C}"/>
    <cellStyle name="60% - 强调文字颜色 1 2 4 2 3 2 2 3" xfId="23931" xr:uid="{8040CF5F-35B5-4CB5-9AF3-A516D5BC4199}"/>
    <cellStyle name="60% - 强调文字颜色 1 2 4 2 3 2 2 4" xfId="23932" xr:uid="{CFE179E2-49C6-4BC9-A153-CC0B4B19A627}"/>
    <cellStyle name="60% - 强调文字颜色 1 2 4 2 3 2 3" xfId="15811" xr:uid="{76516003-5C27-4A13-9EE2-BD7E823EE7A8}"/>
    <cellStyle name="60% - 强调文字颜色 1 2 4 2 3 2 3 2" xfId="23933" xr:uid="{2D96557A-85EB-4BDD-9BE0-550979A6D6F7}"/>
    <cellStyle name="60% - 强调文字颜色 1 2 4 2 3 2 4" xfId="23934" xr:uid="{2E5B7D62-B1A4-4FD0-9B3A-269F214C4E76}"/>
    <cellStyle name="60% - 强调文字颜色 1 2 4 2 3 2 4 2" xfId="23936" xr:uid="{B2F9C25C-7525-4221-B347-5B0175495226}"/>
    <cellStyle name="60% - 强调文字颜色 1 2 4 2 3 2 5" xfId="23937" xr:uid="{C95C6741-9613-4C2B-928E-77B2F8031D4C}"/>
    <cellStyle name="60% - 强调文字颜色 1 2 4 2 3 3" xfId="9512" xr:uid="{5CD234AA-1000-466E-9AC5-1BFB86EA100A}"/>
    <cellStyle name="60% - 强调文字颜色 1 2 4 2 3 4" xfId="16933" xr:uid="{10C543FF-DF8C-4C1C-9078-19F0DD3212F6}"/>
    <cellStyle name="60% - 强调文字颜色 1 2 4 2 3 5" xfId="16937" xr:uid="{D4FFDFC6-8392-4272-BE16-FAF09AA9424E}"/>
    <cellStyle name="60% - 强调文字颜色 1 2 4 2 4" xfId="13732" xr:uid="{263E75DE-56A8-4914-BB0D-83FDCCE58429}"/>
    <cellStyle name="60% - 强调文字颜色 1 2 4 2 4 2" xfId="61" xr:uid="{49993632-FCA0-49B1-A772-2BD53D454FA7}"/>
    <cellStyle name="60% - 强调文字颜色 1 2 4 2 4 2 2" xfId="15821" xr:uid="{032F2F41-5D43-42EA-818B-B904E4A64DBC}"/>
    <cellStyle name="60% - 强调文字颜色 1 2 4 2 4 2 3" xfId="23938" xr:uid="{A7212831-AB0E-46F3-829E-E581402927D9}"/>
    <cellStyle name="60% - 强调文字颜色 1 2 4 2 4 2 4" xfId="23939" xr:uid="{62F735DB-8981-4430-B069-227C1CF2A5ED}"/>
    <cellStyle name="60% - 强调文字颜色 1 2 4 2 4 3" xfId="23940" xr:uid="{A47C10CF-9FE4-43BC-BF87-6E756B3AF634}"/>
    <cellStyle name="60% - 强调文字颜色 1 2 4 2 4 3 2" xfId="23941" xr:uid="{D877BBAB-8436-4773-B050-2DA5A0E8337B}"/>
    <cellStyle name="60% - 强调文字颜色 1 2 4 2 4 4" xfId="23943" xr:uid="{9908BD8C-57F9-41E6-9B07-8CDACFF4A629}"/>
    <cellStyle name="60% - 强调文字颜色 1 2 4 2 4 4 2" xfId="23944" xr:uid="{9FA96D3C-0E97-4ED6-9ADC-EC8EEFDE62B6}"/>
    <cellStyle name="60% - 强调文字颜色 1 2 4 2 4 4 3" xfId="23945" xr:uid="{C1C1EA33-AF75-4FBF-AF72-4D82BB4AD1EE}"/>
    <cellStyle name="60% - 强调文字颜色 1 2 4 2 4 4 4" xfId="5241" xr:uid="{B47D5BE9-FBF7-4D3C-9C1F-1F0C53E70D47}"/>
    <cellStyle name="60% - 强调文字颜色 1 2 4 2 4 4 5" xfId="5244" xr:uid="{BA8BB6DB-346D-4782-96C3-B6FACCF3069C}"/>
    <cellStyle name="60% - 强调文字颜色 1 2 4 2 4 5" xfId="23946" xr:uid="{8E73AD73-51D8-41E3-B433-A8650E2FBE5E}"/>
    <cellStyle name="60% - 强调文字颜色 1 2 4 2 4 5 2" xfId="13195" xr:uid="{9AF555E7-068A-4596-8263-D3656A0D21E2}"/>
    <cellStyle name="60% - 强调文字颜色 1 2 4 2 5" xfId="13737" xr:uid="{4715E8F7-2469-4CE3-97BC-D70A09DFAF12}"/>
    <cellStyle name="60% - 强调文字颜色 1 2 4 2 6" xfId="17808" xr:uid="{E6CECE58-8E49-4C9C-8B92-FAB0C21BB730}"/>
    <cellStyle name="60% - 强调文字颜色 1 2 4 2 7" xfId="17810" xr:uid="{5A19E34A-D198-4A9C-AF67-AD0388C82504}"/>
    <cellStyle name="60% - 强调文字颜色 1 2 4 3" xfId="23948" xr:uid="{26DD6871-3398-45E2-A55D-632C05154388}"/>
    <cellStyle name="60% - 强调文字颜色 1 2 4 3 2" xfId="13762" xr:uid="{A74D9936-A5A5-44FF-90AB-74E879396057}"/>
    <cellStyle name="60% - 强调文字颜色 1 2 4 3 2 2" xfId="9669" xr:uid="{1E0A7AE4-9C58-408E-96D2-715A5017AE7B}"/>
    <cellStyle name="60% - 强调文字颜色 1 2 4 3 2 2 2" xfId="23949" xr:uid="{9DB42BE1-1380-4039-B639-FFE750886BEE}"/>
    <cellStyle name="60% - 强调文字颜色 1 2 4 3 2 2 2 2" xfId="23950" xr:uid="{6D4F3C67-B82F-4140-BE25-4B8E07FAAF82}"/>
    <cellStyle name="60% - 强调文字颜色 1 2 4 3 2 2 2 3" xfId="23951" xr:uid="{07466ACF-BE74-4C09-A262-66AEED7730AC}"/>
    <cellStyle name="60% - 强调文字颜色 1 2 4 3 2 2 2 4" xfId="23952" xr:uid="{FD5FD065-B813-4876-B28F-358D0A841ADA}"/>
    <cellStyle name="60% - 强调文字颜色 1 2 4 3 2 2 3" xfId="23953" xr:uid="{5E130412-655B-4113-AD6F-EB20FC2D5FDA}"/>
    <cellStyle name="60% - 强调文字颜色 1 2 4 3 2 2 3 2" xfId="567" xr:uid="{43F3B22A-124A-47B8-95DB-CB2B75576852}"/>
    <cellStyle name="60% - 强调文字颜色 1 2 4 3 2 2 4" xfId="23954" xr:uid="{1115AE7D-759D-4447-B7D5-C29D94802962}"/>
    <cellStyle name="60% - 强调文字颜色 1 2 4 3 2 2 4 2" xfId="23955" xr:uid="{E63B46D4-531A-44CE-8D3D-0DAE0440228C}"/>
    <cellStyle name="60% - 强调文字颜色 1 2 4 3 2 2 5" xfId="23956" xr:uid="{4A0C068B-DDF5-49F9-B464-721DD59979A9}"/>
    <cellStyle name="60% - 强调文字颜色 1 2 4 3 2 3" xfId="9672" xr:uid="{0513ADA3-5E77-45A4-8A8E-C0E9036EAED2}"/>
    <cellStyle name="60% - 强调文字颜色 1 2 4 3 2 4" xfId="9674" xr:uid="{6500A4AF-203D-41E3-8695-F252B1760420}"/>
    <cellStyle name="60% - 强调文字颜色 1 2 4 3 2 5" xfId="23957" xr:uid="{AA14F524-009C-47E2-879D-5CA59B32F4BE}"/>
    <cellStyle name="60% - 强调文字颜色 1 2 4 3 3" xfId="10988" xr:uid="{442AAB57-783C-4B8F-8F67-BDA2EF480AC4}"/>
    <cellStyle name="60% - 强调文字颜色 1 2 4 3 3 2" xfId="9719" xr:uid="{AC1A2980-3F1C-4B28-A226-34A6FBB952FD}"/>
    <cellStyle name="60% - 强调文字颜色 1 2 4 3 3 2 2" xfId="10992" xr:uid="{60F0CA33-CCCC-4027-A485-FC5B7FC3FFB3}"/>
    <cellStyle name="60% - 强调文字颜色 1 2 4 3 3 2 2 2" xfId="10994" xr:uid="{A97A0A2F-2C23-4DF0-A68E-A351D06A5055}"/>
    <cellStyle name="60% - 强调文字颜色 1 2 4 3 3 2 2 3" xfId="11031" xr:uid="{F5A16B0A-DE8A-444B-901B-24AA8A82F920}"/>
    <cellStyle name="60% - 强调文字颜色 1 2 4 3 3 2 3" xfId="11048" xr:uid="{80E5A582-AAF2-4221-BB5C-4C43D66D48A9}"/>
    <cellStyle name="60% - 强调文字颜色 1 2 4 3 3 2 3 2" xfId="11050" xr:uid="{C82C4A2E-1E39-4A7E-9454-77B241B71953}"/>
    <cellStyle name="60% - 强调文字颜色 1 2 4 3 3 2 4" xfId="11076" xr:uid="{32313CA1-110F-4835-A9C9-72BD202C8AE6}"/>
    <cellStyle name="60% - 强调文字颜色 1 2 4 3 3 2 4 2" xfId="11078" xr:uid="{ED49160D-2DEF-4CF9-9B77-5B790DC1D0C0}"/>
    <cellStyle name="60% - 强调文字颜色 1 2 4 3 3 3" xfId="9722" xr:uid="{6BFB7749-A24C-4626-AC1A-89A051E8D8B5}"/>
    <cellStyle name="60% - 强调文字颜色 1 2 4 3 3 3 2" xfId="11097" xr:uid="{AD1514C5-E4F3-4D32-BAB6-C8CC5CF06B00}"/>
    <cellStyle name="60% - 强调文字颜色 1 2 4 3 3 3 3" xfId="11141" xr:uid="{CBD94288-1B7C-4879-B436-5E32B1C77C51}"/>
    <cellStyle name="60% - 强调文字颜色 1 2 4 3 3 4" xfId="11161" xr:uid="{DEEA492E-BFA4-4994-9205-DD3B9D7E2CAB}"/>
    <cellStyle name="60% - 强调文字颜色 1 2 4 3 3 4 2" xfId="11166" xr:uid="{FF4A66CB-68C7-484D-A664-088ACC837DD2}"/>
    <cellStyle name="60% - 强调文字颜色 1 2 4 3 3 5" xfId="11223" xr:uid="{4FC7036A-313F-47A6-ACAE-CB7A739C4D90}"/>
    <cellStyle name="60% - 强调文字颜色 1 2 4 3 3 5 2" xfId="11227" xr:uid="{9DE5865A-E487-4F23-B8BA-8700EA883479}"/>
    <cellStyle name="60% - 强调文字颜色 1 2 4 3 3 6" xfId="11248" xr:uid="{4C42E0B5-2CB3-42FB-8BAC-3B58387F699E}"/>
    <cellStyle name="60% - 强调文字颜色 1 2 4 3 3 7" xfId="6317" xr:uid="{44306B04-A45E-4A5F-B310-D9550C7DF3E5}"/>
    <cellStyle name="60% - 强调文字颜色 1 2 4 3 4" xfId="11268" xr:uid="{9AD4D85E-BC72-43FE-B23F-3C1CAA5B0E79}"/>
    <cellStyle name="60% - 强调文字颜色 1 2 4 3 4 2" xfId="9756" xr:uid="{C0A1097D-D96B-4308-A162-05A426BC35AC}"/>
    <cellStyle name="60% - 强调文字颜色 1 2 4 3 4 3" xfId="11341" xr:uid="{5291B41D-EE60-417F-AF40-EFF1FE7CEC10}"/>
    <cellStyle name="60% - 强调文字颜色 1 2 4 3 5" xfId="11410" xr:uid="{F60933E4-FC2F-4852-B180-E47275253182}"/>
    <cellStyle name="60% - 强调文字颜色 1 2 4 3 5 2" xfId="9769" xr:uid="{CFDCAECB-9522-472A-B26E-280377155178}"/>
    <cellStyle name="60% - 强调文字颜色 1 2 4 3 6" xfId="11475" xr:uid="{E549FF99-38DA-4557-B82F-94BF538C546E}"/>
    <cellStyle name="60% - 强调文字颜色 1 2 4 3 6 2" xfId="11480" xr:uid="{248FE894-5B93-4305-BB0F-EC78F1B6BECC}"/>
    <cellStyle name="60% - 强调文字颜色 1 2 4 4" xfId="23959" xr:uid="{DEA8E3AE-6489-4FB1-9D86-0619FF86B3DF}"/>
    <cellStyle name="60% - 强调文字颜色 1 2 4 4 2" xfId="13776" xr:uid="{3845FD62-86BB-407D-8D08-9C4545224204}"/>
    <cellStyle name="60% - 强调文字颜色 1 2 4 4 2 2" xfId="9849" xr:uid="{CAF537D0-2AB5-4A01-9529-D555EB739534}"/>
    <cellStyle name="60% - 强调文字颜色 1 2 4 4 2 2 2" xfId="9851" xr:uid="{703F7E5B-E807-43F3-95D7-FE07C204B46C}"/>
    <cellStyle name="60% - 强调文字颜色 1 2 4 4 2 2 3" xfId="23960" xr:uid="{E477C94F-6D67-4508-8393-E05FC40F592E}"/>
    <cellStyle name="60% - 强调文字颜色 1 2 4 4 2 2 4" xfId="23961" xr:uid="{4F1276BA-C6F0-4D5D-A033-F492F5D68BCA}"/>
    <cellStyle name="60% - 强调文字颜色 1 2 4 4 2 3" xfId="9853" xr:uid="{1A3FB45E-A409-4D40-BD42-B7715B5C655F}"/>
    <cellStyle name="60% - 强调文字颜色 1 2 4 4 2 3 2" xfId="15500" xr:uid="{059B6B2B-CB7B-417C-AE6F-FCD90FEAFE39}"/>
    <cellStyle name="60% - 强调文字颜色 1 2 4 4 2 4" xfId="23962" xr:uid="{17F1C6EC-B806-43C5-A4D1-5E3FD7C2BDEE}"/>
    <cellStyle name="60% - 强调文字颜色 1 2 4 4 2 4 2" xfId="23963" xr:uid="{37C4CA6D-1484-4712-ADFE-E6372D655083}"/>
    <cellStyle name="60% - 强调文字颜色 1 2 4 4 2 5" xfId="23964" xr:uid="{F7F16AFA-755D-4866-B544-32A98D70C313}"/>
    <cellStyle name="60% - 强调文字颜色 1 2 4 4 3" xfId="11745" xr:uid="{374C9382-16DF-4C6B-807E-27CEBD8D0A8A}"/>
    <cellStyle name="60% - 强调文字颜色 1 2 4 4 3 2" xfId="9884" xr:uid="{99F07D0D-A651-4BD9-89EF-8F2011CC0E08}"/>
    <cellStyle name="60% - 强调文字颜色 1 2 4 4 3 3" xfId="11851" xr:uid="{A8BCD25C-C33E-4F14-824A-0A3B815CC63B}"/>
    <cellStyle name="60% - 强调文字颜色 1 2 4 4 4" xfId="11932" xr:uid="{70214ED4-B6E8-4B88-BC3F-760473138476}"/>
    <cellStyle name="60% - 强调文字颜色 1 2 4 4 4 2" xfId="9909" xr:uid="{4E951F3C-8F6B-4B6C-BB5D-DDE1EC82320D}"/>
    <cellStyle name="60% - 强调文字颜色 1 2 4 4 5" xfId="12085" xr:uid="{18645820-7C10-4D8D-B3B3-81AE69A3314C}"/>
    <cellStyle name="60% - 强调文字颜色 1 2 4 5" xfId="23966" xr:uid="{9F2E9B43-AF70-4B1A-8919-C1EBF7702D5A}"/>
    <cellStyle name="60% - 强调文字颜色 1 2 4 5 2" xfId="23967" xr:uid="{474E4380-0155-4E22-A085-447FC15664D1}"/>
    <cellStyle name="60% - 强调文字颜色 1 2 4 5 2 2" xfId="10022" xr:uid="{4655E76C-A94D-4621-994C-E7FABCDE1E4D}"/>
    <cellStyle name="60% - 强调文字颜色 1 2 4 5 3" xfId="23969" xr:uid="{FC1E2DA9-2DB8-4F67-AC5B-852EFB081310}"/>
    <cellStyle name="60% - 强调文字颜色 1 2 4 5 3 2" xfId="10046" xr:uid="{755D5354-2491-4C10-B2C8-E3EE68E4675F}"/>
    <cellStyle name="60% - 强调文字颜色 1 2 4 5 4" xfId="23975" xr:uid="{93D95868-D5A2-4B86-9838-91DE8798D5C3}"/>
    <cellStyle name="60% - 强调文字颜色 1 2 4 6" xfId="23977" xr:uid="{862B16AC-F215-4347-BB2E-2B9E5C8A2CDA}"/>
    <cellStyle name="60% - 强调文字颜色 1 2 4 6 2" xfId="23978" xr:uid="{B2B76888-A3D1-40E0-B476-E0F437DE94F9}"/>
    <cellStyle name="60% - 强调文字颜色 1 2 4 6 2 2" xfId="10100" xr:uid="{9F653075-C011-4D93-A0FF-499EEEC41B4D}"/>
    <cellStyle name="60% - 强调文字颜色 1 2 4 6 3" xfId="23980" xr:uid="{46D2C137-EA03-4372-B6AD-2FA9793DCBC4}"/>
    <cellStyle name="60% - 强调文字颜色 1 2 4 6 3 2" xfId="10113" xr:uid="{4E1AE6DC-2D5C-4D40-965B-A9522F72795A}"/>
    <cellStyle name="60% - 强调文字颜色 1 2 4 6 4" xfId="23983" xr:uid="{08B74A22-0DF0-4704-963D-372D07E305C7}"/>
    <cellStyle name="60% - 强调文字颜色 1 2 4 6 4 2" xfId="23986" xr:uid="{C2037A85-0B5F-47E0-AF67-1BAC37A84293}"/>
    <cellStyle name="60% - 强调文字颜色 1 2 4 6 5" xfId="23988" xr:uid="{846456A1-1523-4B60-8953-7B2A3B0DEB4C}"/>
    <cellStyle name="60% - 强调文字颜色 1 2 4 7" xfId="23989" xr:uid="{812C103E-BF20-41C2-8267-122ECCA8E985}"/>
    <cellStyle name="60% - 强调文字颜色 1 2 4 8" xfId="23991" xr:uid="{385AD271-6EE3-4EA0-B231-9E464698F2C7}"/>
    <cellStyle name="60% - 强调文字颜色 1 2 4 9" xfId="23993" xr:uid="{6264EE14-F011-4D05-B80B-72346CC2CFF2}"/>
    <cellStyle name="60% - 强调文字颜色 1 2 5" xfId="8565" xr:uid="{F04EBC24-7B9E-410D-8B50-EDA948410C0B}"/>
    <cellStyle name="60% - 强调文字颜色 1 2 5 2" xfId="8570" xr:uid="{022F66B6-EF97-47FA-A227-A475E8419823}"/>
    <cellStyle name="60% - 强调文字颜色 1 2 5 2 2" xfId="13835" xr:uid="{901138E3-BA9E-482C-9E7E-B8FB93C24CA3}"/>
    <cellStyle name="60% - 强调文字颜色 1 2 5 2 2 2" xfId="3370" xr:uid="{91C92B61-5006-475C-A361-A0B2BCEF1783}"/>
    <cellStyle name="60% - 强调文字颜色 1 2 5 2 2 2 2" xfId="10621" xr:uid="{DB13A893-E0C5-4615-BEF0-6F81F9664B4A}"/>
    <cellStyle name="60% - 强调文字颜色 1 2 5 2 2 2 2 2" xfId="9105" xr:uid="{4C385190-8367-4381-8429-4765C5C6D1FA}"/>
    <cellStyle name="60% - 强调文字颜色 1 2 5 2 2 2 2 2 2" xfId="23994" xr:uid="{0327DB90-685A-45C3-B2A7-5CF62339EBD3}"/>
    <cellStyle name="60% - 强调文字颜色 1 2 5 2 2 2 2 2 2 2" xfId="13902" xr:uid="{73E29081-BF17-42B8-B55C-E8BF96AD98C7}"/>
    <cellStyle name="60% - 强调文字颜色 1 2 5 2 2 2 2 2 3" xfId="23996" xr:uid="{7B8FB8DE-E705-438B-84EB-4850A3126084}"/>
    <cellStyle name="60% - 强调文字颜色 1 2 5 2 2 2 2 2 3 2" xfId="23998" xr:uid="{12A87035-1854-4E16-BFD6-2E6C591C3775}"/>
    <cellStyle name="60% - 强调文字颜色 1 2 5 2 2 2 2 2 4" xfId="24002" xr:uid="{C531B62C-236E-4675-87EE-B6B25F37838E}"/>
    <cellStyle name="60% - 强调文字颜色 1 2 5 2 2 2 2 3" xfId="24004" xr:uid="{31C3656F-C7C4-43D0-A8F5-148736963882}"/>
    <cellStyle name="60% - 强调文字颜色 1 2 5 2 2 2 2 3 2" xfId="11772" xr:uid="{D750D3F4-053D-4C15-B1B8-521E0649AC09}"/>
    <cellStyle name="60% - 强调文字颜色 1 2 5 2 2 2 2 3 3" xfId="11801" xr:uid="{033173DC-5DDE-420C-A2AE-911EFB69184E}"/>
    <cellStyle name="60% - 强调文字颜色 1 2 5 2 2 2 2 4" xfId="24006" xr:uid="{A90B82A7-7569-4FCB-B303-875C165F43E8}"/>
    <cellStyle name="60% - 强调文字颜色 1 2 5 2 2 2 2 4 2" xfId="3694" xr:uid="{2D3BED8D-72D7-4182-A9FA-04E37A547609}"/>
    <cellStyle name="60% - 强调文字颜色 1 2 5 2 2 2 2 5" xfId="24008" xr:uid="{7D53EB15-CE86-45E2-BDA8-C50B09D3479C}"/>
    <cellStyle name="60% - 强调文字颜色 1 2 5 2 2 2 2 6" xfId="24011" xr:uid="{5E9EED43-C133-4B74-AE3B-D2BEC0E5132E}"/>
    <cellStyle name="60% - 强调文字颜色 1 2 5 2 2 2 2 7" xfId="24014" xr:uid="{782B8F1C-181C-4B45-A31A-6630C0D2C691}"/>
    <cellStyle name="60% - 强调文字颜色 1 2 5 2 2 2 3" xfId="10623" xr:uid="{37ADB606-406E-4267-86B1-4D3B08C43E87}"/>
    <cellStyle name="60% - 强调文字颜色 1 2 5 2 2 2 4" xfId="24015" xr:uid="{AAEC0F73-FCB1-4EC6-80B0-C16A86677F2D}"/>
    <cellStyle name="60% - 强调文字颜色 1 2 5 2 2 2 5" xfId="24016" xr:uid="{0A3D83EA-9A72-4E01-8D3E-B3261B92E600}"/>
    <cellStyle name="60% - 强调文字颜色 1 2 5 2 2 3" xfId="10626" xr:uid="{7E32C43D-05E2-4168-B000-B1212B9D15EE}"/>
    <cellStyle name="60% - 强调文字颜色 1 2 5 2 2 3 2" xfId="10628" xr:uid="{B264B0D3-4ED2-4CE7-A318-993F7084FADA}"/>
    <cellStyle name="60% - 强调文字颜色 1 2 5 2 2 3 2 2" xfId="24017" xr:uid="{B8788BF8-6FE5-4D0C-8DB1-897199F5D74D}"/>
    <cellStyle name="60% - 强调文字颜色 1 2 5 2 2 3 2 3" xfId="24019" xr:uid="{14ACFE68-4C6A-403F-80BA-307334A498A6}"/>
    <cellStyle name="60% - 强调文字颜色 1 2 5 2 2 3 2 4" xfId="24022" xr:uid="{DFA1B358-5573-4C9E-9F51-4298B80E6C5D}"/>
    <cellStyle name="60% - 强调文字颜色 1 2 5 2 2 3 3" xfId="11055" xr:uid="{D2784A9A-90C7-41D0-9013-CA846C3628D5}"/>
    <cellStyle name="60% - 强调文字颜色 1 2 5 2 2 3 3 2" xfId="197" xr:uid="{7C5E308A-4379-4D31-AABF-7098B456298D}"/>
    <cellStyle name="60% - 强调文字颜色 1 2 5 2 2 3 4" xfId="24025" xr:uid="{4508956C-8AAF-469A-A2B5-CD51F29550AE}"/>
    <cellStyle name="60% - 强调文字颜色 1 2 5 2 2 3 4 2" xfId="24026" xr:uid="{8874DFFB-D27C-497C-BCA6-B2DBC9F6CFDA}"/>
    <cellStyle name="60% - 强调文字颜色 1 2 5 2 2 3 5" xfId="24031" xr:uid="{22CB3FA5-7D9D-4880-8E66-C2048A6E3C6F}"/>
    <cellStyle name="60% - 强调文字颜色 1 2 5 2 2 3 6" xfId="13486" xr:uid="{649C5689-4810-4031-8580-680EAF27F196}"/>
    <cellStyle name="60% - 强调文字颜色 1 2 5 2 2 3 6 2" xfId="15220" xr:uid="{CA49818C-5B9E-499B-A95E-27EA9B7C2D7B}"/>
    <cellStyle name="60% - 强调文字颜色 1 2 5 2 2 4" xfId="10632" xr:uid="{3CB6EDED-C5C3-4344-A2CF-AC672F458DC6}"/>
    <cellStyle name="60% - 强调文字颜色 1 2 5 2 2 5" xfId="24032" xr:uid="{E8C93F60-9F75-471E-ACAF-7C8AE1E5C466}"/>
    <cellStyle name="60% - 强调文字颜色 1 2 5 2 2 6" xfId="24035" xr:uid="{0CDC1FA1-9193-44D1-AF7D-1C8344E856A1}"/>
    <cellStyle name="60% - 强调文字颜色 1 2 5 2 3" xfId="13841" xr:uid="{7363430B-B6C9-4F96-96A7-746092ED39AC}"/>
    <cellStyle name="60% - 强调文字颜色 1 2 5 2 3 2" xfId="10682" xr:uid="{F87ADB68-C90A-496B-8D26-B71C806C27AB}"/>
    <cellStyle name="60% - 强调文字颜色 1 2 5 2 3 2 2" xfId="15888" xr:uid="{36458340-BCF5-496D-A486-C747FBDB6FB8}"/>
    <cellStyle name="60% - 强调文字颜色 1 2 5 2 3 2 2 2" xfId="24037" xr:uid="{F4FE7F18-D258-4057-B77F-F08054BDB5E4}"/>
    <cellStyle name="60% - 强调文字颜色 1 2 5 2 3 2 2 3" xfId="24039" xr:uid="{A4E9F879-F7F5-4D20-BC19-AD817AB2481C}"/>
    <cellStyle name="60% - 强调文字颜色 1 2 5 2 3 2 2 4" xfId="21981" xr:uid="{EAD96676-C531-4DD1-AAFA-84D927E79EA4}"/>
    <cellStyle name="60% - 强调文字颜色 1 2 5 2 3 2 3" xfId="24041" xr:uid="{310EB9C9-3B96-446F-9784-D5EEFC9F475A}"/>
    <cellStyle name="60% - 强调文字颜色 1 2 5 2 3 3" xfId="10689" xr:uid="{2E68C0B6-617D-448B-AB3D-F85DF10E21B1}"/>
    <cellStyle name="60% - 强调文字颜色 1 2 5 2 3 4" xfId="24044" xr:uid="{716C1482-F356-4CAF-87C6-897E591011B9}"/>
    <cellStyle name="60% - 强调文字颜色 1 2 5 2 3 5" xfId="24047" xr:uid="{73E7F192-9D39-4D09-9A54-FF4E32FAF8CF}"/>
    <cellStyle name="60% - 强调文字颜色 1 2 5 2 4" xfId="13845" xr:uid="{5C32E415-C4F4-4429-B068-2B7060AB99E7}"/>
    <cellStyle name="60% - 强调文字颜色 1 2 5 2 4 2" xfId="3392" xr:uid="{2DC9E562-1A79-422A-920E-5A01E883973F}"/>
    <cellStyle name="60% - 强调文字颜色 1 2 5 2 4 2 2" xfId="24049" xr:uid="{82B473F4-3924-4591-88AB-116497B641D5}"/>
    <cellStyle name="60% - 强调文字颜色 1 2 5 2 4 2 3" xfId="24051" xr:uid="{EF29F63B-4974-439D-BE72-77F470B6FDE0}"/>
    <cellStyle name="60% - 强调文字颜色 1 2 5 2 4 2 4" xfId="24053" xr:uid="{C44FA60F-299B-4830-89C5-65F5CF476676}"/>
    <cellStyle name="60% - 强调文字颜色 1 2 5 2 4 3" xfId="3396" xr:uid="{264CC6EA-1F6B-4B49-8944-C728C47AA4DB}"/>
    <cellStyle name="60% - 强调文字颜色 1 2 5 2 4 4" xfId="24055" xr:uid="{4AD21748-ECFF-413A-94E6-1EC3911F0A90}"/>
    <cellStyle name="60% - 强调文字颜色 1 2 5 2 4 5" xfId="24057" xr:uid="{222D3811-BACA-4562-A642-6613C81D122E}"/>
    <cellStyle name="60% - 强调文字颜色 1 2 5 2 5" xfId="17835" xr:uid="{CBA7F530-F487-4E4F-82D8-76CB0184E8C5}"/>
    <cellStyle name="60% - 强调文字颜色 1 2 5 2 6" xfId="17843" xr:uid="{6143A7D0-B541-4EAF-8BF1-999B2F5046A9}"/>
    <cellStyle name="60% - 强调文字颜色 1 2 5 2 7" xfId="6259" xr:uid="{4628F136-3C93-4E99-B974-1C897ABBDF65}"/>
    <cellStyle name="60% - 强调文字颜色 1 2 5 3" xfId="19943" xr:uid="{6DD6406A-99F7-486C-B871-09575BBF60BA}"/>
    <cellStyle name="60% - 强调文字颜色 1 2 5 3 2" xfId="13854" xr:uid="{401AC149-E252-4ECF-A241-DB8313B913BD}"/>
    <cellStyle name="60% - 强调文字颜色 1 2 5 3 2 2" xfId="10757" xr:uid="{60AC754F-BEE4-4EE5-B76F-CCE347A1B9E6}"/>
    <cellStyle name="60% - 强调文字颜色 1 2 5 3 2 2 2" xfId="24058" xr:uid="{37606205-1EEE-49AE-9923-4469C20CEC5A}"/>
    <cellStyle name="60% - 强调文字颜色 1 2 5 3 2 2 2 2" xfId="24059" xr:uid="{D0D2EF5D-5F89-46C2-AD1C-DFB9F9781DB7}"/>
    <cellStyle name="60% - 强调文字颜色 1 2 5 3 2 2 2 3" xfId="24060" xr:uid="{A435F257-D17B-4CDB-96AF-05B2DD270A1E}"/>
    <cellStyle name="60% - 强调文字颜色 1 2 5 3 2 2 2 4" xfId="24061" xr:uid="{D50F3001-2BF0-4B2E-8FFA-03DAFC8FE249}"/>
    <cellStyle name="60% - 强调文字颜色 1 2 5 3 2 2 3" xfId="24062" xr:uid="{E2983277-6F49-40B0-A4A8-CBE067F1FADA}"/>
    <cellStyle name="60% - 强调文字颜色 1 2 5 3 2 2 4" xfId="24063" xr:uid="{A2BA82FE-66E3-4594-BF96-A79F998E06B9}"/>
    <cellStyle name="60% - 强调文字颜色 1 2 5 3 2 2 5" xfId="24064" xr:uid="{5FC309B6-7DBD-44A0-9B22-F381AF591AB3}"/>
    <cellStyle name="60% - 强调文字颜色 1 2 5 3 2 3" xfId="10761" xr:uid="{67EFC796-94C1-4E06-9288-DAA54578AEA1}"/>
    <cellStyle name="60% - 强调文字颜色 1 2 5 3 2 4" xfId="24066" xr:uid="{D5A3CE07-04A4-418F-8555-E450713CCB89}"/>
    <cellStyle name="60% - 强调文字颜色 1 2 5 3 2 5" xfId="24068" xr:uid="{DBA2EE45-AB3E-4EFA-B0F0-5885868CE1A2}"/>
    <cellStyle name="60% - 强调文字颜色 1 2 5 3 3" xfId="12265" xr:uid="{FC07BD8A-BF4C-467F-83A8-ADB5610F6F98}"/>
    <cellStyle name="60% - 强调文字颜色 1 2 5 3 3 2" xfId="10782" xr:uid="{92772E46-46CD-4EAE-9B5C-BBAA05F882FF}"/>
    <cellStyle name="60% - 强调文字颜色 1 2 5 3 3 2 2" xfId="12272" xr:uid="{D374CDF9-4EEB-44E4-B054-5CE0B878190D}"/>
    <cellStyle name="60% - 强调文字颜色 1 2 5 3 3 2 2 2" xfId="12275" xr:uid="{34F18EFC-7388-4192-BEE9-B0DB5B0D2CED}"/>
    <cellStyle name="60% - 强调文字颜色 1 2 5 3 3 2 2 3" xfId="12288" xr:uid="{E5E3DC91-BC32-4FF5-9996-72F5BE700A7A}"/>
    <cellStyle name="60% - 强调文字颜色 1 2 5 3 3 2 3" xfId="12309" xr:uid="{E08F4505-ADB8-4601-A831-13BBDC4A208B}"/>
    <cellStyle name="60% - 强调文字颜色 1 2 5 3 3 2 3 2" xfId="12312" xr:uid="{347493D6-4748-4ACD-A0CF-AE1C3C690D8D}"/>
    <cellStyle name="60% - 强调文字颜色 1 2 5 3 3 2 4" xfId="12332" xr:uid="{8198BB98-21CB-47C9-9971-2468B9E28BBB}"/>
    <cellStyle name="60% - 强调文字颜色 1 2 5 3 3 2 4 2" xfId="12334" xr:uid="{D61FF5E6-AAD8-4DD5-8012-3013EF470BB7}"/>
    <cellStyle name="60% - 强调文字颜色 1 2 5 3 3 3" xfId="12371" xr:uid="{B002862A-3830-451C-B5FD-6587F2B37068}"/>
    <cellStyle name="60% - 强调文字颜色 1 2 5 3 3 3 2" xfId="12375" xr:uid="{1DD3C99F-2EE1-4D0F-A748-279F3F62D19D}"/>
    <cellStyle name="60% - 强调文字颜色 1 2 5 3 3 3 3" xfId="12401" xr:uid="{8D573389-6E49-47BC-A31C-702E2FA89A09}"/>
    <cellStyle name="60% - 强调文字颜色 1 2 5 3 3 4" xfId="12423" xr:uid="{8A48F81A-F2EC-4807-B6BA-480F19C58623}"/>
    <cellStyle name="60% - 强调文字颜色 1 2 5 3 3 4 2" xfId="12428" xr:uid="{A0573EC9-EBE7-4D69-B076-C7DE90821AFF}"/>
    <cellStyle name="60% - 强调文字颜色 1 2 5 3 3 5" xfId="9193" xr:uid="{5A68F40F-CD16-4CB1-A289-FF79B92CA9A9}"/>
    <cellStyle name="60% - 强调文字颜色 1 2 5 3 3 5 2" xfId="12450" xr:uid="{7FBC99EE-2A67-4F22-B1BB-EC87E272D501}"/>
    <cellStyle name="60% - 强调文字颜色 1 2 5 3 3 6" xfId="12462" xr:uid="{C626565F-3549-422C-B023-29D71DAFC1C2}"/>
    <cellStyle name="60% - 强调文字颜色 1 2 5 3 3 7" xfId="4869" xr:uid="{337F29D1-D2EB-4D70-BB8B-8E32B1CFE8BB}"/>
    <cellStyle name="60% - 强调文字颜色 1 2 5 3 4" xfId="12483" xr:uid="{810A1DFD-E676-4661-B8B0-6FE564D59F89}"/>
    <cellStyle name="60% - 强调文字颜色 1 2 5 3 4 2" xfId="10800" xr:uid="{F98EE5F7-F879-4D18-9583-1D0B2337FE8E}"/>
    <cellStyle name="60% - 强调文字颜色 1 2 5 3 4 3" xfId="10832" xr:uid="{6ADB41B6-1065-4F54-A4EC-78CED410F11C}"/>
    <cellStyle name="60% - 强调文字颜色 1 2 5 3 5" xfId="12694" xr:uid="{CC23BF1F-1EEA-448F-BA15-EC4E5D2D63A7}"/>
    <cellStyle name="60% - 强调文字颜色 1 2 5 3 5 2" xfId="12698" xr:uid="{56F011BD-2454-44CD-BBAF-26002A34C3D7}"/>
    <cellStyle name="60% - 强调文字颜色 1 2 5 3 6" xfId="12761" xr:uid="{C0849B12-9073-4EBC-AFC8-C444DB2F9B8F}"/>
    <cellStyle name="60% - 强调文字颜色 1 2 5 3 6 2" xfId="12765" xr:uid="{EF404EE4-2864-4D28-B48B-BC586CE7BA57}"/>
    <cellStyle name="60% - 强调文字颜色 1 2 5 4" xfId="19944" xr:uid="{333112E6-37D3-4123-8B50-F193CAB3DF86}"/>
    <cellStyle name="60% - 强调文字颜色 1 2 5 4 2" xfId="24069" xr:uid="{E9265F51-07A7-40A5-9EC1-4A32440F8919}"/>
    <cellStyle name="60% - 强调文字颜色 1 2 5 4 2 2" xfId="10869" xr:uid="{26A300F1-30CC-49AB-8809-07E877DA243B}"/>
    <cellStyle name="60% - 强调文字颜色 1 2 5 4 2 2 2" xfId="24070" xr:uid="{CAD46AFC-8D32-4080-9F82-6C3710AD9E71}"/>
    <cellStyle name="60% - 强调文字颜色 1 2 5 4 2 2 3" xfId="24071" xr:uid="{1C6072A3-1265-4769-96EE-793F3EEADB4A}"/>
    <cellStyle name="60% - 强调文字颜色 1 2 5 4 2 2 4" xfId="24072" xr:uid="{A7C94116-781B-4585-9971-4FBBC0D7B5E1}"/>
    <cellStyle name="60% - 强调文字颜色 1 2 5 4 2 3" xfId="24073" xr:uid="{B0F082D1-949C-4CD6-BE82-F31C0688C289}"/>
    <cellStyle name="60% - 强调文字颜色 1 2 5 4 2 4" xfId="24074" xr:uid="{9E9E2A6E-46CF-49FD-AB56-CC3A1E33061B}"/>
    <cellStyle name="60% - 强调文字颜色 1 2 5 4 2 5" xfId="24075" xr:uid="{C35B70BC-A8C4-4EA0-BE46-67C902BA7A8C}"/>
    <cellStyle name="60% - 强调文字颜色 1 2 5 4 3" xfId="12952" xr:uid="{C382FC8B-22BC-4E93-8E8A-F32AEE0C339D}"/>
    <cellStyle name="60% - 强调文字颜色 1 2 5 4 3 2" xfId="10886" xr:uid="{771FC825-76AF-4266-AFE8-8782F22EB47B}"/>
    <cellStyle name="60% - 强调文字颜色 1 2 5 4 3 3" xfId="10896" xr:uid="{3D576FB0-8EFC-40FB-8674-B904461CDDCE}"/>
    <cellStyle name="60% - 强调文字颜色 1 2 5 4 4" xfId="13137" xr:uid="{D7511024-12F7-4B6D-A1F7-E613974CD549}"/>
    <cellStyle name="60% - 强调文字颜色 1 2 5 4 4 2" xfId="13142" xr:uid="{EEBFF68C-F4EE-47D1-9718-07F796E4C2FE}"/>
    <cellStyle name="60% - 强调文字颜色 1 2 5 4 5" xfId="13310" xr:uid="{F40533C1-A4F3-40A6-A471-39CA88315B0C}"/>
    <cellStyle name="60% - 强调文字颜色 1 2 5 5" xfId="19946" xr:uid="{F62ADE75-ACD0-48C7-A1AC-7C0B20BC49CA}"/>
    <cellStyle name="60% - 强调文字颜色 1 2 5 5 2" xfId="24076" xr:uid="{3AF57954-24E7-4A71-9908-1BBB34097D2C}"/>
    <cellStyle name="60% - 强调文字颜色 1 2 5 5 2 2" xfId="10936" xr:uid="{02E37E35-4D10-4105-BD3C-606804080654}"/>
    <cellStyle name="60% - 强调文字颜色 1 2 5 5 2 3" xfId="24077" xr:uid="{429FBAB8-CE54-41B0-A1C1-3C78B69D9C42}"/>
    <cellStyle name="60% - 强调文字颜色 1 2 5 5 2 4" xfId="24078" xr:uid="{C4AD4A01-723E-40D5-9F4B-CE3D851EA69F}"/>
    <cellStyle name="60% - 强调文字颜色 1 2 5 5 3" xfId="24079" xr:uid="{BD5CFDDA-FD76-4B9F-81C7-558A1314101B}"/>
    <cellStyle name="60% - 强调文字颜色 1 2 5 5 3 2" xfId="24080" xr:uid="{A2CAE57E-AB78-44BA-8A57-514C555AD5D9}"/>
    <cellStyle name="60% - 强调文字颜色 1 2 5 5 4" xfId="24082" xr:uid="{1A544A25-D3C4-4443-9773-368C34E6ED6B}"/>
    <cellStyle name="60% - 强调文字颜色 1 2 5 5 4 2" xfId="24084" xr:uid="{8F98DB80-33D9-410F-AA86-5B5ACEA40EFE}"/>
    <cellStyle name="60% - 强调文字颜色 1 2 5 5 5" xfId="24086" xr:uid="{983FCE40-A4A5-465E-AA15-1C1344E70E78}"/>
    <cellStyle name="60% - 强调文字颜色 1 2 5 6" xfId="19948" xr:uid="{AAAC1603-EF33-4009-8AEC-4D5BB15A2031}"/>
    <cellStyle name="60% - 强调文字颜色 1 2 5 8" xfId="13920" xr:uid="{09ADBE59-8A06-4B20-BBD1-C382E41E29AC}"/>
    <cellStyle name="60% - 强调文字颜色 1 2 5 8 2" xfId="24087" xr:uid="{5EB6FE2B-6F64-4B97-BC9D-9D69691FB494}"/>
    <cellStyle name="60% - 强调文字颜色 1 2 6" xfId="8575" xr:uid="{96F9FAD3-DC58-4BF8-B6B6-70F2C70DFA2A}"/>
    <cellStyle name="60% - 强调文字颜色 1 2 6 2" xfId="8583" xr:uid="{32CE898B-614B-4D3E-9AD5-15BA7E91F516}"/>
    <cellStyle name="60% - 强调文字颜色 1 2 6 2 2" xfId="13892" xr:uid="{7238A72E-2583-470A-837A-C6CFADDFA413}"/>
    <cellStyle name="60% - 强调文字颜色 1 2 6 2 2 2" xfId="13899" xr:uid="{A431E565-C2D8-4030-A049-FF238E929DD2}"/>
    <cellStyle name="60% - 强调文字颜色 1 2 6 2 2 2 2" xfId="17650" xr:uid="{78989369-4E65-4A53-9515-3BD0F4365A38}"/>
    <cellStyle name="60% - 强调文字颜色 1 2 6 2 2 2 2 2" xfId="24088" xr:uid="{2CB74528-FD87-4322-8FAE-D6FCE72C6811}"/>
    <cellStyle name="60% - 强调文字颜色 1 2 6 2 2 2 2 3" xfId="24089" xr:uid="{299380EA-2A89-4DF8-8151-9E48F0E4989D}"/>
    <cellStyle name="60% - 强调文字颜色 1 2 6 2 2 2 2 4" xfId="24090" xr:uid="{3E1F933B-7FE3-4E30-864E-11FFC19F3692}"/>
    <cellStyle name="60% - 强调文字颜色 1 2 6 2 2 2 3" xfId="24091" xr:uid="{1F201226-60B5-491B-B4C5-4A514B1E2A7C}"/>
    <cellStyle name="60% - 强调文字颜色 1 2 6 2 2 3" xfId="13901" xr:uid="{3879608B-C6FC-49A2-92C8-9D478EDD490C}"/>
    <cellStyle name="60% - 强调文字颜色 1 2 6 2 3" xfId="13906" xr:uid="{B1816349-D315-41A5-8293-B2A6F5CB8318}"/>
    <cellStyle name="60% - 强调文字颜色 1 2 6 2 3 2" xfId="24094" xr:uid="{68B1C14A-F99C-4C76-B534-E42D34813AC3}"/>
    <cellStyle name="60% - 强调文字颜色 1 2 6 2 3 2 2" xfId="19928" xr:uid="{4D441AC0-8D39-4DF6-9135-53E26ED738A2}"/>
    <cellStyle name="60% - 强调文字颜色 1 2 6 2 3 2 2 2" xfId="24097" xr:uid="{26CAA3EF-C07A-4A46-BE8E-864FEC0856B5}"/>
    <cellStyle name="60% - 强调文字颜色 1 2 6 2 3 2 2 3" xfId="24100" xr:uid="{37280534-4CF2-4738-AC59-B5B51A51258C}"/>
    <cellStyle name="60% - 强调文字颜色 1 2 6 2 3 2 3" xfId="24102" xr:uid="{C6F88396-3EF9-41E6-B86A-30442D60DB77}"/>
    <cellStyle name="60% - 强调文字颜色 1 2 6 2 3 3" xfId="24106" xr:uid="{19EAA8AD-BEA1-43B2-BA4F-1BC632F272E9}"/>
    <cellStyle name="60% - 强调文字颜色 1 2 6 2 3 3 2" xfId="24108" xr:uid="{91090976-D2A9-4367-8D06-CD6FC6FCB35C}"/>
    <cellStyle name="60% - 强调文字颜色 1 2 6 2 3 4" xfId="24113" xr:uid="{86A03358-8F06-4410-B185-F764F7C655DC}"/>
    <cellStyle name="60% - 强调文字颜色 1 2 6 2 3 4 2" xfId="24117" xr:uid="{923F602B-7576-48E3-BDD3-A5146E6B6FDB}"/>
    <cellStyle name="60% - 强调文字颜色 1 2 6 2 3 5" xfId="24121" xr:uid="{B2D59F42-6152-4CEE-92F0-D04FAF30CF6C}"/>
    <cellStyle name="60% - 强调文字颜色 1 2 6 2 3 5 2" xfId="24123" xr:uid="{272301CC-F6BB-46F5-A50E-8DD35690A08C}"/>
    <cellStyle name="60% - 强调文字颜色 1 2 6 2 4" xfId="13909" xr:uid="{D1233338-A287-42F0-A685-04A27FE45D66}"/>
    <cellStyle name="60% - 强调文字颜色 1 2 6 3" xfId="24125" xr:uid="{15C7C4D1-C066-4D71-A006-F7FA2D6CDE92}"/>
    <cellStyle name="60% - 强调文字颜色 1 2 6 3 2" xfId="24129" xr:uid="{231B6D74-E867-471E-B2C9-8B5DD7769B5F}"/>
    <cellStyle name="60% - 强调文字颜色 1 2 6 3 2 2" xfId="24132" xr:uid="{4AAE6A7C-B626-49CA-A74D-E62C439F13CC}"/>
    <cellStyle name="60% - 强调文字颜色 1 2 6 3 2 2 2" xfId="11672" xr:uid="{D1265319-9FAD-43D7-AC01-425B1E0F23EF}"/>
    <cellStyle name="60% - 强调文字颜色 1 2 6 3 2 2 2 2" xfId="11675" xr:uid="{2A2CD1E5-74C1-4F61-A0BC-29A6B35036C9}"/>
    <cellStyle name="60% - 强调文字颜色 1 2 6 3 2 2 2 3" xfId="11699" xr:uid="{619FE509-69DB-4E32-B0F5-75F5F052A7B9}"/>
    <cellStyle name="60% - 强调文字颜色 1 2 6 3 2 3" xfId="24133" xr:uid="{611C2BC5-9026-4075-9A93-AE4345A3F1A5}"/>
    <cellStyle name="60% - 强调文字颜色 1 2 6 3 3" xfId="24000" xr:uid="{F708A0C7-DFD0-46E2-86A9-291F2003830B}"/>
    <cellStyle name="60% - 强调文字颜色 1 2 6 3 4" xfId="24135" xr:uid="{979366E4-3616-4525-AF3B-1F17ADB63BCD}"/>
    <cellStyle name="60% - 强调文字颜色 1 2 6 3 5" xfId="24136" xr:uid="{475E2B13-60D0-4EEE-A3C8-7920068C2B3C}"/>
    <cellStyle name="60% - 强调文字颜色 1 2 6 4" xfId="24138" xr:uid="{18528E8B-4626-4E72-862D-C93BF72D7624}"/>
    <cellStyle name="60% - 强调文字颜色 1 2 6 4 2" xfId="24140" xr:uid="{319B6574-2DA2-45AF-AB6C-DD3352DA08A6}"/>
    <cellStyle name="60% - 强调文字颜色 1 2 6 4 2 2" xfId="24141" xr:uid="{21ED0611-AFD6-42A5-9C8D-5D392F077124}"/>
    <cellStyle name="60% - 强调文字颜色 1 2 6 4 3" xfId="24143" xr:uid="{21E628FF-E8D7-4A6B-97B5-7431306CBDDF}"/>
    <cellStyle name="60% - 强调文字颜色 1 2 6 5" xfId="24144" xr:uid="{0D809BFB-8924-4B15-92B7-3EDBA1023FDA}"/>
    <cellStyle name="60% - 强调文字颜色 1 2 6 6" xfId="24145" xr:uid="{3FAD0820-ACF6-4C1D-8431-EF0868D07211}"/>
    <cellStyle name="60% - 强调文字颜色 1 2 6 7" xfId="24146" xr:uid="{73D02036-3747-4BFC-B3F5-085B26E827F9}"/>
    <cellStyle name="60% - 强调文字颜色 1 2 7" xfId="8590" xr:uid="{BABF4A7B-54B4-4843-A525-8CADEFB44759}"/>
    <cellStyle name="60% - 强调文字颜色 1 2 7 2" xfId="8595" xr:uid="{94383671-7F9B-4F0C-B231-109D25F39859}"/>
    <cellStyle name="60% - 强调文字颜色 1 2 7 2 2" xfId="24148" xr:uid="{6D02D170-124B-4584-A03C-A29E17EFB3AA}"/>
    <cellStyle name="60% - 强调文字颜色 1 2 7 2 2 2" xfId="24149" xr:uid="{8363EC85-16B9-4606-8F2D-5EDE7747CB62}"/>
    <cellStyle name="60% - 强调文字颜色 1 2 7 2 2 2 2" xfId="18529" xr:uid="{A453B283-2CD0-496B-8E0A-94138190C09C}"/>
    <cellStyle name="60% - 强调文字颜色 1 2 7 2 2 2 2 2" xfId="18531" xr:uid="{A242F0A2-E523-468D-B40F-467D5C634AEC}"/>
    <cellStyle name="60% - 强调文字颜色 1 2 7 2 2 2 2 3" xfId="24150" xr:uid="{F8DD283A-F540-4243-BF7F-D167BC517EBA}"/>
    <cellStyle name="60% - 强调文字颜色 1 2 7 2 2 2 2 4" xfId="24151" xr:uid="{7DEE49B3-5643-4BD1-85A2-5EF3EF5BBB8B}"/>
    <cellStyle name="60% - 强调文字颜色 1 2 7 2 2 2 3" xfId="24152" xr:uid="{A2FF6E32-A7F4-4396-8DE3-8D0AB9D2EA7D}"/>
    <cellStyle name="60% - 强调文字颜色 1 2 7 2 2 3" xfId="24153" xr:uid="{99CFBC3B-7234-4883-9F55-26821E5E2507}"/>
    <cellStyle name="60% - 强调文字颜色 1 2 7 2 3" xfId="11778" xr:uid="{B66679B3-E800-4629-977A-EAE58D6B21F9}"/>
    <cellStyle name="60% - 强调文字颜色 1 2 7 2 3 2" xfId="11781" xr:uid="{66A31C46-B2A9-42F7-8203-3A2B21F690E3}"/>
    <cellStyle name="60% - 强调文字颜色 1 2 7 2 3 2 2" xfId="11784" xr:uid="{4156CBDE-DB2E-4820-9552-4898562D3B2C}"/>
    <cellStyle name="60% - 强调文字颜色 1 2 7 2 3 2 3" xfId="24154" xr:uid="{ABD61B46-BE0A-43A5-8217-160E2D013BED}"/>
    <cellStyle name="60% - 强调文字颜色 1 2 7 2 3 2 4" xfId="13231" xr:uid="{9E25B27F-F9FA-4F29-BB3D-FA65628007B0}"/>
    <cellStyle name="60% - 强调文字颜色 1 2 7 2 3 3" xfId="11788" xr:uid="{7B12F46E-D470-4269-9942-20BD7ED68405}"/>
    <cellStyle name="60% - 强调文字颜色 1 2 7 2 3 3 2" xfId="24155" xr:uid="{02561E68-17D3-44D9-B605-B677F3EFF184}"/>
    <cellStyle name="60% - 强调文字颜色 1 2 7 2 3 4" xfId="11791" xr:uid="{635834F9-3715-412F-9D82-D0EB3A255291}"/>
    <cellStyle name="60% - 强调文字颜色 1 2 7 2 3 4 2" xfId="11794" xr:uid="{A88A5F8F-6DA5-466B-9EB0-15A8AD52A19C}"/>
    <cellStyle name="60% - 强调文字颜色 1 2 7 2 3 5" xfId="24156" xr:uid="{66A1B314-E20D-48D4-9188-6550C2A8CEDE}"/>
    <cellStyle name="60% - 强调文字颜色 1 2 7 2 4" xfId="11799" xr:uid="{1BA56EFB-2A05-4620-AFE3-221019E09185}"/>
    <cellStyle name="60% - 强调文字颜色 1 2 7 3" xfId="2402" xr:uid="{C432941D-AA23-482C-80ED-02AE64FB9108}"/>
    <cellStyle name="60% - 强调文字颜色 1 2 7 3 2" xfId="2405" xr:uid="{EC383CDA-6F7D-401B-BB96-94468AFBFCE4}"/>
    <cellStyle name="60% - 强调文字颜色 1 2 7 3 2 2" xfId="2411" xr:uid="{20612CC2-4E60-4DA1-9776-BDD95284B1C5}"/>
    <cellStyle name="60% - 强调文字颜色 1 2 7 3 2 2 2" xfId="18765" xr:uid="{4157E342-44ED-4794-89C6-E2F6DA9C0188}"/>
    <cellStyle name="60% - 强调文字颜色 1 2 7 3 2 3" xfId="16077" xr:uid="{F6793A0E-E252-4863-81D6-550D0BEEE24D}"/>
    <cellStyle name="60% - 强调文字颜色 1 2 7 3 3" xfId="2414" xr:uid="{D7348FC1-180F-4CD0-B420-7F0D46FA3720}"/>
    <cellStyle name="60% - 强调文字颜色 1 2 7 3 4" xfId="2420" xr:uid="{73EF55B7-82D5-4201-A6BA-E456FDB4C6C3}"/>
    <cellStyle name="60% - 强调文字颜色 1 2 7 3 5" xfId="17468" xr:uid="{32384B8E-278B-47CD-A8BD-B452F2EB18D0}"/>
    <cellStyle name="60% - 强调文字颜色 1 2 7 4" xfId="2424" xr:uid="{0F769FBD-0B6A-4C72-B76F-D2F791D4E1D5}"/>
    <cellStyle name="60% - 强调文字颜色 1 2 7 4 2" xfId="2427" xr:uid="{86395B1C-AE66-4B30-B7CF-7967A8037858}"/>
    <cellStyle name="60% - 强调文字颜色 1 2 7 4 2 2" xfId="24157" xr:uid="{18159580-E0E9-4A7A-8AE5-5336B9A2AB46}"/>
    <cellStyle name="60% - 强调文字颜色 1 2 7 4 3" xfId="11808" xr:uid="{3F237E37-99ED-49C2-93BF-7109A7219F70}"/>
    <cellStyle name="60% - 强调文字颜色 1 2 7 5" xfId="2432" xr:uid="{622964AA-30F9-4CF0-9AAF-72B6A152E9CC}"/>
    <cellStyle name="60% - 强调文字颜色 1 2 8" xfId="8603" xr:uid="{A9A401E5-144B-4BF1-BB86-6E54B19745D7}"/>
    <cellStyle name="60% - 强调文字颜色 1 2 8 2" xfId="8609" xr:uid="{13AD2413-A9E7-46E1-BAA3-DFC8EAC2A079}"/>
    <cellStyle name="60% - 强调文字颜色 1 2 8 2 2" xfId="24161" xr:uid="{24A83B37-0AE5-4787-955B-0E1B4B11DF10}"/>
    <cellStyle name="60% - 强调文字颜色 1 2 8 2 2 2" xfId="16658" xr:uid="{3F726130-6115-4155-8E76-631771E43EA7}"/>
    <cellStyle name="60% - 强调文字颜色 1 2 8 2 2 2 2" xfId="24163" xr:uid="{49750A86-E12A-4B8C-B2CD-A967092ACFEC}"/>
    <cellStyle name="60% - 强调文字颜色 1 2 8 2 2 3" xfId="16119" xr:uid="{C9D11A17-AD65-4870-8EE4-88E592572E09}"/>
    <cellStyle name="60% - 强调文字颜色 1 2 8 2 3" xfId="24168" xr:uid="{C3FCE129-45C6-493E-8566-B904629EB572}"/>
    <cellStyle name="60% - 强调文字颜色 1 2 8 3" xfId="24171" xr:uid="{2E4EDAB6-5153-45AD-A869-CB3283E6DC28}"/>
    <cellStyle name="60% - 强调文字颜色 1 2 8 3 2" xfId="24172" xr:uid="{B91EA74C-211C-4CAA-B4BB-04CF0C275E59}"/>
    <cellStyle name="60% - 强调文字颜色 1 2 8 3 2 2" xfId="24174" xr:uid="{50926DB7-CAD2-453E-92EF-B4C043D31F0B}"/>
    <cellStyle name="60% - 强调文字颜色 1 2 8 3 3" xfId="24175" xr:uid="{AE43E3BD-7E36-4A54-9C72-8020C6FB0375}"/>
    <cellStyle name="60% - 强调文字颜色 1 2 8 3 3 2" xfId="12969" xr:uid="{F43E3ABE-371D-4C68-9D37-B76F6C95ADF3}"/>
    <cellStyle name="60% - 强调文字颜色 1 2 8 3 4" xfId="24176" xr:uid="{01FBC619-E0D3-4231-8A2F-4854C6DA436D}"/>
    <cellStyle name="60% - 强调文字颜色 1 2 8 3 4 2" xfId="24177" xr:uid="{91B06053-554B-4B1C-9750-4E600A0A81FA}"/>
    <cellStyle name="60% - 强调文字颜色 1 2 8 3 5" xfId="17869" xr:uid="{EEC03477-3F7B-4B93-8503-0EF9908E7B61}"/>
    <cellStyle name="60% - 强调文字颜色 1 2 8 4" xfId="24180" xr:uid="{D5D3B92E-C2AB-4918-A76B-BBF0887312DF}"/>
    <cellStyle name="60% - 强调文字颜色 1 2 9" xfId="8617" xr:uid="{089BD67D-57B3-48F9-BF98-23161FBDD994}"/>
    <cellStyle name="60% - 强调文字颜色 1 2 9 2" xfId="22986" xr:uid="{6F3C4E3A-D59E-4EA2-99D1-BA9EFB4E2F5C}"/>
    <cellStyle name="60% - 强调文字颜色 1 2 9 2 2" xfId="24183" xr:uid="{765F1B92-CCE1-4C22-98C8-BD2658962E16}"/>
    <cellStyle name="60% - 强调文字颜色 1 2 9 2 2 2" xfId="14482" xr:uid="{F394D6A0-8BBF-4A4F-8FD6-B0EE61F9F4F5}"/>
    <cellStyle name="60% - 强调文字颜色 1 2 9 2 2 2 2" xfId="14485" xr:uid="{3570E953-12A0-4B5D-9207-F1E757246AF3}"/>
    <cellStyle name="60% - 强调文字颜色 1 2 9 2 2 2 3" xfId="14509" xr:uid="{CF6797D6-6C21-4D51-BA33-82D171BFB9AB}"/>
    <cellStyle name="60% - 强调文字颜色 1 2 9 2 3" xfId="11839" xr:uid="{34FDA8DD-B776-42AC-968B-5B9719ABDB4B}"/>
    <cellStyle name="60% - 强调文字颜色 1 2 9 2 3 2" xfId="14638" xr:uid="{AA86B469-E98E-449C-9375-0D6CCF681190}"/>
    <cellStyle name="60% - 强调文字颜色 1 2 9 2 3 2 2" xfId="14642" xr:uid="{0B6FEEB2-3FFD-41C9-B581-826986AC588A}"/>
    <cellStyle name="60% - 强调文字颜色 1 2 9 3" xfId="24185" xr:uid="{3D9BA526-1F25-42D1-9487-C5490D586A49}"/>
    <cellStyle name="60% - 强调文字颜色 1 3" xfId="24186" xr:uid="{10FB7507-40E3-4EB5-9882-16AD9022687D}"/>
    <cellStyle name="60% - 强调文字颜色 1 3 10" xfId="24187" xr:uid="{FA91D533-2EBA-4DAA-97E5-B3E695833C68}"/>
    <cellStyle name="60% - 强调文字颜色 1 3 10 2" xfId="24189" xr:uid="{E67534C1-E740-4876-8809-FAF8727C75B3}"/>
    <cellStyle name="60% - 强调文字颜色 1 3 11" xfId="14094" xr:uid="{4D3A89F9-08B7-4655-B1D7-D6E3054CA49D}"/>
    <cellStyle name="60% - 强调文字颜色 1 3 11 2" xfId="24191" xr:uid="{B6BAC1F5-8436-4D21-B1BA-17B0DDCA99A2}"/>
    <cellStyle name="60% - 强调文字颜色 1 3 12" xfId="14097" xr:uid="{2CD1EF37-59AF-47CA-82BA-69D9A33ADAE2}"/>
    <cellStyle name="60% - 强调文字颜色 1 3 2" xfId="23450" xr:uid="{F6080573-0F0A-4E6A-92E1-143E2BD9BD68}"/>
    <cellStyle name="60% - 强调文字颜色 1 3 2 2" xfId="23455" xr:uid="{488721C1-6B4B-4AB2-9CE5-DFD6790DD419}"/>
    <cellStyle name="60% - 强调文字颜色 1 3 2 2 2" xfId="23458" xr:uid="{B8784538-2E6E-46DC-B339-A6EC34E621CC}"/>
    <cellStyle name="60% - 强调文字颜色 1 3 2 2 2 2" xfId="400" xr:uid="{F9505EDA-9461-4F0C-921B-A9B81FF46A96}"/>
    <cellStyle name="60% - 强调文字颜色 1 3 2 2 2 2 2" xfId="407" xr:uid="{61D3859F-5658-4D9A-8C8C-E40F87F7DDE0}"/>
    <cellStyle name="60% - 强调文字颜色 1 3 2 2 2 2 2 2" xfId="24193" xr:uid="{2E715BE5-0F5F-4F62-A179-01A22B6FEE77}"/>
    <cellStyle name="60% - 强调文字颜色 1 3 2 2 2 2 2 2 2" xfId="24194" xr:uid="{3354A015-049A-4D5B-B1C2-42AB355317B2}"/>
    <cellStyle name="60% - 强调文字颜色 1 3 2 2 2 2 2 3" xfId="24195" xr:uid="{74121A50-FC71-43A9-9A0E-53CCA5C7A4B6}"/>
    <cellStyle name="60% - 强调文字颜色 1 3 2 2 2 2 3" xfId="24196" xr:uid="{1F72E22B-84AD-4B57-9FD5-18DE75F8D27D}"/>
    <cellStyle name="60% - 强调文字颜色 1 3 2 2 2 3" xfId="24197" xr:uid="{1A274F05-701B-4FC0-AE6A-494B46242F7D}"/>
    <cellStyle name="60% - 强调文字颜色 1 3 2 2 2 3 2" xfId="24198" xr:uid="{75EF6D31-424B-45B5-9915-215455BD9BCD}"/>
    <cellStyle name="60% - 强调文字颜色 1 3 2 2 2 3 2 2" xfId="24203" xr:uid="{18DE6755-1DA3-4E03-A7EC-26DF508FAEC3}"/>
    <cellStyle name="60% - 强调文字颜色 1 3 2 2 2 3 3" xfId="24204" xr:uid="{B6D82EAA-00F3-4103-92AD-2798709D52B0}"/>
    <cellStyle name="60% - 强调文字颜色 1 3 2 2 2 3 4" xfId="24205" xr:uid="{BD11BB1E-ED1D-4A40-B6D1-84018B84E70A}"/>
    <cellStyle name="60% - 强调文字颜色 1 3 2 2 2 3 4 2" xfId="24206" xr:uid="{88130683-2A8E-4805-ACDF-F0B8F29FB4CB}"/>
    <cellStyle name="60% - 强调文字颜色 1 3 2 2 2 3 4 3" xfId="24207" xr:uid="{212B3D96-9A88-4DDE-A7F3-1FFCBAAC4868}"/>
    <cellStyle name="60% - 强调文字颜色 1 3 2 2 2 3 4 4" xfId="14559" xr:uid="{4AEDD512-94FB-42DA-BF80-54940E951140}"/>
    <cellStyle name="60% - 强调文字颜色 1 3 2 2 2 4" xfId="24208" xr:uid="{08E0A71D-CB47-41DD-9F31-B11C9BB696F4}"/>
    <cellStyle name="60% - 强调文字颜色 1 3 2 2 3" xfId="24209" xr:uid="{517DC389-348E-4C7B-B129-E13DF480A836}"/>
    <cellStyle name="60% - 强调文字颜色 1 3 2 2 3 2" xfId="24210" xr:uid="{7543A2C5-9596-476F-B40B-20929B73A4D4}"/>
    <cellStyle name="60% - 强调文字颜色 1 3 2 2 3 2 2" xfId="24211" xr:uid="{9CE0877A-B784-4496-B8E0-433C6FB698E2}"/>
    <cellStyle name="60% - 强调文字颜色 1 3 2 2 3 2 2 2" xfId="24212" xr:uid="{4EEE8952-1F3A-479C-AE15-AA6AB21C2606}"/>
    <cellStyle name="60% - 强调文字颜色 1 3 2 2 3 2 3" xfId="24213" xr:uid="{E5812200-12E0-459D-9A26-2D781F8F48DB}"/>
    <cellStyle name="60% - 强调文字颜色 1 3 2 2 3 2 5" xfId="24215" xr:uid="{93FE65E7-7C7F-45D1-8A35-4B31C7297005}"/>
    <cellStyle name="60% - 强调文字颜色 1 3 2 2 3 2 5 2" xfId="24218" xr:uid="{9A6BE0AE-EDDE-4C7B-9988-0D8CF3134658}"/>
    <cellStyle name="60% - 强调文字颜色 1 3 2 2 3 2 6" xfId="24220" xr:uid="{7B17C8E9-0564-4DFE-B910-55E252A566A0}"/>
    <cellStyle name="60% - 强调文字颜色 1 3 2 2 3 2 6 2" xfId="24222" xr:uid="{F1BC7BCB-A755-4CB8-928C-A0F4EC3B5C68}"/>
    <cellStyle name="60% - 强调文字颜色 1 3 2 2 3 3" xfId="16500" xr:uid="{8F7CBC90-00B0-4156-9A0F-25CC9AD43677}"/>
    <cellStyle name="60% - 强调文字颜色 1 3 2 2 4" xfId="24223" xr:uid="{E252AE25-0BA7-4ADA-96C7-8C8121FFA426}"/>
    <cellStyle name="60% - 强调文字颜色 1 3 2 2 4 2" xfId="5196" xr:uid="{89DE6311-24EA-4C0C-8470-D4288DD63BE1}"/>
    <cellStyle name="60% - 强调文字颜色 1 3 2 2 4 2 2" xfId="24224" xr:uid="{1A4E7572-1E5D-49B6-B962-1085FD26C4E5}"/>
    <cellStyle name="60% - 强调文字颜色 1 3 2 2 4 3" xfId="1593" xr:uid="{1361A634-B32E-46FA-BAED-1FDA7E89F638}"/>
    <cellStyle name="60% - 强调文字颜色 1 3 2 2 4 3 2" xfId="24225" xr:uid="{C7507F65-92DB-4CB1-BB75-E2073A9B3255}"/>
    <cellStyle name="60% - 强调文字颜色 1 3 2 2 4 4" xfId="24226" xr:uid="{8D131171-2A3E-4F42-8C9B-FA4283C51C28}"/>
    <cellStyle name="60% - 强调文字颜色 1 3 2 2 4 4 2" xfId="24227" xr:uid="{1BBB3C25-3615-4F82-B56C-5391CF39EB78}"/>
    <cellStyle name="60% - 强调文字颜色 1 3 2 2 4 5" xfId="24229" xr:uid="{1CF8EB43-2683-49F6-B2EF-9D804A444985}"/>
    <cellStyle name="60% - 强调文字颜色 1 3 2 2 5" xfId="24230" xr:uid="{485B2327-65F8-4C6D-A342-EBD959CBE833}"/>
    <cellStyle name="60% - 强调文字颜色 1 3 2 3" xfId="23461" xr:uid="{B59E20F5-F6AA-4B37-B047-D4C9612618D5}"/>
    <cellStyle name="60% - 强调文字颜色 1 3 2 3 2" xfId="20535" xr:uid="{89BB2352-CE6A-4EBB-B931-F2738C18E780}"/>
    <cellStyle name="60% - 强调文字颜色 1 3 2 3 2 2" xfId="20539" xr:uid="{36403917-04D8-44F0-94CB-BB6235FA8D99}"/>
    <cellStyle name="60% - 强调文字颜色 1 3 2 3 2 2 2" xfId="21057" xr:uid="{9DF34D21-7E25-4074-BA5C-02B7AA8CA0E6}"/>
    <cellStyle name="60% - 强调文字颜色 1 3 2 3 2 2 2 2" xfId="24231" xr:uid="{4F8C8201-0E5A-4EEB-A56B-CB87ADE49AE1}"/>
    <cellStyle name="60% - 强调文字颜色 1 3 2 3 2 2 2 3" xfId="24234" xr:uid="{324F90A5-03D4-43F2-B7F3-002266BBB616}"/>
    <cellStyle name="60% - 强调文字颜色 1 3 2 3 2 2 2 4" xfId="23840" xr:uid="{EB9DCE02-950D-4DA9-B671-F65BD83EB2C6}"/>
    <cellStyle name="60% - 强调文字颜色 1 3 2 3 2 2 3" xfId="24236" xr:uid="{0F52DB24-9434-4F0D-AF7F-BEE8B3A66421}"/>
    <cellStyle name="60% - 强调文字颜色 1 3 2 3 2 2 3 2" xfId="24238" xr:uid="{A9BB07A0-9B85-4227-B12A-B2E7B9A6F8DB}"/>
    <cellStyle name="60% - 强调文字颜色 1 3 2 3 2 2 4" xfId="24239" xr:uid="{D67C5908-8D3A-4B0F-94BA-6085A7EFDC8F}"/>
    <cellStyle name="60% - 强调文字颜色 1 3 2 3 2 2 4 2" xfId="24240" xr:uid="{A23132A8-8D86-464B-9D85-BFDBB9D7C659}"/>
    <cellStyle name="60% - 强调文字颜色 1 3 2 3 2 2 5" xfId="24242" xr:uid="{0A7C7F61-CA4F-4B9C-BD6B-251C41735F13}"/>
    <cellStyle name="60% - 强调文字颜色 1 3 2 3 2 3" xfId="24243" xr:uid="{3E0E51C2-C905-457E-8208-F46968AE4BBE}"/>
    <cellStyle name="60% - 强调文字颜色 1 3 2 3 2 4" xfId="16541" xr:uid="{A8EBE8A4-B68C-45D2-9436-2BA461F36620}"/>
    <cellStyle name="60% - 强调文字颜色 1 3 2 3 2 5" xfId="16559" xr:uid="{EE29DF69-652A-4B48-88AD-0BAAD4780355}"/>
    <cellStyle name="60% - 强调文字颜色 1 3 2 3 3" xfId="20542" xr:uid="{8D2B4690-5BB8-4170-A8B7-F373061650E6}"/>
    <cellStyle name="60% - 强调文字颜色 1 3 2 3 3 2" xfId="20544" xr:uid="{F8498E7B-8341-46B0-B912-BDAA9B9CE23E}"/>
    <cellStyle name="60% - 强调文字颜色 1 3 2 3 3 2 2" xfId="24244" xr:uid="{A5864137-967A-4543-A6D6-BDAA663428C8}"/>
    <cellStyle name="60% - 强调文字颜色 1 3 2 3 3 2 3" xfId="24245" xr:uid="{7DC7965C-F8B8-4B56-9766-6631CFBE03F1}"/>
    <cellStyle name="60% - 强调文字颜色 1 3 2 3 3 2 4" xfId="24246" xr:uid="{1CE19A92-2090-4A4D-B8F1-85C93502B099}"/>
    <cellStyle name="60% - 强调文字颜色 1 3 2 3 3 3" xfId="16511" xr:uid="{E3A8ADB3-08BA-4AC7-A06D-8EC66E0F937A}"/>
    <cellStyle name="60% - 强调文字颜色 1 3 2 3 3 3 2" xfId="16513" xr:uid="{863A8CB4-8747-4511-A2B9-C94E71155A42}"/>
    <cellStyle name="60% - 强调文字颜色 1 3 2 3 3 4" xfId="16515" xr:uid="{085460D3-261F-4FF7-80DF-24797DC4E5F9}"/>
    <cellStyle name="60% - 强调文字颜色 1 3 2 3 3 4 2" xfId="24247" xr:uid="{417F31F3-2A54-4D1B-997C-B5DAB18512B9}"/>
    <cellStyle name="60% - 强调文字颜色 1 3 2 3 3 5" xfId="16518" xr:uid="{31EF5689-A755-4D2A-9889-2EDEA40288DF}"/>
    <cellStyle name="60% - 强调文字颜色 1 3 2 3 4" xfId="24248" xr:uid="{195B224A-487C-4F85-991F-79246EA8A396}"/>
    <cellStyle name="60% - 强调文字颜色 1 3 2 3 5" xfId="24250" xr:uid="{8912AE04-CB13-46D6-B374-70142A6426BD}"/>
    <cellStyle name="60% - 强调文字颜色 1 3 2 3 6" xfId="21176" xr:uid="{0579F85E-479F-41BE-BBBE-961E38DB1A68}"/>
    <cellStyle name="60% - 强调文字颜色 1 3 2 4" xfId="23464" xr:uid="{D0084A49-BFDA-4BF2-A0AD-578451345B47}"/>
    <cellStyle name="60% - 强调文字颜色 1 3 2 4 2" xfId="23467" xr:uid="{0E8D77CB-6A48-4115-BBE9-3B93EF4A9C11}"/>
    <cellStyle name="60% - 强调文字颜色 1 3 2 4 2 2" xfId="24251" xr:uid="{E5774D46-9907-43CE-BE17-9AEAFB8B5328}"/>
    <cellStyle name="60% - 强调文字颜色 1 3 2 4 2 2 2" xfId="24252" xr:uid="{AB903D22-F145-46B0-B12E-57A1F8E580ED}"/>
    <cellStyle name="60% - 强调文字颜色 1 3 2 4 2 2 3" xfId="24253" xr:uid="{9CF7C81F-3738-4ABA-A2B8-4C1E1CB7C57C}"/>
    <cellStyle name="60% - 强调文字颜色 1 3 2 4 2 2 4" xfId="24254" xr:uid="{3E4AC7A9-202B-46DB-B6DE-09C40A9D605B}"/>
    <cellStyle name="60% - 强调文字颜色 1 3 2 4 2 3" xfId="24255" xr:uid="{79F7185F-2741-4BF6-A91B-DE378AE1EA70}"/>
    <cellStyle name="60% - 强调文字颜色 1 3 2 4 2 3 2" xfId="24256" xr:uid="{C7DEDF06-6AF7-4896-94BF-2CE50F73EFAD}"/>
    <cellStyle name="60% - 强调文字颜色 1 3 2 4 2 4" xfId="16577" xr:uid="{F14B5FFC-C35B-4C5C-97C2-7E6300A5FE54}"/>
    <cellStyle name="60% - 强调文字颜色 1 3 2 4 2 4 2" xfId="16581" xr:uid="{5875292D-71C5-42A4-B7B4-3BEECD1323B9}"/>
    <cellStyle name="60% - 强调文字颜色 1 3 2 4 2 5" xfId="16583" xr:uid="{93D795EB-F95E-4BB0-88F4-054B74F9D785}"/>
    <cellStyle name="60% - 强调文字颜色 1 3 2 4 3" xfId="24258" xr:uid="{CA1AD935-D498-4C25-BF95-94E93E10DBD0}"/>
    <cellStyle name="60% - 强调文字颜色 1 3 2 4 4" xfId="24261" xr:uid="{0BC8E140-7CB8-4EF8-8565-9D11386E4B03}"/>
    <cellStyle name="60% - 强调文字颜色 1 3 2 4 5" xfId="24264" xr:uid="{9BBF2402-F4D0-4954-AE91-102AD2751D4F}"/>
    <cellStyle name="60% - 强调文字颜色 1 3 2 5" xfId="23470" xr:uid="{6EDCC4C0-B994-4CF0-B770-B89431961764}"/>
    <cellStyle name="60% - 强调文字颜色 1 3 2 5 2" xfId="13152" xr:uid="{1AD40267-D7D8-4A47-A193-C72A01E9C018}"/>
    <cellStyle name="60% - 强调文字颜色 1 3 2 5 2 2" xfId="11715" xr:uid="{75406D63-AA32-4578-99A6-760A8ACEEEBE}"/>
    <cellStyle name="60% - 强调文字颜色 1 3 2 5 3" xfId="13157" xr:uid="{66037088-16F1-408E-AE12-C71C0D3CE7AE}"/>
    <cellStyle name="60% - 强调文字颜色 1 3 2 5 3 2" xfId="11728" xr:uid="{AAD8E1F8-389C-4457-B9BD-2433842AF53D}"/>
    <cellStyle name="60% - 强调文字颜色 1 3 2 5 4" xfId="24266" xr:uid="{15B1FD6B-EA51-4761-930B-81D01F698B45}"/>
    <cellStyle name="60% - 强调文字颜色 1 3 2 6" xfId="23473" xr:uid="{1F9BF27F-9FE2-46E3-B6BC-D23583C0A5B4}"/>
    <cellStyle name="60% - 强调文字颜色 1 3 2 6 2" xfId="24267" xr:uid="{D73B0C51-124C-4136-87BB-FE699DC8E4F3}"/>
    <cellStyle name="60% - 强调文字颜色 1 3 2 6 2 2" xfId="12244" xr:uid="{DB9F0C14-794A-4F39-928C-B7BB2E2EC392}"/>
    <cellStyle name="60% - 强调文字颜色 1 3 2 6 2 3" xfId="12249" xr:uid="{5388A45D-82D0-4F33-8E99-A6354250169D}"/>
    <cellStyle name="60% - 强调文字颜色 1 3 2 6 2 4" xfId="24268" xr:uid="{8B8F2FFB-DE80-4C8D-888D-B19307D98A2F}"/>
    <cellStyle name="60% - 强调文字颜色 1 3 2 6 3" xfId="24270" xr:uid="{6AD7E1E6-C812-45D8-AECD-D3B554D69855}"/>
    <cellStyle name="60% - 强调文字颜色 1 3 2 6 3 2" xfId="24272" xr:uid="{3BFD96F4-9886-4245-BF9A-7B9F9EA9D2DB}"/>
    <cellStyle name="60% - 强调文字颜色 1 3 2 6 4" xfId="24274" xr:uid="{E97E3937-7484-45F5-A468-6DA5D74F1326}"/>
    <cellStyle name="60% - 强调文字颜色 1 3 2 6 4 2" xfId="24241" xr:uid="{B49B4F2F-D953-42E5-8136-735453CBEC6B}"/>
    <cellStyle name="60% - 强调文字颜色 1 3 2 6 5" xfId="24275" xr:uid="{A389669B-1A74-442D-A6A0-1F64AA885C3E}"/>
    <cellStyle name="60% - 强调文字颜色 1 3 2 7" xfId="23476" xr:uid="{8AD16739-4141-4F75-805E-949B4337270F}"/>
    <cellStyle name="60% - 强调文字颜色 1 3 3" xfId="23483" xr:uid="{925AD94C-48A9-4EF3-AFAA-292A7E925A63}"/>
    <cellStyle name="60% - 强调文字颜色 1 3 3 2" xfId="23485" xr:uid="{455A356D-CDA2-4834-A16B-598A2DE148C9}"/>
    <cellStyle name="60% - 强调文字颜色 1 3 3 2 2" xfId="24276" xr:uid="{1EACC215-C8D4-4FF8-ADDC-02A049B06905}"/>
    <cellStyle name="60% - 强调文字颜色 1 3 3 2 2 2" xfId="24277" xr:uid="{0FE299C1-6DFB-4220-9F62-FDB62DE75901}"/>
    <cellStyle name="60% - 强调文字颜色 1 3 3 2 2 2 2" xfId="24280" xr:uid="{30DE27CB-1730-41B0-91BF-1E24A241276F}"/>
    <cellStyle name="60% - 强调文字颜色 1 3 3 2 2 2 2 2" xfId="22575" xr:uid="{76929041-541F-43FC-B593-CA21B9C51BCE}"/>
    <cellStyle name="60% - 强调文字颜色 1 3 3 2 2 2 2 2 2" xfId="22577" xr:uid="{C57C35E5-7D7B-44B6-B646-8DDFD7FDE0EE}"/>
    <cellStyle name="60% - 强调文字颜色 1 3 3 2 2 2 2 2 3" xfId="22588" xr:uid="{B48F249A-453C-4F25-B641-AAA928E20A27}"/>
    <cellStyle name="60% - 强调文字颜色 1 3 3 2 2 2 2 2 4" xfId="22594" xr:uid="{D2D7FDCC-99C9-4FF3-B372-FBF413813C41}"/>
    <cellStyle name="60% - 强调文字颜色 1 3 3 2 2 2 2 3" xfId="22600" xr:uid="{9CAF2328-BA7D-4051-A1D0-82E9B861E54A}"/>
    <cellStyle name="60% - 强调文字颜色 1 3 3 2 2 2 2 3 2" xfId="24281" xr:uid="{C600D358-64F5-46E9-8E4B-D9F6BDE3160D}"/>
    <cellStyle name="60% - 强调文字颜色 1 3 3 2 2 2 2 4" xfId="13676" xr:uid="{0C314BA4-D58D-42AB-A16B-EC5C2ED965B4}"/>
    <cellStyle name="60% - 强调文字颜色 1 3 3 2 2 2 2 4 2" xfId="24285" xr:uid="{5E27B5C2-325A-4028-89A9-F4D6BFF94E7B}"/>
    <cellStyle name="60% - 强调文字颜色 1 3 3 2 2 2 2 5" xfId="2025" xr:uid="{58CC6437-BCA9-4797-B58A-FCB5F374488A}"/>
    <cellStyle name="60% - 强调文字颜色 1 3 3 2 2 2 3" xfId="24289" xr:uid="{E15C03D6-445E-4BED-B046-29DE63D2ED32}"/>
    <cellStyle name="60% - 强调文字颜色 1 3 3 2 2 3" xfId="24290" xr:uid="{EC547196-191E-46F5-AC09-EE2FEA8A0C97}"/>
    <cellStyle name="60% - 强调文字颜色 1 3 3 2 2 3 2" xfId="24292" xr:uid="{FBF94FA3-A106-45D8-8E1D-979FEFB52A94}"/>
    <cellStyle name="60% - 强调文字颜色 1 3 3 2 2 3 2 2" xfId="22650" xr:uid="{2DAEFB14-5C43-42E1-885F-93FEA63131BD}"/>
    <cellStyle name="60% - 强调文字颜色 1 3 3 2 2 3 2 2 2" xfId="22651" xr:uid="{D7A92BB1-7CCE-4A06-A0F8-8A3FDFD276CC}"/>
    <cellStyle name="60% - 强调文字颜色 1 3 3 2 2 3 2 2 3" xfId="22662" xr:uid="{E7B3CF40-D7A3-40FD-BAD5-1A933464D1C7}"/>
    <cellStyle name="60% - 强调文字颜色 1 3 3 2 2 3 2 3" xfId="22670" xr:uid="{8E4DE383-C5EF-4598-8F84-D66222360845}"/>
    <cellStyle name="60% - 强调文字颜色 1 3 3 2 2 3 2 3 2" xfId="22671" xr:uid="{6395F867-8C16-464A-9CC6-50C944AC2B21}"/>
    <cellStyle name="60% - 强调文字颜色 1 3 3 2 2 3 2 4" xfId="22676" xr:uid="{5AECC619-F0D0-4091-9BF1-F2AB8D89939B}"/>
    <cellStyle name="60% - 强调文字颜色 1 3 3 2 2 3 3" xfId="24294" xr:uid="{093B5A93-DD8C-47D4-8C01-0E365ABCEDAF}"/>
    <cellStyle name="60% - 强调文字颜色 1 3 3 2 2 4" xfId="24295" xr:uid="{48A4B689-27A1-487E-9E19-C1191E80111A}"/>
    <cellStyle name="60% - 强调文字颜色 1 3 3 2 2 4 2" xfId="14910" xr:uid="{3BC31A3B-19D5-409A-8F00-F71FBD1555D7}"/>
    <cellStyle name="60% - 强调文字颜色 1 3 3 2 2 4 3" xfId="24298" xr:uid="{81F36EAD-3896-4961-9BF2-9F83B3CE02B6}"/>
    <cellStyle name="60% - 强调文字颜色 1 3 3 2 2 4 4" xfId="24302" xr:uid="{790DF395-749E-453B-B037-659280385BEC}"/>
    <cellStyle name="60% - 强调文字颜色 1 3 3 2 2 4 5" xfId="24305" xr:uid="{99705969-7C17-48DF-851D-6E8F87019E8D}"/>
    <cellStyle name="60% - 强调文字颜色 1 3 3 2 2 5" xfId="24306" xr:uid="{CC2F146A-A9DD-4825-A63E-622F5094280A}"/>
    <cellStyle name="60% - 强调文字颜色 1 3 3 2 3" xfId="24307" xr:uid="{14F05FF2-86D7-4F0E-A485-4955ACFB8015}"/>
    <cellStyle name="60% - 强调文字颜色 1 3 3 2 3 2" xfId="24309" xr:uid="{CD18F7BA-7860-46FA-A77D-4CDEC6F7F103}"/>
    <cellStyle name="60% - 强调文字颜色 1 3 3 2 3 2 2" xfId="24311" xr:uid="{42060458-2938-4273-872A-D01D3799079F}"/>
    <cellStyle name="60% - 强调文字颜色 1 3 3 2 3 2 2 2" xfId="23430" xr:uid="{E7A3ACAD-08B3-432A-8103-580FA0FA1E0F}"/>
    <cellStyle name="60% - 强调文字颜色 1 3 3 2 3 2 2 2 2" xfId="4365" xr:uid="{061587DC-E8B6-4485-BB2E-2E21A14ACDCA}"/>
    <cellStyle name="60% - 强调文字颜色 1 3 3 2 3 2 2 3" xfId="23433" xr:uid="{17DA115E-8E27-4907-A818-2C832EC52DD1}"/>
    <cellStyle name="60% - 强调文字颜色 1 3 3 2 3 2 2 3 2" xfId="24312" xr:uid="{698986C8-8965-49D9-8918-BE4D20BEF19B}"/>
    <cellStyle name="60% - 强调文字颜色 1 3 3 2 3 2 2 4" xfId="23436" xr:uid="{23739D4F-1078-432C-81E6-41D4ADCD72D8}"/>
    <cellStyle name="60% - 强调文字颜色 1 3 3 2 3 2 3" xfId="24316" xr:uid="{6516659B-8DF1-4D5E-935A-6E0CD2606A37}"/>
    <cellStyle name="60% - 强调文字颜色 1 3 3 2 3 2 3 2" xfId="23441" xr:uid="{FE504ED9-AFDF-4D2E-84E3-91562E7F5C37}"/>
    <cellStyle name="60% - 强调文字颜色 1 3 3 2 3 2 3 3" xfId="23444" xr:uid="{48A14DEF-BAA7-4929-9B55-7F3F7565C245}"/>
    <cellStyle name="60% - 强调文字颜色 1 3 3 2 3 2 4" xfId="24318" xr:uid="{0945B137-9E08-4AB8-B1A8-F763331FAC3D}"/>
    <cellStyle name="60% - 强调文字颜色 1 3 3 2 3 2 4 2" xfId="24320" xr:uid="{A6A00E58-F011-4E3B-AF74-FE80D73062A1}"/>
    <cellStyle name="60% - 强调文字颜色 1 3 3 2 3 2 5" xfId="24323" xr:uid="{21247691-040B-46F1-BB3F-F6BB0517DB7A}"/>
    <cellStyle name="60% - 强调文字颜色 1 3 3 2 3 2 5 2" xfId="24328" xr:uid="{37489324-7DD7-4F1E-96A0-6B52139C7271}"/>
    <cellStyle name="60% - 强调文字颜色 1 3 3 2 3 2 6" xfId="24332" xr:uid="{373E4CBC-3C4C-411F-8CA1-6DB4B18C2D12}"/>
    <cellStyle name="60% - 强调文字颜色 1 3 3 2 3 2 6 2" xfId="24335" xr:uid="{4DA83EB2-0322-43BC-810C-D09428EE0B30}"/>
    <cellStyle name="60% - 强调文字颜色 1 3 3 2 3 2 7" xfId="24338" xr:uid="{ED59C443-CE76-43A8-A733-CD3F4880047A}"/>
    <cellStyle name="60% - 强调文字颜色 1 3 3 2 3 2 7 2" xfId="24340" xr:uid="{1C541400-AA73-4B43-9591-CA91D9B923B8}"/>
    <cellStyle name="60% - 强调文字颜色 1 3 3 2 3 2 8" xfId="24343" xr:uid="{631131C3-2697-4901-8840-CA49F1FCB347}"/>
    <cellStyle name="60% - 强调文字颜色 1 3 3 2 3 3" xfId="17166" xr:uid="{E0E9AA01-B00F-44C6-94BC-22FCA4D95382}"/>
    <cellStyle name="60% - 强调文字颜色 1 3 3 2 3 3 2" xfId="17169" xr:uid="{423F8E11-99D0-4D7F-B7EA-B54DF9FA9105}"/>
    <cellStyle name="60% - 强调文字颜色 1 3 3 2 3 3 3" xfId="17172" xr:uid="{1854B4C2-6323-408F-86F9-1341DB891D9B}"/>
    <cellStyle name="60% - 强调文字颜色 1 3 3 2 3 4" xfId="17019" xr:uid="{7F7F79D2-A579-4B06-963C-4B53E1B8E717}"/>
    <cellStyle name="60% - 强调文字颜色 1 3 3 2 3 4 2" xfId="17024" xr:uid="{5453A172-4528-4426-A5D8-835487226397}"/>
    <cellStyle name="60% - 强调文字颜色 1 3 3 2 3 5" xfId="17030" xr:uid="{B2A43183-FCFC-4BB4-A6B3-367E8CE3BC93}"/>
    <cellStyle name="60% - 强调文字颜色 1 3 3 2 3 5 2" xfId="17036" xr:uid="{E8A1AC1B-A9FF-48F5-89D0-B882C8034C4D}"/>
    <cellStyle name="60% - 强调文字颜色 1 3 3 2 4" xfId="24344" xr:uid="{5A9CB5E5-6C9D-4598-906B-31B3B36A0394}"/>
    <cellStyle name="60% - 强调文字颜色 1 3 3 2 4 2" xfId="24347" xr:uid="{76C8C04F-7107-42D4-BDE5-42D5EA57DAB7}"/>
    <cellStyle name="60% - 强调文字颜色 1 3 3 2 4 2 2" xfId="24350" xr:uid="{D771230E-01BF-4E26-9827-3468AC395243}"/>
    <cellStyle name="60% - 强调文字颜色 1 3 3 2 4 2 2 2" xfId="24352" xr:uid="{F96F66EB-4075-4092-94A1-BB8D8F7A3A97}"/>
    <cellStyle name="60% - 强调文字颜色 1 3 3 2 4 2 2 3" xfId="24354" xr:uid="{3CF991E4-AB43-401E-B597-A66AFB698AA6}"/>
    <cellStyle name="60% - 强调文字颜色 1 3 3 2 4 2 3" xfId="24356" xr:uid="{A5233E73-D385-4C38-A9EC-EDAE4A9E747D}"/>
    <cellStyle name="60% - 强调文字颜色 1 3 3 2 4 2 3 2" xfId="24358" xr:uid="{2E2F02AA-ACCC-4C38-9424-DB2B9C6BDF07}"/>
    <cellStyle name="60% - 强调文字颜色 1 3 3 2 4 2 4" xfId="24360" xr:uid="{2002C25B-B05F-44C2-9701-2C7CCD123C43}"/>
    <cellStyle name="60% - 强调文字颜色 1 3 3 2 4 2 4 2" xfId="24362" xr:uid="{7D5B0581-F7A8-4D53-AC3D-E01A9CDD6C35}"/>
    <cellStyle name="60% - 强调文字颜色 1 3 3 2 4 3" xfId="24364" xr:uid="{3D394C43-1067-4CF2-B64C-B097CB4B2D52}"/>
    <cellStyle name="60% - 强调文字颜色 1 3 3 2 4 3 2" xfId="24366" xr:uid="{966E52D6-2DB7-4A04-AAC6-D1575FAD4718}"/>
    <cellStyle name="60% - 强调文字颜色 1 3 3 2 4 3 3" xfId="24368" xr:uid="{6316B935-9F14-473A-836E-2105A294472B}"/>
    <cellStyle name="60% - 强调文字颜色 1 3 3 2 4 4" xfId="17048" xr:uid="{08A3AD95-57F1-467C-A08D-8133C78E2215}"/>
    <cellStyle name="60% - 强调文字颜色 1 3 3 2 4 5" xfId="24371" xr:uid="{AB02AE90-12F6-4F54-8C57-07C79B17A783}"/>
    <cellStyle name="60% - 强调文字颜色 1 3 3 2 4 6" xfId="3999" xr:uid="{BFE4B40D-74CB-4BB2-80D2-2990DD868EFC}"/>
    <cellStyle name="60% - 强调文字颜色 1 3 3 2 4 6 2" xfId="7438" xr:uid="{BECEB3B2-71E0-40BC-BA96-03067D98F30A}"/>
    <cellStyle name="60% - 强调文字颜色 1 3 3 2 4 7" xfId="4004" xr:uid="{19505774-E1D0-4587-BE2C-F0B5AA1A9510}"/>
    <cellStyle name="60% - 强调文字颜色 1 3 3 2 5" xfId="24372" xr:uid="{22F7B740-7EF1-485D-9548-99CC6E73ACDF}"/>
    <cellStyle name="60% - 强调文字颜色 1 3 3 3" xfId="24374" xr:uid="{43F901AA-1F40-4BED-A2AF-5362C57DF495}"/>
    <cellStyle name="60% - 强调文字颜色 1 3 3 3 2" xfId="20553" xr:uid="{B1951D2E-C679-4ADC-A774-EF58A32DFC8E}"/>
    <cellStyle name="60% - 强调文字颜色 1 3 3 3 2 2" xfId="24375" xr:uid="{6FDA3966-6FC1-4A54-9BAF-BA28D42125B5}"/>
    <cellStyle name="60% - 强调文字颜色 1 3 3 3 2 2 2" xfId="24376" xr:uid="{0238155A-63B0-4A72-834C-9D5E7433E4A3}"/>
    <cellStyle name="60% - 强调文字颜色 1 3 3 3 2 2 2 2" xfId="24377" xr:uid="{F54898B9-EE05-4A25-8BD5-E89C0C29274C}"/>
    <cellStyle name="60% - 强调文字颜色 1 3 3 3 2 2 2 3" xfId="24378" xr:uid="{7ABC8FEC-52E6-4168-ADBE-C6D1773E644F}"/>
    <cellStyle name="60% - 强调文字颜色 1 3 3 3 2 2 2 4" xfId="23935" xr:uid="{B1E01A5E-A13A-48D2-ABA4-DFAC71E1195B}"/>
    <cellStyle name="60% - 强调文字颜色 1 3 3 3 2 2 3" xfId="24379" xr:uid="{57B0ADB4-2E82-4672-85EE-4040A24B5910}"/>
    <cellStyle name="60% - 强调文字颜色 1 3 3 3 2 2 3 2" xfId="24380" xr:uid="{377AA3F6-9993-409A-AC50-E2EDC4F384AC}"/>
    <cellStyle name="60% - 强调文字颜色 1 3 3 3 2 2 4" xfId="24381" xr:uid="{431ACA1C-5694-4F98-A8FD-7A7C803E5A9B}"/>
    <cellStyle name="60% - 强调文字颜色 1 3 3 3 2 2 4 2" xfId="24382" xr:uid="{7058F1FD-724C-4422-8704-63463D50AB4C}"/>
    <cellStyle name="60% - 强调文字颜色 1 3 3 3 2 2 5" xfId="24383" xr:uid="{0816AEAA-E190-4997-9E38-917DEE318A2F}"/>
    <cellStyle name="60% - 强调文字颜色 1 3 3 3 2 2 7" xfId="24386" xr:uid="{46714E24-040F-47A9-8BC3-FA3349EB4ED0}"/>
    <cellStyle name="60% - 强调文字颜色 1 3 3 3 2 2 7 2" xfId="24390" xr:uid="{C0292213-780F-45CE-AEB2-26DC1CBF4F39}"/>
    <cellStyle name="60% - 强调文字颜色 1 3 3 3 2 3" xfId="24391" xr:uid="{2EF2E001-5F23-40DF-BB80-283823853D85}"/>
    <cellStyle name="60% - 强调文字颜色 1 3 3 3 2 4" xfId="16602" xr:uid="{201A0425-3BBA-419E-ABBE-C2D371D644D8}"/>
    <cellStyle name="60% - 强调文字颜色 1 3 3 3 2 5" xfId="16607" xr:uid="{7FBECBBB-D4AF-400C-A6F5-85907B2EF0BA}"/>
    <cellStyle name="60% - 强调文字颜色 1 3 3 3 3" xfId="24392" xr:uid="{0D21C229-C73C-44EC-BA8B-540A2BE70493}"/>
    <cellStyle name="60% - 强调文字颜色 1 3 3 3 3 2" xfId="24394" xr:uid="{4818B015-B974-4127-A5E0-C130B9D56E83}"/>
    <cellStyle name="60% - 强调文字颜色 1 3 3 3 3 2 2" xfId="24397" xr:uid="{4CB00D89-DA4C-4F33-819A-BE26B83B7144}"/>
    <cellStyle name="60% - 强调文字颜色 1 3 3 3 3 2 2 2" xfId="24400" xr:uid="{D423EAB1-D725-4854-9538-168A748898AB}"/>
    <cellStyle name="60% - 强调文字颜色 1 3 3 3 3 2 2 3" xfId="24402" xr:uid="{598F9F35-0275-429D-A644-85A1336F5AD2}"/>
    <cellStyle name="60% - 强调文字颜色 1 3 3 3 3 2 3" xfId="24404" xr:uid="{FE296A01-B4DB-458B-80D2-FAFBE1C73738}"/>
    <cellStyle name="60% - 强调文字颜色 1 3 3 3 3 2 3 2" xfId="24406" xr:uid="{6D133289-F901-4E15-9753-B814CEA9FE22}"/>
    <cellStyle name="60% - 强调文字颜色 1 3 3 3 3 2 4" xfId="24409" xr:uid="{CF317D78-9F8F-43BA-9017-F0A739175198}"/>
    <cellStyle name="60% - 强调文字颜色 1 3 3 3 3 2 4 2" xfId="24411" xr:uid="{D0836E73-F771-4652-ACCA-19095B27CD1D}"/>
    <cellStyle name="60% - 强调文字颜色 1 3 3 3 3 3" xfId="24413" xr:uid="{E6D588F4-C7DB-4163-B0F4-6346CD5C081C}"/>
    <cellStyle name="60% - 强调文字颜色 1 3 3 3 3 3 2" xfId="24415" xr:uid="{15DD02BC-DCD5-4B1E-94F2-4B04409A88E4}"/>
    <cellStyle name="60% - 强调文字颜色 1 3 3 3 3 3 3" xfId="24417" xr:uid="{B7BE0012-01B7-447D-9DB0-DE1DB1A54346}"/>
    <cellStyle name="60% - 强调文字颜色 1 3 3 3 3 4" xfId="24419" xr:uid="{9638FB5D-363B-4D1F-AD3E-DC2D24C9F509}"/>
    <cellStyle name="60% - 强调文字颜色 1 3 3 3 3 4 2" xfId="24423" xr:uid="{7AD92965-DA7A-4541-AE42-306B30905891}"/>
    <cellStyle name="60% - 强调文字颜色 1 3 3 3 3 5" xfId="24425" xr:uid="{7CD39EE2-F8DF-4222-9112-F5E305F799F2}"/>
    <cellStyle name="60% - 强调文字颜色 1 3 3 3 3 6" xfId="24427" xr:uid="{8DE56994-5810-4DAE-BEBA-6CCB07807243}"/>
    <cellStyle name="60% - 强调文字颜色 1 3 3 3 3 7" xfId="24428" xr:uid="{E9CA9C67-F145-4E54-8135-70479C987445}"/>
    <cellStyle name="60% - 强调文字颜色 1 3 3 3 4" xfId="24429" xr:uid="{5A951B4B-9057-45B9-A78A-41135D12AB25}"/>
    <cellStyle name="60% - 强调文字颜色 1 3 3 3 5" xfId="24431" xr:uid="{8F31FB83-AF3A-449D-ACA0-0E8234FE0900}"/>
    <cellStyle name="60% - 强调文字颜色 1 3 3 3 6" xfId="24433" xr:uid="{F04E06D6-6AE2-429A-8E73-05D4F0AE72AE}"/>
    <cellStyle name="60% - 强调文字颜色 1 3 3 4" xfId="24434" xr:uid="{FC3D2367-D0B7-4388-BA94-96C18FD9BA3B}"/>
    <cellStyle name="60% - 强调文字颜色 1 3 3 4 2" xfId="24435" xr:uid="{F4B3A85C-B091-4E67-8FF3-5F70D04ED63A}"/>
    <cellStyle name="60% - 强调文字颜色 1 3 3 4 2 2" xfId="24436" xr:uid="{29D581BB-62D6-4923-A7E9-E9057186924F}"/>
    <cellStyle name="60% - 强调文字颜色 1 3 3 4 2 2 2" xfId="24437" xr:uid="{FE755875-26F1-4139-8BA0-21E7F03F7118}"/>
    <cellStyle name="60% - 强调文字颜色 1 3 3 4 2 2 3" xfId="24438" xr:uid="{AAB8162D-DDBB-457D-BB37-D3EAE0EA5485}"/>
    <cellStyle name="60% - 强调文字颜色 1 3 3 4 2 2 4" xfId="24442" xr:uid="{4D8DC44D-A013-4AE3-AC71-6ECEFB92E171}"/>
    <cellStyle name="60% - 强调文字颜色 1 3 3 4 2 3" xfId="24444" xr:uid="{8169FB3F-5D12-466A-85A8-6E7F13718319}"/>
    <cellStyle name="60% - 强调文字颜色 1 3 3 4 2 3 2" xfId="24445" xr:uid="{7F08D384-FCB9-44A1-AED3-31F228B740F2}"/>
    <cellStyle name="60% - 强调文字颜色 1 3 3 4 2 4" xfId="24446" xr:uid="{A6A30E7B-2C83-491C-87F7-642E10034E3E}"/>
    <cellStyle name="60% - 强调文字颜色 1 3 3 4 2 4 2" xfId="24450" xr:uid="{07A814F8-83CB-4791-B1F7-555C03355AD8}"/>
    <cellStyle name="60% - 强调文字颜色 1 3 3 4 2 5" xfId="24451" xr:uid="{15FC17AC-3B8F-4D27-8945-0FE00B2F8696}"/>
    <cellStyle name="60% - 强调文字颜色 1 3 3 4 3" xfId="24453" xr:uid="{3331CB0C-D315-4022-8CC1-3848A431AB39}"/>
    <cellStyle name="60% - 强调文字颜色 1 3 3 4 3 2" xfId="24455" xr:uid="{2A74A13E-8B6D-4888-A91E-EB3A3E2EA74C}"/>
    <cellStyle name="60% - 强调文字颜色 1 3 3 4 4" xfId="24457" xr:uid="{338629C8-A8B8-4B8F-8C55-AC2A712E46F6}"/>
    <cellStyle name="60% - 强调文字颜色 1 3 3 4 4 2" xfId="24458" xr:uid="{E4A36C9B-21AB-43CE-9409-4E898C1B9F20}"/>
    <cellStyle name="60% - 强调文字颜色 1 3 3 4 5" xfId="24459" xr:uid="{D17A043A-0DA9-4345-8EFE-543AB701F394}"/>
    <cellStyle name="60% - 强调文字颜色 1 3 3 4 5 2" xfId="24460" xr:uid="{B3045699-89E9-43AA-B3FF-7E4F8138B11D}"/>
    <cellStyle name="60% - 强调文字颜色 1 3 3 4 6" xfId="24461" xr:uid="{1E594E74-1C4D-4C7E-87FD-235071BA74B8}"/>
    <cellStyle name="60% - 强调文字颜色 1 3 3 4 7" xfId="24463" xr:uid="{4FB55302-CA69-4A58-8944-8D5387F926A6}"/>
    <cellStyle name="60% - 强调文字颜色 1 3 3 5" xfId="18183" xr:uid="{A507007C-D2E3-4502-B7AB-2659427D0E11}"/>
    <cellStyle name="60% - 强调文字颜色 1 3 3 5 2" xfId="18184" xr:uid="{34529CF7-4944-4C07-A369-A1875C8A5280}"/>
    <cellStyle name="60% - 强调文字颜色 1 3 3 5 2 2" xfId="12925" xr:uid="{17831C51-5B70-4272-9F45-BC8ABF22EBAE}"/>
    <cellStyle name="60% - 强调文字颜色 1 3 3 5 3" xfId="18198" xr:uid="{655C6FFF-A151-4382-839E-1F2C0EF0FD8D}"/>
    <cellStyle name="60% - 强调文字颜色 1 3 3 5 3 2" xfId="12935" xr:uid="{CC5E87AD-9DE0-4608-9126-B5788089A4BE}"/>
    <cellStyle name="60% - 强调文字颜色 1 3 3 5 4" xfId="18201" xr:uid="{3A71CC6A-A166-4076-B77C-1F52AD87DA57}"/>
    <cellStyle name="60% - 强调文字颜色 1 3 3 6" xfId="18204" xr:uid="{F8FC6896-F4B9-426C-9329-12274AE5C1CB}"/>
    <cellStyle name="60% - 强调文字颜色 1 3 3 6 2" xfId="18206" xr:uid="{F65007F4-F895-4824-9724-F41CD171368A}"/>
    <cellStyle name="60% - 强调文字颜色 1 3 3 6 2 2" xfId="13518" xr:uid="{81D2B4A0-0C4B-4C55-95B3-6D03C8038FC5}"/>
    <cellStyle name="60% - 强调文字颜色 1 3 3 6 2 3" xfId="11521" xr:uid="{98E2B09D-5683-4338-948D-CF3CE324126F}"/>
    <cellStyle name="60% - 强调文字颜色 1 3 3 6 2 4" xfId="13522" xr:uid="{65C85A7B-74EE-4A61-A375-F1E7186F1942}"/>
    <cellStyle name="60% - 强调文字颜色 1 3 3 6 3" xfId="18209" xr:uid="{FA768B7E-F685-4083-AFD1-DF46B2B0A9CB}"/>
    <cellStyle name="60% - 强调文字颜色 1 3 3 6 3 2" xfId="18211" xr:uid="{67876658-B338-48E4-A612-ECBD747728B7}"/>
    <cellStyle name="60% - 强调文字颜色 1 3 3 6 4" xfId="16486" xr:uid="{0143C30E-1C68-4488-B96F-025C3929AAC1}"/>
    <cellStyle name="60% - 强调文字颜色 1 3 3 6 4 2" xfId="18213" xr:uid="{577685A4-1DBC-4E52-A21A-516061331552}"/>
    <cellStyle name="60% - 强调文字颜色 1 3 3 6 5" xfId="18215" xr:uid="{2FABFF6F-79F2-4055-ADF2-094B21D5D1A1}"/>
    <cellStyle name="60% - 强调文字颜色 1 3 3 7" xfId="18217" xr:uid="{1070B834-ED2A-4156-8409-505B0C773CA0}"/>
    <cellStyle name="60% - 强调文字颜色 1 3 4" xfId="24464" xr:uid="{5BF6253C-2656-480C-A6DE-7A5F55688860}"/>
    <cellStyle name="60% - 强调文字颜色 1 3 4 2" xfId="23772" xr:uid="{135E80FE-8D82-4411-B44C-5FC881BB1E6C}"/>
    <cellStyle name="60% - 强调文字颜色 1 3 4 2 2" xfId="8043" xr:uid="{BE04F11D-9783-4162-AF70-4B8B7D010581}"/>
    <cellStyle name="60% - 强调文字颜色 1 3 4 2 2 2" xfId="1276" xr:uid="{BB92B37F-3FC3-43DF-B63B-EFC265039491}"/>
    <cellStyle name="60% - 强调文字颜色 1 3 4 2 2 2 2" xfId="11435" xr:uid="{07FF4092-4E00-40DC-B9FA-E40036286A0B}"/>
    <cellStyle name="60% - 强调文字颜色 1 3 4 2 2 2 2 2" xfId="24465" xr:uid="{58F40661-3B6B-4F13-BEE2-C858275A6E38}"/>
    <cellStyle name="60% - 强调文字颜色 1 3 4 2 2 2 2 2 2" xfId="24030" xr:uid="{D8B190DE-121F-4454-9224-A89EE4F29630}"/>
    <cellStyle name="60% - 强调文字颜色 1 3 4 2 2 2 2 3" xfId="24466" xr:uid="{49CF4454-7759-40BB-9576-70F8310CC3D9}"/>
    <cellStyle name="60% - 强调文字颜色 1 3 4 2 2 2 2 3 2" xfId="24467" xr:uid="{8D157ABD-6DD5-47C9-A18C-F295ED717BD5}"/>
    <cellStyle name="60% - 强调文字颜色 1 3 4 2 2 2 2 3 3" xfId="13496" xr:uid="{875D89ED-06DD-4F27-B8DF-51CE96DB0D18}"/>
    <cellStyle name="60% - 强调文字颜色 1 3 4 2 2 2 2 3 4" xfId="18910" xr:uid="{A55B53F3-FC2E-40A0-B4C3-E3126DBC1BAD}"/>
    <cellStyle name="60% - 强调文字颜色 1 3 4 2 2 2 2 3 5" xfId="18913" xr:uid="{66CACE5C-6D78-4BD9-93A5-D6AB540DE6FD}"/>
    <cellStyle name="60% - 强调文字颜色 1 3 4 2 2 2 3" xfId="11438" xr:uid="{E84EE4C1-0D3B-4285-939A-F71457C2F9B8}"/>
    <cellStyle name="60% - 强调文字颜色 1 3 4 2 2 3" xfId="11441" xr:uid="{431BEFC0-EE7E-4083-8046-05E9CA39705D}"/>
    <cellStyle name="60% - 强调文字颜色 1 3 4 2 2 3 2" xfId="24468" xr:uid="{AD150333-4F7D-4F3E-AD2C-383DDF0A37CD}"/>
    <cellStyle name="60% - 强调文字颜色 1 3 4 2 2 3 2 2" xfId="24469" xr:uid="{C44B2758-551C-49A9-89FE-B4556B1FB060}"/>
    <cellStyle name="60% - 强调文字颜色 1 3 4 2 2 3 3" xfId="24470" xr:uid="{DEE40CEB-C150-401D-B7E7-B9CD393110B2}"/>
    <cellStyle name="60% - 强调文字颜色 1 3 4 2 2 4" xfId="24471" xr:uid="{EADF6E28-4B7D-4DDB-9779-DF73CA7E3EA2}"/>
    <cellStyle name="60% - 强调文字颜色 1 3 4 2 3" xfId="8050" xr:uid="{F2850185-529A-4D0C-AE02-4CF64654031D}"/>
    <cellStyle name="60% - 强调文字颜色 1 3 4 2 3 2" xfId="3922" xr:uid="{302156DC-3FCD-4169-8556-B976E05F0552}"/>
    <cellStyle name="60% - 强调文字颜色 1 3 4 2 3 2 2" xfId="16038" xr:uid="{2FBF9C57-23F8-41F5-939C-544DA7ACDA94}"/>
    <cellStyle name="60% - 强调文字颜色 1 3 4 2 3 2 2 2" xfId="16041" xr:uid="{9B7EC5AD-84D9-4C18-897B-8113C47B8683}"/>
    <cellStyle name="60% - 强调文字颜色 1 3 4 2 3 2 2 3" xfId="24473" xr:uid="{61CCC076-6D08-4318-9B5B-5AE72D09976B}"/>
    <cellStyle name="60% - 强调文字颜色 1 3 4 2 3 2 2 4" xfId="24476" xr:uid="{7E654B92-BF72-4F2A-8711-3A7B90FEBCC9}"/>
    <cellStyle name="60% - 强调文字颜色 1 3 4 2 3 2 3" xfId="16044" xr:uid="{5CC72131-76BF-43AB-AC01-1D73B32F7662}"/>
    <cellStyle name="60% - 强调文字颜色 1 3 4 2 3 2 3 2" xfId="24477" xr:uid="{665C4473-80DC-4608-96CB-94232211881F}"/>
    <cellStyle name="60% - 强调文字颜色 1 3 4 2 3 2 4" xfId="24478" xr:uid="{EE2468E1-9438-4DCA-B545-83198BF11151}"/>
    <cellStyle name="60% - 强调文字颜色 1 3 4 2 3 2 4 2" xfId="24479" xr:uid="{97F24756-DC04-45C6-B015-3F5DA1656868}"/>
    <cellStyle name="60% - 强调文字颜色 1 3 4 2 3 2 5" xfId="16049" xr:uid="{2FCF3B3E-0E16-47F2-9276-B39B894DEB7D}"/>
    <cellStyle name="60% - 强调文字颜色 1 3 4 2 3 2 5 2" xfId="16053" xr:uid="{0024BAFE-3833-4968-AA1D-6663537733D5}"/>
    <cellStyle name="60% - 强调文字颜色 1 3 4 2 3 2 6" xfId="24483" xr:uid="{A6733BD4-C2E6-47D3-B2B5-2298A8232FCF}"/>
    <cellStyle name="60% - 强调文字颜色 1 3 4 2 3 2 6 2" xfId="24486" xr:uid="{3DF2AED7-702F-4A93-A47B-9E51B359E380}"/>
    <cellStyle name="60% - 强调文字颜色 1 3 4 2 3 2 7" xfId="24488" xr:uid="{677986B1-7A59-41F8-8CA3-470ED18EFCA3}"/>
    <cellStyle name="60% - 强调文字颜色 1 3 4 2 3 2 7 2" xfId="24490" xr:uid="{0341D4C5-7AC5-431A-83F9-B41713A0F6DF}"/>
    <cellStyle name="60% - 强调文字颜色 1 3 4 2 3 3" xfId="24491" xr:uid="{21A9676D-ADCD-40B1-B82D-4FFA5B17BF90}"/>
    <cellStyle name="60% - 强调文字颜色 1 3 4 2 3 4" xfId="24492" xr:uid="{088A35ED-230E-452C-81BD-52340E16258D}"/>
    <cellStyle name="60% - 强调文字颜色 1 3 4 2 3 5" xfId="24493" xr:uid="{B144CB42-C8D1-4471-A09C-EBD6D120C7C5}"/>
    <cellStyle name="60% - 强调文字颜色 1 3 4 2 4" xfId="14014" xr:uid="{504CA1B6-8E88-408E-8212-EB2D02A30907}"/>
    <cellStyle name="60% - 强调文字颜色 1 3 4 2 4 2" xfId="11468" xr:uid="{04D5324C-6F81-457E-9728-FCF0CA8FB3BD}"/>
    <cellStyle name="60% - 强调文字颜色 1 3 4 2 4 2 2" xfId="16070" xr:uid="{E780D7A8-2561-446F-917B-1FB1204C1C81}"/>
    <cellStyle name="60% - 强调文字颜色 1 3 4 2 4 2 3" xfId="24494" xr:uid="{A3478FEB-396D-473F-BC0E-27E43B13B8CF}"/>
    <cellStyle name="60% - 强调文字颜色 1 3 4 2 4 2 4" xfId="24495" xr:uid="{EA6A1C02-1B1D-44FE-8B95-49B2A8968A90}"/>
    <cellStyle name="60% - 强调文字颜色 1 3 4 2 4 3" xfId="24496" xr:uid="{65D6A4AB-3114-4B28-B391-5B754C560C1C}"/>
    <cellStyle name="60% - 强调文字颜色 1 3 4 2 4 3 2" xfId="24497" xr:uid="{0BAF3AFD-FB8D-46C4-B63B-CFC9F19867E1}"/>
    <cellStyle name="60% - 强调文字颜色 1 3 4 2 4 4" xfId="24499" xr:uid="{ED30067F-2A42-4795-97E9-D556C1B1B670}"/>
    <cellStyle name="60% - 强调文字颜色 1 3 4 2 4 4 2" xfId="24500" xr:uid="{82333EE5-FB75-46E8-AF1D-3D51123D7C48}"/>
    <cellStyle name="60% - 强调文字颜色 1 3 4 2 4 5" xfId="24501" xr:uid="{E1B79E1E-4A90-479F-BE12-6F421203D215}"/>
    <cellStyle name="60% - 强调文字颜色 1 3 4 2 5" xfId="17909" xr:uid="{1C773A08-FF22-4450-AB44-32295027FD14}"/>
    <cellStyle name="60% - 强调文字颜色 1 3 4 3" xfId="24502" xr:uid="{0995E856-F179-4D97-9533-DF3E2897CD62}"/>
    <cellStyle name="60% - 强调文字颜色 1 3 4 3 2" xfId="14021" xr:uid="{D89FDB5E-E155-4082-88DB-0A89DE0D9ACE}"/>
    <cellStyle name="60% - 强调文字颜色 1 3 4 3 2 2" xfId="11542" xr:uid="{4511E942-1424-40A1-8578-08A36B066751}"/>
    <cellStyle name="60% - 强调文字颜色 1 3 4 3 2 2 2" xfId="24503" xr:uid="{A9C2AF6F-C49E-494B-9151-B1527DCAA10F}"/>
    <cellStyle name="60% - 强调文字颜色 1 3 4 3 2 2 2 2" xfId="24504" xr:uid="{1658FF77-A92E-4ADB-A288-BE8E206CBA47}"/>
    <cellStyle name="60% - 强调文字颜色 1 3 4 3 2 2 2 3" xfId="24505" xr:uid="{1F1A5DB1-026F-4ABD-BF76-CC720D218053}"/>
    <cellStyle name="60% - 强调文字颜色 1 3 4 3 2 2 2 4" xfId="24506" xr:uid="{3102F899-E59B-4F29-877C-A77062A884DE}"/>
    <cellStyle name="60% - 强调文字颜色 1 3 4 3 2 2 3" xfId="24507" xr:uid="{E51A846C-F481-422D-BC17-233E9F903FCD}"/>
    <cellStyle name="60% - 强调文字颜色 1 3 4 3 2 2 3 2" xfId="24508" xr:uid="{D2E4674E-1BF9-4AEF-9737-53DA5B6D1983}"/>
    <cellStyle name="60% - 强调文字颜色 1 3 4 3 2 2 4" xfId="24510" xr:uid="{DE3BB150-FE33-4488-B230-554AAFB16881}"/>
    <cellStyle name="60% - 强调文字颜色 1 3 4 3 2 2 4 2" xfId="24511" xr:uid="{5E1C9289-356A-48F1-A96B-4C4A4156932D}"/>
    <cellStyle name="60% - 强调文字颜色 1 3 4 3 2 2 5" xfId="24514" xr:uid="{79B6DD79-AC73-4B96-93EB-2A3009354C42}"/>
    <cellStyle name="60% - 强调文字颜色 1 3 4 3 2 3" xfId="11546" xr:uid="{7C95A8BD-4ADF-4124-8DED-D6B45AC9ED7B}"/>
    <cellStyle name="60% - 强调文字颜色 1 3 4 3 2 4" xfId="16627" xr:uid="{2EE75F36-1BCA-4EEA-BF66-5EE348D19871}"/>
    <cellStyle name="60% - 强调文字颜色 1 3 4 3 2 5" xfId="24516" xr:uid="{80FF1FC3-C89F-4B5F-A0C3-794E4D111A7F}"/>
    <cellStyle name="60% - 强调文字颜色 1 3 4 3 3" xfId="14023" xr:uid="{E220937C-0217-4520-8759-865DF4A103AE}"/>
    <cellStyle name="60% - 强调文字颜色 1 3 4 3 3 2" xfId="11591" xr:uid="{CDE1319E-F78B-4978-9D2B-7ED0BC34D18F}"/>
    <cellStyle name="60% - 强调文字颜色 1 3 4 3 3 2 2" xfId="11596" xr:uid="{484472FD-8F6B-472F-ACB4-2D330C6F9E8F}"/>
    <cellStyle name="60% - 强调文字颜色 1 3 4 3 3 2 3" xfId="24518" xr:uid="{02D2916E-D0C0-4500-976E-84042069B487}"/>
    <cellStyle name="60% - 强调文字颜色 1 3 4 3 3 2 4" xfId="24519" xr:uid="{FB51A429-5E16-4A11-84C5-6939A8C1B5AD}"/>
    <cellStyle name="60% - 强调文字颜色 1 3 4 3 3 3" xfId="11598" xr:uid="{26CF29E8-DD26-4E7B-87DB-63150A77C7FF}"/>
    <cellStyle name="60% - 强调文字颜色 1 3 4 3 3 3 2" xfId="24520" xr:uid="{61C7AACE-39DF-4C35-AA70-84098EFED582}"/>
    <cellStyle name="60% - 强调文字颜色 1 3 4 3 3 4" xfId="11601" xr:uid="{7914A9C7-25EA-4D52-82DF-0B23E70297CD}"/>
    <cellStyle name="60% - 强调文字颜色 1 3 4 3 3 4 2" xfId="24522" xr:uid="{5805770A-E290-4206-973C-BA028D743876}"/>
    <cellStyle name="60% - 强调文字颜色 1 3 4 3 3 4 3" xfId="24523" xr:uid="{59506EC4-73F5-4BC9-9035-659B43F02120}"/>
    <cellStyle name="60% - 强调文字颜色 1 3 4 3 3 4 4" xfId="24524" xr:uid="{3D6C9300-B8BB-4C64-8DA5-9AB697ACCCD8}"/>
    <cellStyle name="60% - 强调文字颜色 1 3 4 3 3 4 5" xfId="24525" xr:uid="{9DC74E55-1C7B-4939-9597-9C839E56C214}"/>
    <cellStyle name="60% - 强调文字颜色 1 3 4 3 3 5" xfId="11603" xr:uid="{DC0562CA-CC59-48CA-BCAC-316D2AC22035}"/>
    <cellStyle name="60% - 强调文字颜色 1 3 4 3 3 5 2" xfId="24528" xr:uid="{B9D19132-C8ED-4421-8B9B-62EDB4DE427E}"/>
    <cellStyle name="60% - 强调文字颜色 1 3 4 3 4" xfId="14025" xr:uid="{654EC7DC-6DCE-42ED-94F3-B44A6D4E9F61}"/>
    <cellStyle name="60% - 强调文字颜色 1 3 4 3 5" xfId="14028" xr:uid="{7B59EB8D-0440-44FF-BE7B-D956C9203D72}"/>
    <cellStyle name="60% - 强调文字颜色 1 3 4 3 6" xfId="17940" xr:uid="{84BC60EB-D433-4DDD-85FD-FDC3B72148ED}"/>
    <cellStyle name="60% - 强调文字颜色 1 3 4 4" xfId="24529" xr:uid="{826B3AFE-5F78-45E7-A9AA-B89DC4406D34}"/>
    <cellStyle name="60% - 强调文字颜色 1 3 4 4 2" xfId="24530" xr:uid="{382C0E30-E5D3-40B3-BEDB-86CE1DA8E4DA}"/>
    <cellStyle name="60% - 强调文字颜色 1 3 4 4 2 2" xfId="11649" xr:uid="{09BC001A-9CE2-43EF-9433-94F343121BED}"/>
    <cellStyle name="60% - 强调文字颜色 1 3 4 4 2 2 2" xfId="24532" xr:uid="{9BBF6D85-E674-4F96-960B-21034067D948}"/>
    <cellStyle name="60% - 强调文字颜色 1 3 4 4 2 2 3" xfId="24534" xr:uid="{429A88B4-00EA-45FC-888B-8A6A7A5D85F2}"/>
    <cellStyle name="60% - 强调文字颜色 1 3 4 4 2 2 4" xfId="24537" xr:uid="{2E078145-7866-45D0-9060-F61DE3482EB5}"/>
    <cellStyle name="60% - 强调文字颜色 1 3 4 4 2 3" xfId="24538" xr:uid="{97D345B2-217A-49A0-8778-E82638640552}"/>
    <cellStyle name="60% - 强调文字颜色 1 3 4 4 2 3 2" xfId="24540" xr:uid="{C1A9B3FE-7EE1-45B3-9001-BD61985F8CC7}"/>
    <cellStyle name="60% - 强调文字颜色 1 3 4 4 2 4" xfId="24541" xr:uid="{0C484F2E-40E7-410B-A1C9-0D4B0CF8EC10}"/>
    <cellStyle name="60% - 强调文字颜色 1 3 4 4 2 4 2" xfId="24543" xr:uid="{AAFAD44C-82C7-4497-9E7F-1279834AB578}"/>
    <cellStyle name="60% - 强调文字颜色 1 3 4 4 2 5" xfId="24545" xr:uid="{684DF5DD-6717-4B40-A57F-B420EAC7A301}"/>
    <cellStyle name="60% - 强调文字颜色 1 3 4 4 3" xfId="24547" xr:uid="{6FB5AC67-576B-4E9B-BA4F-A386829601B9}"/>
    <cellStyle name="60% - 强调文字颜色 1 3 4 4 4" xfId="24550" xr:uid="{D03164BE-E970-4847-9C54-C97040F53BD7}"/>
    <cellStyle name="60% - 强调文字颜色 1 3 4 4 5" xfId="17949" xr:uid="{A8F8E026-D76C-4A76-BAB4-B5F41178C7FE}"/>
    <cellStyle name="60% - 强调文字颜色 1 3 4 5" xfId="18226" xr:uid="{7707DB85-4895-44D1-A7D5-A56158AE30C4}"/>
    <cellStyle name="60% - 强调文字颜色 1 3 4 5 2" xfId="18229" xr:uid="{DF610BD0-236F-4488-9924-5E873252B5CE}"/>
    <cellStyle name="60% - 强调文字颜色 1 3 4 5 2 2" xfId="11696" xr:uid="{C89D3CE0-F930-479D-B23D-A303A8A702D7}"/>
    <cellStyle name="60% - 强调文字颜色 1 3 4 5 3" xfId="18240" xr:uid="{B11FA9CD-6DE9-4774-BEF4-E0826E2FC533}"/>
    <cellStyle name="60% - 强调文字颜色 1 3 4 5 3 2" xfId="24551" xr:uid="{C232CAF4-AB70-4404-BE40-AE686AAF5651}"/>
    <cellStyle name="60% - 强调文字颜色 1 3 4 5 4" xfId="18243" xr:uid="{E63E7B43-BA88-401A-9287-66D7EC531B60}"/>
    <cellStyle name="60% - 强调文字颜色 1 3 4 6" xfId="18245" xr:uid="{8987763D-9AD6-4667-AA22-09690657DA2E}"/>
    <cellStyle name="60% - 强调文字颜色 1 3 4 6 2" xfId="18247" xr:uid="{EF14E459-E887-4437-86C0-EE8C8DE32821}"/>
    <cellStyle name="60% - 强调文字颜色 1 3 4 6 2 2" xfId="24552" xr:uid="{34CE2C75-1E0D-4251-92C6-B08B67181F28}"/>
    <cellStyle name="60% - 强调文字颜色 1 3 4 6 3" xfId="24553" xr:uid="{C5FAD46D-0AF5-4340-B0F7-A500D8AD9711}"/>
    <cellStyle name="60% - 强调文字颜色 1 3 4 7" xfId="18249" xr:uid="{0A2E3693-6C1C-4773-9F15-803B481405E8}"/>
    <cellStyle name="60% - 强调文字颜色 1 3 4 8" xfId="18254" xr:uid="{CD339AE2-A353-4550-8ACA-7D9CC4E7B9A3}"/>
    <cellStyle name="60% - 强调文字颜色 1 3 4 9" xfId="21414" xr:uid="{6C18B775-69F3-4E45-9C71-E7F8B515434B}"/>
    <cellStyle name="60% - 强调文字颜色 1 3 5" xfId="24554" xr:uid="{06AF1B8E-7D08-4026-AC8D-8B0F06C7147E}"/>
    <cellStyle name="60% - 强调文字颜色 1 3 5 2" xfId="24556" xr:uid="{EC3B839D-F941-4457-9252-89FCB7378CE6}"/>
    <cellStyle name="60% - 强调文字颜色 1 3 5 2 2" xfId="14079" xr:uid="{12062ADA-31A8-4605-925F-BF7777564283}"/>
    <cellStyle name="60% - 强调文字颜色 1 3 5 2 2 2" xfId="598" xr:uid="{D9BD1C70-E87C-4152-8043-6D8C22E9B340}"/>
    <cellStyle name="60% - 强调文字颜色 1 3 5 2 2 2 2" xfId="12123" xr:uid="{7966A0C1-9133-4653-ABFD-23261F3B8058}"/>
    <cellStyle name="60% - 强调文字颜色 1 3 5 2 2 2 2 2" xfId="24557" xr:uid="{5F6B3A5F-76C4-48A1-AAA4-3C3A381E4442}"/>
    <cellStyle name="60% - 强调文字颜色 1 3 5 2 2 2 2 3" xfId="24558" xr:uid="{1BEC4CDE-74B7-458B-9F37-E2543E6381D0}"/>
    <cellStyle name="60% - 强调文字颜色 1 3 5 2 2 2 2 4" xfId="24559" xr:uid="{7AB693EA-648A-4734-9A0B-A2DD30330871}"/>
    <cellStyle name="60% - 强调文字颜色 1 3 5 2 2 2 3" xfId="24560" xr:uid="{D59B4DE4-6D34-44D9-A9F7-8A7983D9342D}"/>
    <cellStyle name="60% - 强调文字颜色 1 3 5 2 2 2 3 2" xfId="24561" xr:uid="{6B8D410A-3937-439D-824F-A13A3DEF8990}"/>
    <cellStyle name="60% - 强调文字颜色 1 3 5 2 2 2 4" xfId="24562" xr:uid="{48191E03-060B-44D8-9291-E6124C8B9A6D}"/>
    <cellStyle name="60% - 强调文字颜色 1 3 5 2 2 2 4 2" xfId="24563" xr:uid="{82FC7A7D-2689-479F-BAE0-6B9D59FDC9C2}"/>
    <cellStyle name="60% - 强调文字颜色 1 3 5 2 2 2 5" xfId="24564" xr:uid="{35626A69-7C29-4937-B928-BD89108C7CA9}"/>
    <cellStyle name="60% - 强调文字颜色 1 3 5 2 2 3" xfId="12127" xr:uid="{A85BAEC2-C8EF-4054-85F8-92D1F337615B}"/>
    <cellStyle name="60% - 强调文字颜色 1 3 5 2 3" xfId="14085" xr:uid="{F8BDBEFD-5161-4FEF-B242-CB3BB5A09B5B}"/>
    <cellStyle name="60% - 强调文字颜色 1 3 5 2 3 2" xfId="12145" xr:uid="{8F98360D-E10C-4F11-8708-2EBA80CC96E8}"/>
    <cellStyle name="60% - 强调文字颜色 1 3 5 2 3 2 2" xfId="16184" xr:uid="{ED5E7576-183C-4103-9C50-CFA3C8639288}"/>
    <cellStyle name="60% - 强调文字颜色 1 3 5 2 3 2 3" xfId="24567" xr:uid="{A41409B5-25D6-4D1E-B5FD-0FDCD1B4854F}"/>
    <cellStyle name="60% - 强调文字颜色 1 3 5 2 3 2 4" xfId="24569" xr:uid="{18543B65-CEAC-476A-BD22-EE93B9B755ED}"/>
    <cellStyle name="60% - 强调文字颜色 1 3 5 2 3 3" xfId="24572" xr:uid="{251633B3-3ADE-45F4-8491-A26A1A128B28}"/>
    <cellStyle name="60% - 强调文字颜色 1 3 5 2 3 3 2" xfId="16191" xr:uid="{2449402D-8B54-40DF-A395-151054B86FA3}"/>
    <cellStyle name="60% - 强调文字颜色 1 3 5 2 3 4" xfId="24574" xr:uid="{52663A31-DF6D-4148-8FA4-E732E949217B}"/>
    <cellStyle name="60% - 强调文字颜色 1 3 5 2 3 4 2" xfId="24576" xr:uid="{60BCD954-BB86-4AA2-ABBC-9CD914AF3D28}"/>
    <cellStyle name="60% - 强调文字颜色 1 3 5 2 3 5" xfId="24578" xr:uid="{4B135CC0-E1CD-450B-84B2-5C7FD97C9A2B}"/>
    <cellStyle name="60% - 强调文字颜色 1 3 5 2 4" xfId="1207" xr:uid="{7B4D48DB-E86E-46E9-979F-D97D50C5CAE5}"/>
    <cellStyle name="60% - 强调文字颜色 1 3 5 2 4 2" xfId="1217" xr:uid="{DCC42A7E-7A63-4D67-8B50-A3529221B6E3}"/>
    <cellStyle name="60% - 强调文字颜色 1 3 5 2 4 3" xfId="1228" xr:uid="{7DCEDE57-6E35-4599-A669-5037D9AFE67A}"/>
    <cellStyle name="60% - 强调文字颜色 1 3 5 2 5" xfId="1254" xr:uid="{85593C74-C2E0-44E4-B3E8-B486D2B83932}"/>
    <cellStyle name="60% - 强调文字颜色 1 3 5 3" xfId="24580" xr:uid="{CB7AF842-21DF-46F7-B431-6D843B3E07B7}"/>
    <cellStyle name="60% - 强调文字颜色 1 3 5 3 2" xfId="24583" xr:uid="{D21FFC5D-2A2E-45C7-A3D4-93656229CB30}"/>
    <cellStyle name="60% - 强调文字颜色 1 3 5 3 2 2" xfId="12191" xr:uid="{A67668B1-F6DF-43D7-972B-C3920F927DBE}"/>
    <cellStyle name="60% - 强调文字颜色 1 3 5 3 2 2 2" xfId="24586" xr:uid="{18F731B7-2B93-4317-B327-F357964558F8}"/>
    <cellStyle name="60% - 强调文字颜色 1 3 5 3 2 2 3" xfId="24588" xr:uid="{AE04D688-2309-49DA-B830-79778E01DA58}"/>
    <cellStyle name="60% - 强调文字颜色 1 3 5 3 2 2 4" xfId="24590" xr:uid="{4F623DDC-91C9-46AE-905C-BC285608CFF6}"/>
    <cellStyle name="60% - 强调文字颜色 1 3 5 3 2 3" xfId="24591" xr:uid="{E0A1CBC2-8DBB-4E7A-BD3D-48C5F3E63349}"/>
    <cellStyle name="60% - 强调文字颜色 1 3 5 3 2 3 2" xfId="24592" xr:uid="{50042810-3734-4C80-824C-68599D7A3BAF}"/>
    <cellStyle name="60% - 强调文字颜色 1 3 5 3 2 4" xfId="24593" xr:uid="{914AF023-B68C-4242-AE75-597813BFBF6C}"/>
    <cellStyle name="60% - 强调文字颜色 1 3 5 3 2 4 2" xfId="24594" xr:uid="{A3966E1D-14AA-430E-B10F-5930509E4050}"/>
    <cellStyle name="60% - 强调文字颜色 1 3 5 3 2 5" xfId="693" xr:uid="{F955BEAE-AD28-494F-884C-6EEA8250FE6C}"/>
    <cellStyle name="60% - 强调文字颜色 1 3 5 3 3" xfId="24599" xr:uid="{769B1BBA-990D-4098-A8F0-02F18AE8BE35}"/>
    <cellStyle name="60% - 强调文字颜色 1 3 5 3 3 2" xfId="12207" xr:uid="{D9C95006-6599-4821-A42D-A6D8AA2B5FB7}"/>
    <cellStyle name="60% - 强调文字颜色 1 3 5 3 3 3" xfId="24601" xr:uid="{8EDD2235-33E9-4047-BAF5-1FD3F116ED98}"/>
    <cellStyle name="60% - 强调文字颜色 1 3 5 3 4" xfId="1312" xr:uid="{F942B028-0E6D-4EF6-9B09-52EFB9ED86E5}"/>
    <cellStyle name="60% - 强调文字颜色 1 3 5 3 4 2" xfId="1320" xr:uid="{06FD902F-D9E1-4020-9D4A-4ADDEE459E01}"/>
    <cellStyle name="60% - 强调文字颜色 1 3 5 3 5" xfId="1346" xr:uid="{10E2BC20-AD25-4F92-BCDC-53DDB4807E94}"/>
    <cellStyle name="60% - 强调文字颜色 1 3 5 4" xfId="24603" xr:uid="{5ED7725A-D4D6-474C-A18D-E8010B56C4D6}"/>
    <cellStyle name="60% - 强调文字颜色 1 3 5 4 2" xfId="24604" xr:uid="{D4320101-855C-4543-A76C-8518C3748F1B}"/>
    <cellStyle name="60% - 强调文字颜色 1 3 5 4 2 2" xfId="12227" xr:uid="{520488FD-7532-4F11-A6CA-78B32D0BA199}"/>
    <cellStyle name="60% - 强调文字颜色 1 3 5 4 2 3" xfId="24605" xr:uid="{590617B6-1A9E-4A08-93FC-59EAA6A491A8}"/>
    <cellStyle name="60% - 强调文字颜色 1 3 5 4 2 4" xfId="24606" xr:uid="{FA7F82EE-3CBE-44BD-9C9A-069EEE1D2133}"/>
    <cellStyle name="60% - 强调文字颜色 1 3 5 4 3" xfId="24609" xr:uid="{0F6288AC-588E-4881-ACAA-F91E2C1B13AB}"/>
    <cellStyle name="60% - 强调文字颜色 1 3 5 4 3 2" xfId="24610" xr:uid="{B151707B-DF4F-4EAB-9582-F82ED19E9716}"/>
    <cellStyle name="60% - 强调文字颜色 1 3 5 4 4" xfId="1369" xr:uid="{F789E7C4-2310-4A75-9C94-EAC51359E428}"/>
    <cellStyle name="60% - 强调文字颜色 1 3 5 4 4 2" xfId="1374" xr:uid="{80E67715-4A83-4F00-9633-618AFEB46C28}"/>
    <cellStyle name="60% - 强调文字颜色 1 3 5 4 5" xfId="1380" xr:uid="{11AD16A3-99D2-4851-9918-1AD45D8E70C5}"/>
    <cellStyle name="60% - 强调文字颜色 1 3 5 5" xfId="18257" xr:uid="{276A34CC-646F-4F22-A59C-468CA1189D05}"/>
    <cellStyle name="60% - 强调文字颜色 1 3 5 5 2" xfId="18259" xr:uid="{B5EA1BA1-379D-4D72-B987-FF1473906F07}"/>
    <cellStyle name="60% - 强调文字颜色 1 3 5 5 3" xfId="18261" xr:uid="{4C215AE3-E4B9-4F7F-BEDC-AC6F5AC01D55}"/>
    <cellStyle name="60% - 强调文字颜色 1 3 5 5 4" xfId="1397" xr:uid="{EE3F1953-F912-4AED-9461-0D1FC776470E}"/>
    <cellStyle name="60% - 强调文字颜色 1 3 5 5 5" xfId="1403" xr:uid="{9AA295E2-BC14-41C5-8C5B-A0967515B3E4}"/>
    <cellStyle name="60% - 强调文字颜色 1 3 5 6" xfId="18263" xr:uid="{4C77F187-AAC8-4F49-B1EF-67CA4A8BE4C0}"/>
    <cellStyle name="60% - 强调文字颜色 1 3 6" xfId="24611" xr:uid="{4AA62573-CF75-4192-AF66-CCD96B17A4A1}"/>
    <cellStyle name="60% - 强调文字颜色 1 3 6 2" xfId="24612" xr:uid="{D3C5158F-048B-4141-BFE6-A28C79B67B5D}"/>
    <cellStyle name="60% - 强调文字颜色 1 3 6 2 2" xfId="24613" xr:uid="{CD2E1A71-E42A-429E-B12C-779BA85DFFD8}"/>
    <cellStyle name="60% - 强调文字颜色 1 3 6 2 2 2" xfId="24614" xr:uid="{B8728347-CA1E-4863-A473-94035541A890}"/>
    <cellStyle name="60% - 强调文字颜色 1 3 6 2 2 2 2" xfId="19386" xr:uid="{1AC56359-9BB9-46AA-B8FD-DA4DEE219D02}"/>
    <cellStyle name="60% - 强调文字颜色 1 3 6 2 2 3" xfId="24615" xr:uid="{E4DDCA0C-B1FF-47AB-9850-369883D07262}"/>
    <cellStyle name="60% - 强调文字颜色 1 3 6 2 2 7" xfId="24616" xr:uid="{E36BE2F9-BDB9-4FB5-9233-1EB79209D577}"/>
    <cellStyle name="60% - 强调文字颜色 1 3 6 2 2 7 2" xfId="4348" xr:uid="{F292F113-11DE-4C37-B47F-56871E355578}"/>
    <cellStyle name="60% - 强调文字颜色 1 3 6 2 2 7 3" xfId="8458" xr:uid="{1DBAFEE0-3249-4E2E-AF3B-0EE33D3C26A2}"/>
    <cellStyle name="60% - 强调文字颜色 1 3 6 2 2 7 4" xfId="5703" xr:uid="{14663B82-59EB-415D-889E-E6F576E8A63C}"/>
    <cellStyle name="60% - 强调文字颜色 1 3 6 2 3" xfId="24618" xr:uid="{27B29181-FDAA-4C52-BAC6-EB69C2BA0282}"/>
    <cellStyle name="60% - 强调文字颜色 1 3 6 3" xfId="24620" xr:uid="{71CD173E-98A3-406E-A178-C397ABCC62C2}"/>
    <cellStyle name="60% - 强调文字颜色 1 3 6 3 2" xfId="24622" xr:uid="{2C92ECFD-9076-4853-B2FC-ED59E0FAE5A7}"/>
    <cellStyle name="60% - 强调文字颜色 1 3 6 3 2 2" xfId="24624" xr:uid="{97353288-2247-47D3-8EAA-69A309143166}"/>
    <cellStyle name="60% - 强调文字颜色 1 3 6 3 2 3" xfId="24626" xr:uid="{171A24AF-CAA4-4ACB-8155-278BBC551063}"/>
    <cellStyle name="60% - 强调文字颜色 1 3 6 3 2 4" xfId="24628" xr:uid="{3B4A3789-4178-49CF-A372-6821F59C4F74}"/>
    <cellStyle name="60% - 强调文字颜色 1 3 6 3 3" xfId="24632" xr:uid="{48A41D2B-390D-4B77-8E7E-F7E0C79A897C}"/>
    <cellStyle name="60% - 强调文字颜色 1 3 6 3 3 2" xfId="24636" xr:uid="{0AE4EB44-D3CF-4E71-B130-FD291AF0C63E}"/>
    <cellStyle name="60% - 强调文字颜色 1 3 6 3 4" xfId="1709" xr:uid="{A1CC071D-A6F9-4D22-9C2C-D49B18AE1A8F}"/>
    <cellStyle name="60% - 强调文字颜色 1 3 6 3 4 2" xfId="1711" xr:uid="{1E579ECE-7477-46D7-BD3C-D9F2EB8B4C1F}"/>
    <cellStyle name="60% - 强调文字颜色 1 3 6 3 5" xfId="989" xr:uid="{573BF631-E420-4B32-9857-A440BD855E06}"/>
    <cellStyle name="60% - 强调文字颜色 1 3 6 4" xfId="24638" xr:uid="{76C5AC3C-C551-4953-BD89-7A737096AB0F}"/>
    <cellStyle name="60% - 强调文字颜色 1 3 7" xfId="24639" xr:uid="{EC27EE4E-80B6-47C1-99F8-DB4A1BCFA7AD}"/>
    <cellStyle name="60% - 强调文字颜色 1 3 7 2" xfId="21607" xr:uid="{F8FF8257-3630-4681-865C-BC08B1DE5962}"/>
    <cellStyle name="60% - 强调文字颜色 1 3 7 2 2" xfId="24640" xr:uid="{5EEF6B9C-F697-4563-928B-7CCD7B6DB51E}"/>
    <cellStyle name="60% - 强调文字颜色 1 3 7 2 2 2" xfId="24641" xr:uid="{AB360A23-3552-4697-8DB1-6A7FE2842F84}"/>
    <cellStyle name="60% - 强调文字颜色 1 3 7 2 3" xfId="24643" xr:uid="{3F81B96A-C7D7-4E23-98D5-8A295916127C}"/>
    <cellStyle name="60% - 强调文字颜色 1 3 7 3" xfId="2475" xr:uid="{219CC5EA-1D22-46DA-8889-9FE460A426B6}"/>
    <cellStyle name="60% - 强调文字颜色 1 3 8" xfId="24645" xr:uid="{2246A727-40B5-41EF-8390-CDCE4926B2DB}"/>
    <cellStyle name="60% - 强调文字颜色 1 3 8 2" xfId="24647" xr:uid="{8E0D3322-EDAD-41E5-9B8E-2A46D5B53B7E}"/>
    <cellStyle name="60% - 强调文字颜色 1 3 8 2 2" xfId="24648" xr:uid="{A0075FE8-C804-4971-9A94-32AE7C189694}"/>
    <cellStyle name="60% - 强调文字颜色 1 3 8 3" xfId="167" xr:uid="{B90607F2-AA20-4564-A570-A5F76F76789C}"/>
    <cellStyle name="60% - 强调文字颜色 1 3 9" xfId="24650" xr:uid="{DFF40ADA-FBAC-4FFB-B6B7-0D45A18F8D39}"/>
    <cellStyle name="60% - 强调文字颜色 1 3 9 2" xfId="24651" xr:uid="{A44E1DDE-D094-4336-8F30-6A1BC65AE82A}"/>
    <cellStyle name="60% - 强调文字颜色 1 3 9 2 2" xfId="24652" xr:uid="{6E7B74F7-351A-4F74-97E7-0EDB56C07FD8}"/>
    <cellStyle name="60% - 强调文字颜色 1 3 9 3" xfId="2497" xr:uid="{269468E1-D873-4EE8-8D6E-B8C0E5D3138A}"/>
    <cellStyle name="60% - 强调文字颜色 1 4" xfId="24654" xr:uid="{A4D7A4D6-AB80-42A4-AEFC-2A1C9FC4C5FC}"/>
    <cellStyle name="60% - 强调文字颜色 1 5" xfId="24656" xr:uid="{3F17918F-EBD3-498D-BA59-AB4D88E0AFD6}"/>
    <cellStyle name="60% - 强调文字颜色 1 6" xfId="24658" xr:uid="{D48DB26E-23B7-48A0-B440-E65E8C0387C7}"/>
    <cellStyle name="60% - 强调文字颜色 2 2" xfId="24659" xr:uid="{39AA1EC6-83F8-49B0-A1CE-383D461EA7C1}"/>
    <cellStyle name="60% - 强调文字颜色 2 2 10" xfId="24660" xr:uid="{E72232DC-9561-4132-BAE1-EFC506CA9122}"/>
    <cellStyle name="60% - 强调文字颜色 2 2 10 2" xfId="24661" xr:uid="{3919EEB3-65AC-4EEF-A6C4-A7FA55F99EF3}"/>
    <cellStyle name="60% - 强调文字颜色 2 2 11" xfId="24662" xr:uid="{8BF0B6E8-1454-4B70-AA0D-BE550E7541D5}"/>
    <cellStyle name="60% - 强调文字颜色 2 2 2" xfId="23503" xr:uid="{B45C04AB-4369-4AF4-A326-BC1656ED0889}"/>
    <cellStyle name="60% - 强调文字颜色 2 2 2 2" xfId="23505" xr:uid="{13FE2586-7151-45ED-B50A-D2281F0594F3}"/>
    <cellStyle name="60% - 强调文字颜色 2 2 2 2 2" xfId="24214" xr:uid="{9D51651D-FC07-4F82-9801-AC78087D61C9}"/>
    <cellStyle name="60% - 强调文字颜色 2 2 2 2 2 2" xfId="24217" xr:uid="{D7BC2E6D-771F-4D30-85E2-C0181F68883E}"/>
    <cellStyle name="60% - 强调文字颜色 2 2 2 2 2 2 2" xfId="16888" xr:uid="{49A72927-D3B7-483F-BCDE-F6FF3E0A0ECD}"/>
    <cellStyle name="60% - 强调文字颜色 2 2 2 2 2 2 2 2" xfId="16892" xr:uid="{6F151FD4-0CCD-40AE-AB47-2E3185E180D2}"/>
    <cellStyle name="60% - 强调文字颜色 2 2 2 2 2 2 2 2 2" xfId="23853" xr:uid="{1E7885F5-5783-42F7-8A89-C0A439434635}"/>
    <cellStyle name="60% - 强调文字颜色 2 2 2 2 2 2 2 3" xfId="23856" xr:uid="{5228AF4B-49C5-4351-B3D1-5F699FDF4878}"/>
    <cellStyle name="60% - 强调文字颜色 2 2 2 2 2 2 3" xfId="16896" xr:uid="{B16B8340-5BB1-44A0-8799-E792B1D77E05}"/>
    <cellStyle name="60% - 强调文字颜色 2 2 2 2 2 3" xfId="24664" xr:uid="{20198A82-4822-4F07-9632-CBB7A930250B}"/>
    <cellStyle name="60% - 强调文字颜色 2 2 2 2 2 3 2" xfId="16904" xr:uid="{DCB38EF3-D91D-41D5-B91B-F2E0A5E76777}"/>
    <cellStyle name="60% - 强调文字颜色 2 2 2 2 2 3 2 2" xfId="9316" xr:uid="{EE9F21C9-421F-40DA-B3EC-F23493E9EC8D}"/>
    <cellStyle name="60% - 强调文字颜色 2 2 2 2 2 3 2 2 2" xfId="9318" xr:uid="{7350F602-5887-4E0C-A72B-78F075C8E2D1}"/>
    <cellStyle name="60% - 强调文字颜色 2 2 2 2 2 3 2 2 3" xfId="9335" xr:uid="{DFC456E8-14D2-445C-999C-ED8C1433CF52}"/>
    <cellStyle name="60% - 强调文字颜色 2 2 2 2 2 3 3" xfId="16906" xr:uid="{6F6D27EB-E82E-4CF5-A071-BDCAADC2D209}"/>
    <cellStyle name="60% - 强调文字颜色 2 2 2 2 2 4" xfId="24666" xr:uid="{68AFC5B2-A43E-418E-A248-15B5363DDF31}"/>
    <cellStyle name="60% - 强调文字颜色 2 2 2 2 3" xfId="24219" xr:uid="{2C7CDEA9-52BE-46A1-829D-491C4B5E4AF8}"/>
    <cellStyle name="60% - 强调文字颜色 2 2 2 2 3 2" xfId="24221" xr:uid="{EFF55693-0C3F-4397-AE55-5FA795F6D6C2}"/>
    <cellStyle name="60% - 强调文字颜色 2 2 2 2 3 2 2" xfId="16946" xr:uid="{382FAB89-7293-4BA5-ABC1-01A24BDE720E}"/>
    <cellStyle name="60% - 强调文字颜色 2 2 2 2 3 2 2 2" xfId="23942" xr:uid="{D4CAC599-0C83-4639-A745-BD898D18179E}"/>
    <cellStyle name="60% - 强调文字颜色 2 2 2 2 3 2 3" xfId="16948" xr:uid="{845EDC61-4F09-4B23-8E7E-70C8522BBFC7}"/>
    <cellStyle name="60% - 强调文字颜色 2 2 2 2 3 3" xfId="24667" xr:uid="{45C8CDE5-6714-4953-8337-D178676A05D1}"/>
    <cellStyle name="60% - 强调文字颜色 2 2 2 2 4" xfId="24668" xr:uid="{943D6D1E-85D9-4B40-8ED1-094BDF16AB2A}"/>
    <cellStyle name="60% - 强调文字颜色 2 2 2 2 4 2" xfId="24669" xr:uid="{01834D3A-3718-4A91-BF9F-640A2A331353}"/>
    <cellStyle name="60% - 强调文字颜色 2 2 2 2 4 2 2" xfId="24670" xr:uid="{F72EAE47-4D71-4EEC-9BDC-32B31A5E1C1C}"/>
    <cellStyle name="60% - 强调文字颜色 2 2 2 2 4 3" xfId="24671" xr:uid="{F2017F74-73F2-48B4-B6E7-B1354DB17DEA}"/>
    <cellStyle name="60% - 强调文字颜色 2 2 2 2 5" xfId="24672" xr:uid="{F56F3052-7FF8-4473-AAF0-F3F5EABFBE8A}"/>
    <cellStyle name="60% - 强调文字颜色 2 2 2 3" xfId="9168" xr:uid="{28B393BA-C12B-4D19-9174-02F4BF9E28C9}"/>
    <cellStyle name="60% - 强调文字颜色 2 2 2 3 2" xfId="9170" xr:uid="{A54054BA-6854-47E4-BF6C-5FBB11B5855B}"/>
    <cellStyle name="60% - 强调文字颜色 2 2 2 3 2 2" xfId="21483" xr:uid="{68DCF44B-6A87-44DD-ADF2-A5613EBCA113}"/>
    <cellStyle name="60% - 强调文字颜色 2 2 2 3 2 2 2" xfId="17044" xr:uid="{D9D103D6-DF4F-45CD-83A4-7FF3BFD04F42}"/>
    <cellStyle name="60% - 强调文字颜色 2 2 2 3 2 2 2 2" xfId="17047" xr:uid="{A9D0F3C8-244E-41B0-A802-9EA205FB5A21}"/>
    <cellStyle name="60% - 强调文字颜色 2 2 2 3 2 2 2 3" xfId="24370" xr:uid="{97141FDA-7ED9-4FE2-9C8D-4C8EC38ABC33}"/>
    <cellStyle name="60% - 强调文字颜色 2 2 2 3 2 2 2 4" xfId="3998" xr:uid="{820DA124-6193-4E61-BE32-286F007D3ABA}"/>
    <cellStyle name="60% - 强调文字颜色 2 2 2 3 2 2 3" xfId="17050" xr:uid="{7F85A516-A5A5-48E9-ADB2-64C2208D8D71}"/>
    <cellStyle name="60% - 强调文字颜色 2 2 2 3 2 2 3 2" xfId="17053" xr:uid="{619AB8A8-FA28-4EEE-B1B2-2A6D56A5B183}"/>
    <cellStyle name="60% - 强调文字颜色 2 2 2 3 2 2 4" xfId="17055" xr:uid="{F413D7E1-C622-48FD-94F3-1FA1C6DD01DC}"/>
    <cellStyle name="60% - 强调文字颜色 2 2 2 3 2 2 4 2" xfId="24674" xr:uid="{84F89360-1A5E-428D-87CC-87C3E1DFD893}"/>
    <cellStyle name="60% - 强调文字颜色 2 2 2 3 2 2 5" xfId="24675" xr:uid="{F28736B1-F942-406E-83AE-7095591AD2D7}"/>
    <cellStyle name="60% - 强调文字颜色 2 2 2 3 2 3" xfId="24676" xr:uid="{FA0552D5-A6D3-4C1B-A345-6C0F8DE32E74}"/>
    <cellStyle name="60% - 强调文字颜色 2 2 2 3 2 4" xfId="14707" xr:uid="{4CF670AF-432E-4561-BCE1-A2656329B0E3}"/>
    <cellStyle name="60% - 强调文字颜色 2 2 2 3 2 5" xfId="14719" xr:uid="{6370BD5C-76CC-4D9A-B38C-865744B0754F}"/>
    <cellStyle name="60% - 强调文字颜色 2 2 2 3 3" xfId="13057" xr:uid="{C476B43F-98A4-4712-9F59-1B14850A852A}"/>
    <cellStyle name="60% - 强调文字颜色 2 2 2 3 3 2" xfId="24677" xr:uid="{BFE12932-7E0F-49DA-9058-1B9D3171FBE7}"/>
    <cellStyle name="60% - 强调文字颜色 2 2 2 3 3 2 2" xfId="24678" xr:uid="{AC854990-C6AF-4D09-A045-6B0916DECB56}"/>
    <cellStyle name="60% - 强调文字颜色 2 2 2 3 3 2 2 2" xfId="24498" xr:uid="{831CB552-FE2F-46FB-9FF7-76473230F960}"/>
    <cellStyle name="60% - 强调文字颜色 2 2 2 3 3 2 3" xfId="24679" xr:uid="{CFEA6831-6BDA-4742-9523-63349C449E55}"/>
    <cellStyle name="60% - 强调文字颜色 2 2 2 3 3 2 4" xfId="24680" xr:uid="{0B463BAF-4046-4BC4-A425-912BACDEC5B1}"/>
    <cellStyle name="60% - 强调文字颜色 2 2 2 3 3 2 4 2" xfId="24681" xr:uid="{91C49F52-83D3-43A1-B442-B071B22FB4DB}"/>
    <cellStyle name="60% - 强调文字颜色 2 2 2 3 3 3" xfId="24682" xr:uid="{22894B1F-2256-4E57-9A2F-7502CE28D51F}"/>
    <cellStyle name="60% - 强调文字颜色 2 2 2 3 3 4" xfId="14730" xr:uid="{14FAD068-2576-4A2B-9D79-EB81282DD23F}"/>
    <cellStyle name="60% - 强调文字颜色 2 2 2 3 3 5" xfId="24683" xr:uid="{1083F0B4-5F7D-4060-9E83-71BD72A865A0}"/>
    <cellStyle name="60% - 强调文字颜色 2 2 2 3 4" xfId="24684" xr:uid="{504F03AB-8BC3-4A42-95BE-22A1E3689415}"/>
    <cellStyle name="60% - 强调文字颜色 2 2 2 3 4 2" xfId="24685" xr:uid="{ADA44F31-8838-4EFF-914C-BE1A93651CBE}"/>
    <cellStyle name="60% - 强调文字颜色 2 2 2 3 5" xfId="24686" xr:uid="{ACEEA20E-61B1-42B7-BBDB-1173E9153B2E}"/>
    <cellStyle name="60% - 强调文字颜色 2 2 2 4" xfId="9172" xr:uid="{E3944BD3-397F-43C0-8166-1EE462161A1D}"/>
    <cellStyle name="60% - 强调文字颜色 2 2 2 4 2" xfId="9174" xr:uid="{58CB9325-FE54-49DD-B22D-F75462F8C584}"/>
    <cellStyle name="60% - 强调文字颜色 2 2 2 4 2 2" xfId="24687" xr:uid="{42367EFA-C29F-4FD2-8C91-F7823C1C8408}"/>
    <cellStyle name="60% - 强调文字颜色 2 2 2 4 2 2 2" xfId="24688" xr:uid="{AC1999EA-451D-4765-AF6F-952020A207BE}"/>
    <cellStyle name="60% - 强调文字颜色 2 2 2 4 2 3" xfId="24689" xr:uid="{B2BD9B08-037F-4B32-B28B-C781AC16E42D}"/>
    <cellStyle name="60% - 强调文字颜色 2 2 2 4 3" xfId="24693" xr:uid="{729FC669-D34A-4FAA-AB8C-8BF6F65971C6}"/>
    <cellStyle name="60% - 强调文字颜色 2 2 2 5" xfId="24695" xr:uid="{B46E5847-22B0-4BE7-97C4-4150A8185FF7}"/>
    <cellStyle name="60% - 强调文字颜色 2 2 2 5 2" xfId="24696" xr:uid="{44F3FF4A-E922-496F-8352-D7EC44C479BE}"/>
    <cellStyle name="60% - 强调文字颜色 2 2 2 5 2 2" xfId="24697" xr:uid="{27A782FF-4501-4222-85C3-F95B0D165339}"/>
    <cellStyle name="60% - 强调文字颜色 2 2 2 5 3" xfId="13066" xr:uid="{86797435-2DD2-4843-AB59-FCFB5F53F747}"/>
    <cellStyle name="60% - 强调文字颜色 2 2 2 6" xfId="24698" xr:uid="{25B5FCDD-D647-4209-A9BE-9EA0D636B6D7}"/>
    <cellStyle name="60% - 强调文字颜色 2 2 2 6 2" xfId="24700" xr:uid="{F67D1782-E164-4229-8736-914EB67D0466}"/>
    <cellStyle name="60% - 强调文字颜色 2 2 2 6 2 2" xfId="24702" xr:uid="{1EE36A55-F9CF-4045-9A9E-B5AA4B6FA7F8}"/>
    <cellStyle name="60% - 强调文字颜色 2 2 2 6 3" xfId="24705" xr:uid="{B3DCD8BA-B225-487F-BDB9-27AEDA086437}"/>
    <cellStyle name="60% - 强调文字颜色 2 2 2 7" xfId="24706" xr:uid="{866807B6-8D56-4958-B9FB-0F21F4A41836}"/>
    <cellStyle name="60% - 强调文字颜色 2 2 2 7 2" xfId="24708" xr:uid="{85A74479-934A-4547-BB73-1917D7FB1341}"/>
    <cellStyle name="60% - 强调文字颜色 2 2 2 8" xfId="24711" xr:uid="{BCB17CEF-4E64-42E0-BAD0-8A5E5F987361}"/>
    <cellStyle name="60% - 强调文字颜色 2 2 2 9" xfId="24714" xr:uid="{2D09ED07-4F27-4568-8347-637DD5296918}"/>
    <cellStyle name="60% - 强调文字颜色 2 2 3" xfId="23508" xr:uid="{C2104BD0-4593-40BC-9E22-42D34D542BD0}"/>
    <cellStyle name="60% - 强调文字颜色 2 2 3 2" xfId="23514" xr:uid="{C7206E51-C558-4D3E-9F8C-31333C8654CD}"/>
    <cellStyle name="60% - 强调文字颜色 2 2 3 2 2" xfId="24719" xr:uid="{42AD3156-71B1-4B41-B5F5-13309F7B9920}"/>
    <cellStyle name="60% - 强调文字颜色 2 2 3 2 2 2" xfId="24722" xr:uid="{B7F44D61-65FD-4957-9EF3-3EE66A7F5F8F}"/>
    <cellStyle name="60% - 强调文字颜色 2 2 3 2 2 2 2" xfId="23660" xr:uid="{905025B3-F621-41C3-A76C-CE535D9E168B}"/>
    <cellStyle name="60% - 强调文字颜色 2 2 3 2 2 2 2 2" xfId="24724" xr:uid="{37C64B4B-93E5-4384-96F7-4BADAE561C68}"/>
    <cellStyle name="60% - 强调文字颜色 2 2 3 2 2 2 2 2 2" xfId="8282" xr:uid="{911395FF-C5FB-4B19-AC89-6BAF356334E1}"/>
    <cellStyle name="60% - 强调文字颜色 2 2 3 2 2 2 2 3" xfId="24726" xr:uid="{646F9F05-FE89-482D-8FD9-BD14CF57E97F}"/>
    <cellStyle name="60% - 强调文字颜色 2 2 3 2 2 2 2 4" xfId="16855" xr:uid="{3E61F457-073F-4621-BC07-BFA3968412A5}"/>
    <cellStyle name="60% - 强调文字颜色 2 2 3 2 2 2 2 5" xfId="24729" xr:uid="{13C8992E-15FE-4849-A38E-21E0D85CFD56}"/>
    <cellStyle name="60% - 强调文字颜色 2 2 3 2 2 2 3" xfId="23663" xr:uid="{FE06DDE4-51E7-44FD-ACB3-B7471A9278D2}"/>
    <cellStyle name="60% - 强调文字颜色 2 2 3 2 2 2 3 2" xfId="24732" xr:uid="{0CA90633-2223-4C35-8739-0469F17FED96}"/>
    <cellStyle name="60% - 强调文字颜色 2 2 3 2 2 2 4" xfId="16544" xr:uid="{947EB6D6-002A-499F-8A93-4A7E466A9FEA}"/>
    <cellStyle name="60% - 强调文字颜色 2 2 3 2 2 2 4 2" xfId="16547" xr:uid="{4ECF59E1-43D8-42DD-A62A-A60D21F1E83B}"/>
    <cellStyle name="60% - 强调文字颜色 2 2 3 2 2 2 5" xfId="16551" xr:uid="{FB246DBC-7B2C-4E53-97FF-D049A4AC3973}"/>
    <cellStyle name="60% - 强调文字颜色 2 2 3 2 2 3" xfId="24736" xr:uid="{9DDED97B-5631-46AE-A06D-44A4C560B87D}"/>
    <cellStyle name="60% - 强调文字颜色 2 2 3 2 2 3 2" xfId="14824" xr:uid="{D2143853-1BA0-4020-830C-9E0F744BAD78}"/>
    <cellStyle name="60% - 强调文字颜色 2 2 3 2 2 3 2 2" xfId="24739" xr:uid="{E2F16033-95AC-4C20-8F69-5B59A1C458AD}"/>
    <cellStyle name="60% - 强调文字颜色 2 2 3 2 2 3 3" xfId="24743" xr:uid="{A41C902C-B396-477E-910E-0EE94B9A5E8E}"/>
    <cellStyle name="60% - 强调文字颜色 2 2 3 2 2 4" xfId="23630" xr:uid="{11A4ECD8-A951-4E1A-BA6F-A5D82D764839}"/>
    <cellStyle name="60% - 强调文字颜色 2 2 3 2 2 4 2" xfId="14843" xr:uid="{85CEF802-C916-405D-9B78-4A52BC6828D4}"/>
    <cellStyle name="60% - 强调文字颜色 2 2 3 2 2 5" xfId="23640" xr:uid="{51F62E34-6D3D-4DBF-9AE7-7CF74BEA905E}"/>
    <cellStyle name="60% - 强调文字颜色 2 2 3 2 3" xfId="24747" xr:uid="{D60BA620-7AB3-4984-A700-4B1165EF3684}"/>
    <cellStyle name="60% - 强调文字颜色 2 2 3 2 3 2" xfId="24750" xr:uid="{D0224D64-3350-4494-A817-B40A2D491EF7}"/>
    <cellStyle name="60% - 强调文字颜色 2 2 3 2 3 2 2" xfId="23728" xr:uid="{02C57AAC-4A6F-455E-8F26-33D3DD96A6ED}"/>
    <cellStyle name="60% - 强调文字颜色 2 2 3 2 3 2 2 2" xfId="24752" xr:uid="{C0D248FC-63AB-4854-BFF3-34A29AA4C05E}"/>
    <cellStyle name="60% - 强调文字颜色 2 2 3 2 3 2 3" xfId="24754" xr:uid="{34697F34-734F-4C5D-99EA-19606EACA20A}"/>
    <cellStyle name="60% - 强调文字颜色 2 2 3 2 3 3" xfId="24757" xr:uid="{9AC461A6-BDC7-4824-94D6-B4D7CC09EBFA}"/>
    <cellStyle name="60% - 强调文字颜色 2 2 3 2 3 3 2" xfId="7540" xr:uid="{50AAE332-CD1F-4D97-829D-31F54919263E}"/>
    <cellStyle name="60% - 强调文字颜色 2 2 3 2 3 3 2 2" xfId="7547" xr:uid="{4A3A893D-B664-4E5A-A43D-85FEB36C7C81}"/>
    <cellStyle name="60% - 强调文字颜色 2 2 3 2 3 3 3" xfId="7555" xr:uid="{140032BA-EEED-4887-8B68-5446772ED69C}"/>
    <cellStyle name="60% - 强调文字颜色 2 2 3 2 3 3 4" xfId="1865" xr:uid="{B5E4058F-0FDE-45B8-850C-22D225799023}"/>
    <cellStyle name="60% - 强调文字颜色 2 2 3 2 3 3 5" xfId="1874" xr:uid="{EC3A2B25-BBB3-478D-8ADC-AD1E3003E484}"/>
    <cellStyle name="60% - 强调文字颜色 2 2 3 2 3 3 6" xfId="24758" xr:uid="{CE68F6EB-817F-4799-BD6A-524ADF1D750A}"/>
    <cellStyle name="60% - 强调文字颜色 2 2 3 2 3 3 7" xfId="24759" xr:uid="{0B0DD685-3918-4DFD-A8A0-563847087DE1}"/>
    <cellStyle name="60% - 强调文字颜色 2 2 3 2 3 4" xfId="24762" xr:uid="{83C6B2F2-5E65-4CFC-86DB-39044824E3BF}"/>
    <cellStyle name="60% - 强调文字颜色 2 2 3 2 3 5" xfId="24763" xr:uid="{620B10CB-AE53-4BE3-86A3-09900E45EB41}"/>
    <cellStyle name="60% - 强调文字颜色 2 2 3 2 3 6" xfId="24766" xr:uid="{6D4277E1-1008-4B34-9564-73029F7BB856}"/>
    <cellStyle name="60% - 强调文字颜色 2 2 3 2 3 7" xfId="24769" xr:uid="{05A5F296-6ABA-41A9-A690-C52CF223D412}"/>
    <cellStyle name="60% - 强调文字颜色 2 2 3 2 3 8" xfId="24770" xr:uid="{4E44D61A-764A-429C-97B2-2DFDB6A20970}"/>
    <cellStyle name="60% - 强调文字颜色 2 2 3 2 4" xfId="24772" xr:uid="{F19C2938-FAF8-490B-9BE4-DC7BD9E322BA}"/>
    <cellStyle name="60% - 强调文字颜色 2 2 3 2 4 2" xfId="24774" xr:uid="{428A33BF-4751-4819-A849-BCA4248156B3}"/>
    <cellStyle name="60% - 强调文字颜色 2 2 3 2 4 2 2" xfId="17231" xr:uid="{D1EF75A9-95F4-47CA-8358-48F8946EEC02}"/>
    <cellStyle name="60% - 强调文字颜色 2 2 3 2 4 3" xfId="24776" xr:uid="{51B20A3C-A269-4C38-BA84-2B913B58C9DB}"/>
    <cellStyle name="60% - 强调文字颜色 2 2 3 2 5" xfId="24778" xr:uid="{DAE1AE68-BFBA-45B8-A4E9-FF01024703D9}"/>
    <cellStyle name="60% - 强调文字颜色 2 2 3 2 5 2" xfId="24782" xr:uid="{E61E1D16-782A-43BE-9CE0-90CAB33784EA}"/>
    <cellStyle name="60% - 强调文字颜色 2 2 3 2 5 3" xfId="24785" xr:uid="{97312FE3-60F1-431C-BC20-2939E565F7AA}"/>
    <cellStyle name="60% - 强调文字颜色 2 2 3 2 6" xfId="24787" xr:uid="{E7F8FC38-FC98-465E-8836-9C3BCC755A23}"/>
    <cellStyle name="60% - 强调文字颜色 2 2 3 2 7" xfId="24789" xr:uid="{D5C5CB45-F7E4-49FF-A409-6D6FA9009470}"/>
    <cellStyle name="60% - 强调文字颜色 2 2 3 3" xfId="24793" xr:uid="{3C37A074-20E3-4E05-946E-FD8104FC8489}"/>
    <cellStyle name="60% - 强调文字颜色 2 2 3 3 2" xfId="24796" xr:uid="{3AF0F6A4-C7D0-4EFF-B70D-3BF6EDF02FF9}"/>
    <cellStyle name="60% - 强调文字颜色 2 2 3 3 2 2" xfId="24799" xr:uid="{3A5995AE-E870-426B-AB32-5FDDC16375CD}"/>
    <cellStyle name="60% - 强调文字颜色 2 2 3 3 2 2 2" xfId="23819" xr:uid="{E15A8779-A314-41A6-99C6-689527F2C3AA}"/>
    <cellStyle name="60% - 强调文字颜色 2 2 3 3 2 2 2 2" xfId="24800" xr:uid="{768F73A0-0200-4080-A13C-BCF0460AD3B3}"/>
    <cellStyle name="60% - 强调文字颜色 2 2 3 3 2 2 2 2 2" xfId="23617" xr:uid="{5CE03A8D-15FD-4798-8CF6-1F6BA8AF3277}"/>
    <cellStyle name="60% - 强调文字颜色 2 2 3 3 2 2 2 3" xfId="24804" xr:uid="{31378C60-9165-4019-BE82-63429333D951}"/>
    <cellStyle name="60% - 强调文字颜色 2 2 3 3 2 2 2 3 2" xfId="24808" xr:uid="{96997A78-DC4E-46E6-8810-23425058E873}"/>
    <cellStyle name="60% - 强调文字颜色 2 2 3 3 2 2 2 4" xfId="9041" xr:uid="{9E9E7516-0A56-47D5-88CE-493A5D930819}"/>
    <cellStyle name="60% - 强调文字颜色 2 2 3 3 2 2 3" xfId="24810" xr:uid="{06A77D9B-3E21-44E7-BD9D-C963A6A64DE9}"/>
    <cellStyle name="60% - 强调文字颜色 2 2 3 3 2 2 3 2" xfId="24812" xr:uid="{32881C75-5A91-41C5-9980-B676886A006A}"/>
    <cellStyle name="60% - 强调文字颜色 2 2 3 3 2 2 4" xfId="16580" xr:uid="{05FEA590-6DA3-4D52-8B61-D4E79E4E507E}"/>
    <cellStyle name="60% - 强调文字颜色 2 2 3 3 2 2 4 2" xfId="24814" xr:uid="{F50E4530-CE8C-45CC-9FDF-3058DE2A96C5}"/>
    <cellStyle name="60% - 强调文字颜色 2 2 3 3 2 2 5" xfId="24816" xr:uid="{451474F8-DBD6-42C9-95BA-2CE96B46AD5E}"/>
    <cellStyle name="60% - 强调文字颜色 2 2 3 3 2 3" xfId="24820" xr:uid="{A48D1A94-197C-4274-B352-C2F7ACEB5601}"/>
    <cellStyle name="60% - 强调文字颜色 2 2 3 3 2 3 2" xfId="16879" xr:uid="{FF2A1CD0-7331-4A6A-AD30-549861B58C39}"/>
    <cellStyle name="60% - 强调文字颜色 2 2 3 3 2 3 3" xfId="16885" xr:uid="{C3199049-C2DA-49C4-A925-5EA0368BCF7B}"/>
    <cellStyle name="60% - 强调文字颜色 2 2 3 3 2 4" xfId="21824" xr:uid="{F0143AD7-1AAF-4068-A4A8-4451CC93EDF5}"/>
    <cellStyle name="60% - 强调文字颜色 2 2 3 3 2 5" xfId="24821" xr:uid="{37C1CD69-B172-49DD-83C4-719A0F19741C}"/>
    <cellStyle name="60% - 强调文字颜色 2 2 3 3 3" xfId="24825" xr:uid="{24287318-6808-48B3-A8BA-FC2CF350358F}"/>
    <cellStyle name="60% - 强调文字颜色 2 2 3 3 3 2" xfId="24827" xr:uid="{48CBFE9A-0264-484D-8049-28604C7BC970}"/>
    <cellStyle name="60% - 强调文字颜色 2 2 3 3 3 2 2" xfId="24829" xr:uid="{5F66E56C-E532-46CD-B346-637B835F8B7E}"/>
    <cellStyle name="60% - 强调文字颜色 2 2 3 3 3 2 2 2" xfId="24831" xr:uid="{5F620762-1E12-475E-8273-70A0F9A49FA3}"/>
    <cellStyle name="60% - 强调文字颜色 2 2 3 3 3 2 3" xfId="24835" xr:uid="{C87ED9A1-F50B-4257-8F6E-C36CC526EE1C}"/>
    <cellStyle name="60% - 强调文字颜色 2 2 3 3 3 2 3 2" xfId="18880" xr:uid="{E92E8172-2574-4610-8089-E7BF5AE92081}"/>
    <cellStyle name="60% - 强调文字颜色 2 2 3 3 3 2 4" xfId="24838" xr:uid="{F971C5CF-6FAA-40F8-8497-3638914319A0}"/>
    <cellStyle name="60% - 强调文字颜色 2 2 3 3 3 3" xfId="24840" xr:uid="{CD7FAD83-5F8E-4762-903B-11578B82DB12}"/>
    <cellStyle name="60% - 强调文字颜色 2 2 3 3 3 3 2" xfId="9132" xr:uid="{189DCF88-7F0E-4608-8BBB-763018B1500F}"/>
    <cellStyle name="60% - 强调文字颜色 2 2 3 3 3 4" xfId="24842" xr:uid="{AC9ED248-6E8A-4BE1-AF91-D19825E5CF60}"/>
    <cellStyle name="60% - 强调文字颜色 2 2 3 3 3 4 2" xfId="9345" xr:uid="{654B9C0C-4C7E-41D5-97AF-A51D9B40755E}"/>
    <cellStyle name="60% - 强调文字颜色 2 2 3 3 3 5" xfId="24844" xr:uid="{16087074-CC56-4FBC-BF19-EE8EF2D8735A}"/>
    <cellStyle name="60% - 强调文字颜色 2 2 3 3 4" xfId="24846" xr:uid="{885C7FAB-4E16-4611-879F-C9295E5569DD}"/>
    <cellStyle name="60% - 强调文字颜色 2 2 3 3 4 2" xfId="24848" xr:uid="{120DFA1E-F3BF-4908-BC58-48D4DFB00D5F}"/>
    <cellStyle name="60% - 强调文字颜色 2 2 3 3 4 3" xfId="22570" xr:uid="{EA3756F3-0B73-4C2E-A8ED-3E402C663BDA}"/>
    <cellStyle name="60% - 强调文字颜色 2 2 3 3 5" xfId="24850" xr:uid="{53715533-E147-4061-A616-F7D8031A24FA}"/>
    <cellStyle name="60% - 强调文字颜色 2 2 3 3 5 2" xfId="24853" xr:uid="{A63E3868-2CC1-443F-91DB-C9F2331ACE45}"/>
    <cellStyle name="60% - 强调文字颜色 2 2 3 3 6" xfId="24855" xr:uid="{82037229-6D04-41EB-B0A6-1CDE4F81705B}"/>
    <cellStyle name="60% - 强调文字颜色 2 2 3 3 6 2" xfId="24858" xr:uid="{0F946D59-5E22-44C9-A62C-6B7B02CB0862}"/>
    <cellStyle name="60% - 强调文字颜色 2 2 3 4" xfId="24863" xr:uid="{69E4768F-0448-41E4-8F0C-9E7E1218F4E8}"/>
    <cellStyle name="60% - 强调文字颜色 2 2 3 4 2" xfId="24866" xr:uid="{84CBD4A7-ED2A-4A12-A0A7-8F6F0FB08C77}"/>
    <cellStyle name="60% - 强调文字颜色 2 2 3 4 2 2" xfId="24875" xr:uid="{4F92D59C-42C8-4862-8FB4-C3C2F73AAE3D}"/>
    <cellStyle name="60% - 强调文字颜色 2 2 3 4 2 2 2" xfId="23929" xr:uid="{F8A9A3F4-E3E3-4DB4-9827-C2554AF46CB4}"/>
    <cellStyle name="60% - 强调文字颜色 2 2 3 4 2 2 2 2" xfId="24876" xr:uid="{3168016C-3D80-418A-9531-045FF66DF3F7}"/>
    <cellStyle name="60% - 强调文字颜色 2 2 3 4 2 2 3" xfId="24880" xr:uid="{CC646D6C-7BB0-4951-97DD-76A8063B2C90}"/>
    <cellStyle name="60% - 强调文字颜色 2 2 3 4 2 3" xfId="24883" xr:uid="{2AB9C938-7431-4713-8DEE-F5B182108341}"/>
    <cellStyle name="60% - 强调文字颜色 2 2 3 4 2 3 2" xfId="16940" xr:uid="{095E2A2B-5648-4B0C-9C79-B390F971A72C}"/>
    <cellStyle name="60% - 强调文字颜色 2 2 3 4 2 4" xfId="14832" xr:uid="{D528A6BD-CE00-4C9C-90D5-52A304AFDBFD}"/>
    <cellStyle name="60% - 强调文字颜色 2 2 3 4 3" xfId="24886" xr:uid="{B97D4184-B7B7-41B5-B8E9-E3A830215797}"/>
    <cellStyle name="60% - 强调文字颜色 2 2 3 4 3 2" xfId="24893" xr:uid="{509717F8-CF64-4884-89FB-386B804A6860}"/>
    <cellStyle name="60% - 强调文字颜色 2 2 3 4 3 3" xfId="24896" xr:uid="{DEE7CECC-2521-4C77-9DB3-9ECDC4944A09}"/>
    <cellStyle name="60% - 强调文字颜色 2 2 3 4 4" xfId="24900" xr:uid="{25BE28BB-ABA1-43EE-93B9-649E7B267F24}"/>
    <cellStyle name="60% - 强调文字颜色 2 2 3 4 5" xfId="24904" xr:uid="{050A3121-53EA-4E7F-AA62-12A1F31687A1}"/>
    <cellStyle name="60% - 强调文字颜色 2 2 3 5" xfId="24908" xr:uid="{8EB2B42E-1E13-4D35-9BB8-27517623E2A2}"/>
    <cellStyle name="60% - 强调文字颜色 2 2 3 5 2" xfId="24912" xr:uid="{D6C70713-A284-49F1-835E-E44DD383699C}"/>
    <cellStyle name="60% - 强调文字颜色 2 2 3 5 2 2" xfId="24915" xr:uid="{5671F33A-7976-4D5E-AD27-57EC19781A06}"/>
    <cellStyle name="60% - 强调文字颜色 2 2 3 5 2 3" xfId="24917" xr:uid="{AC6803F0-B1D6-4DAA-B63F-933A7F79FF7E}"/>
    <cellStyle name="60% - 强调文字颜色 2 2 3 5 3" xfId="24921" xr:uid="{8994CF17-4B5A-4DB6-A027-70C9EDF0C927}"/>
    <cellStyle name="60% - 强调文字颜色 2 2 3 5 3 2" xfId="24924" xr:uid="{90C8536E-2D02-41B0-B670-DA9C789F8248}"/>
    <cellStyle name="60% - 强调文字颜色 2 2 3 5 4" xfId="24927" xr:uid="{81DEFFF5-54E6-481A-8F81-D41FDC7FCABA}"/>
    <cellStyle name="60% - 强调文字颜色 2 2 3 5 4 2" xfId="24929" xr:uid="{A5CC224A-D40B-433D-96E6-E8749B32CD61}"/>
    <cellStyle name="60% - 强调文字颜色 2 2 3 6" xfId="24934" xr:uid="{7E7F0EB8-4DE1-4A2A-9229-569B42287132}"/>
    <cellStyle name="60% - 强调文字颜色 2 2 3 6 2" xfId="24939" xr:uid="{29AC845E-0A17-4C23-A041-2ED235C6676D}"/>
    <cellStyle name="60% - 强调文字颜色 2 2 3 6 2 2" xfId="24942" xr:uid="{6BF78FA3-40EA-491E-8588-0451743EF696}"/>
    <cellStyle name="60% - 强调文字颜色 2 2 3 6 2 2 2" xfId="24944" xr:uid="{3DF5869C-7A0B-4591-A6F3-6671CB75A7DB}"/>
    <cellStyle name="60% - 强调文字颜色 2 2 3 6 2 3" xfId="24946" xr:uid="{264943EC-F802-412A-B748-8100FD711123}"/>
    <cellStyle name="60% - 强调文字颜色 2 2 3 6 2 3 2" xfId="24948" xr:uid="{CB463792-C5C7-4649-B9FA-DDFCCC442D6F}"/>
    <cellStyle name="60% - 强调文字颜色 2 2 3 6 2 4" xfId="24950" xr:uid="{050A22C1-6A50-4918-BE72-2794249D0B98}"/>
    <cellStyle name="60% - 强调文字颜色 2 2 3 6 3" xfId="24955" xr:uid="{7FE234E1-5D53-4619-83BD-7B329EBBE0D3}"/>
    <cellStyle name="60% - 强调文字颜色 2 2 3 6 3 2" xfId="24959" xr:uid="{898A7055-B61D-4931-8BC0-514C1A05C136}"/>
    <cellStyle name="60% - 强调文字颜色 2 2 3 6 4" xfId="24202" xr:uid="{D70E8D34-1BF4-4AC9-8036-ED94BCEF4669}"/>
    <cellStyle name="60% - 强调文字颜色 2 2 3 6 4 2" xfId="24960" xr:uid="{24B62A20-B5F7-472E-A5BC-DC984A27B7EE}"/>
    <cellStyle name="60% - 强调文字颜色 2 2 3 6 5" xfId="24962" xr:uid="{0CE201A8-C184-4C1F-92B5-9FEF6E6029B2}"/>
    <cellStyle name="60% - 强调文字颜色 2 2 3 7" xfId="24963" xr:uid="{2413602D-076B-451D-893F-07D492C156E8}"/>
    <cellStyle name="60% - 强调文字颜色 2 2 3 7 2" xfId="24969" xr:uid="{C68B743C-1CCC-4173-82AC-98550483CF81}"/>
    <cellStyle name="60% - 强调文字颜色 2 2 3 7 3" xfId="24975" xr:uid="{4A9BE60A-8042-44AE-B93E-56278776A542}"/>
    <cellStyle name="60% - 强调文字颜色 2 2 3 8" xfId="24980" xr:uid="{ED7E88C8-F2A6-4B86-9795-E5E73BDA503D}"/>
    <cellStyle name="60% - 强调文字颜色 2 2 3 9" xfId="24984" xr:uid="{0C7BBD7F-A8C3-4852-92E3-ED2DBD831244}"/>
    <cellStyle name="60% - 强调文字颜色 2 2 4" xfId="24986" xr:uid="{D020C3C6-5402-4885-834E-90BA0D26729F}"/>
    <cellStyle name="60% - 强调文字颜色 2 2 4 2" xfId="24989" xr:uid="{E3C46D3C-AC96-41A8-B6DB-9F0B50E9D4BC}"/>
    <cellStyle name="60% - 强调文字颜色 2 2 4 2 2" xfId="14976" xr:uid="{527F1F91-1E1C-4BAB-A6E8-7629768E2560}"/>
    <cellStyle name="60% - 强调文字颜色 2 2 4 2 2 2" xfId="14979" xr:uid="{95A42A51-BDE0-4425-8C1F-EE1F1D53BF83}"/>
    <cellStyle name="60% - 强调文字颜色 2 2 4 2 2 2 2" xfId="24991" xr:uid="{346E5085-4CC0-4A0A-B961-E9FECD7F9058}"/>
    <cellStyle name="60% - 强调文字颜色 2 2 4 2 2 2 2 2" xfId="24993" xr:uid="{76669AA3-FB3E-41F7-B505-495BF30482FE}"/>
    <cellStyle name="60% - 强调文字颜色 2 2 4 2 2 2 2 2 2" xfId="24995" xr:uid="{DF93C237-0F18-4D68-B3FC-F4B7681A9C6B}"/>
    <cellStyle name="60% - 强调文字颜色 2 2 4 2 2 2 2 3" xfId="24997" xr:uid="{84093705-14C8-4080-9B0A-E5BEAB93A6BD}"/>
    <cellStyle name="60% - 强调文字颜色 2 2 4 2 2 2 2 3 2" xfId="24998" xr:uid="{9CB2C482-011D-4F38-A90D-EC88F25F62FB}"/>
    <cellStyle name="60% - 强调文字颜色 2 2 4 2 2 2 2 4" xfId="25000" xr:uid="{A555D3ED-7652-45BC-BA0B-10AD64301D70}"/>
    <cellStyle name="60% - 强调文字颜色 2 2 4 2 2 2 3" xfId="25002" xr:uid="{EACFBF9A-4839-474E-9229-6BF9D1F7D470}"/>
    <cellStyle name="60% - 强调文字颜色 2 2 4 2 2 2 3 2" xfId="25004" xr:uid="{BC58C852-218B-4FDF-A557-9E2D418FB88C}"/>
    <cellStyle name="60% - 强调文字颜色 2 2 4 2 2 2 4" xfId="16605" xr:uid="{C249D783-DCC4-46CC-ADFF-3F17301631B6}"/>
    <cellStyle name="60% - 强调文字颜色 2 2 4 2 2 2 4 2" xfId="25005" xr:uid="{227ABC87-D57D-401E-862F-41FDBB0A711F}"/>
    <cellStyle name="60% - 强调文字颜色 2 2 4 2 2 2 5" xfId="25007" xr:uid="{1CE404F9-4E0B-4E16-A4F5-2C91E55CEC03}"/>
    <cellStyle name="60% - 强调文字颜色 2 2 4 2 2 3" xfId="14983" xr:uid="{D69321EE-12B6-47B5-8222-DB595E143729}"/>
    <cellStyle name="60% - 强调文字颜色 2 2 4 2 2 3 2" xfId="25010" xr:uid="{CE9830D1-72AF-4D4C-B75F-6C6B49C20201}"/>
    <cellStyle name="60% - 强调文字颜色 2 2 4 2 2 3 3" xfId="25013" xr:uid="{EED106DF-0494-4A06-8D3E-3FE13AABD5C8}"/>
    <cellStyle name="60% - 强调文字颜色 2 2 4 2 2 4" xfId="25016" xr:uid="{FF1E3F06-9CC9-4F8A-8361-D3502B31A7E2}"/>
    <cellStyle name="60% - 强调文字颜色 2 2 4 2 2 5" xfId="25018" xr:uid="{F2472565-D863-462B-821A-777C80A441E6}"/>
    <cellStyle name="60% - 强调文字颜色 2 2 4 2 3" xfId="13610" xr:uid="{A3B2B15B-8D69-4F7D-BDF8-E7B55F65D705}"/>
    <cellStyle name="60% - 强调文字颜色 2 2 4 2 3 2" xfId="14988" xr:uid="{33555F0F-C3DB-40A0-A0C6-EC7A48F26AC5}"/>
    <cellStyle name="60% - 强调文字颜色 2 2 4 2 3 2 2" xfId="16564" xr:uid="{D7202D97-9355-483D-BB54-2263A324AE79}"/>
    <cellStyle name="60% - 强调文字颜色 2 2 4 2 3 2 2 2" xfId="23638" xr:uid="{AE27A2A2-7EFC-4216-AADD-2025BC388F11}"/>
    <cellStyle name="60% - 强调文字颜色 2 2 4 2 3 2 3" xfId="16567" xr:uid="{2E5380D3-D455-4592-B415-3EB58A47FE88}"/>
    <cellStyle name="60% - 强调文字颜色 2 2 4 2 3 2 3 2" xfId="25019" xr:uid="{E6566414-86E9-4AC9-A598-3168864D2798}"/>
    <cellStyle name="60% - 强调文字颜色 2 2 4 2 3 2 4" xfId="24422" xr:uid="{1DE7559E-E6F2-465F-B938-E0D7799C5335}"/>
    <cellStyle name="60% - 强调文字颜色 2 2 4 2 3 3" xfId="25021" xr:uid="{2B7044D3-3931-472C-8240-15955E2FD8C8}"/>
    <cellStyle name="60% - 强调文字颜色 2 2 4 2 3 3 2" xfId="25023" xr:uid="{BD8057EC-34B3-4BD8-8793-ADC37D84FCAC}"/>
    <cellStyle name="60% - 强调文字颜色 2 2 4 2 3 3 3" xfId="25025" xr:uid="{B932BA80-74AE-41C3-B949-B3198D48C140}"/>
    <cellStyle name="60% - 强调文字颜色 2 2 4 2 3 3 4" xfId="25028" xr:uid="{C8E362E2-A872-46D9-8854-56E320D04F13}"/>
    <cellStyle name="60% - 强调文字颜色 2 2 4 2 3 3 5" xfId="25031" xr:uid="{48C6A8D3-30F3-49B5-B487-B6D1A3813506}"/>
    <cellStyle name="60% - 强调文字颜色 2 2 4 2 3 3 6" xfId="25032" xr:uid="{9D05B0BD-7C83-481E-ABF2-D15F47A81774}"/>
    <cellStyle name="60% - 强调文字颜色 2 2 4 2 3 4" xfId="25034" xr:uid="{D96D26A6-E158-4A42-A890-57F45E1F0444}"/>
    <cellStyle name="60% - 强调文字颜色 2 2 4 2 3 4 2" xfId="25035" xr:uid="{8518AE4F-19B9-43FE-9F19-34AA5619EDC2}"/>
    <cellStyle name="60% - 强调文字颜色 2 2 4 2 3 5" xfId="25037" xr:uid="{65BCD23A-F766-47D1-AA45-FE1C70BC942D}"/>
    <cellStyle name="60% - 强调文字颜色 2 2 4 2 4" xfId="14991" xr:uid="{9D8EA2F7-E405-4FE8-96F7-50957989C3A2}"/>
    <cellStyle name="60% - 强调文字颜色 2 2 4 2 4 2" xfId="25039" xr:uid="{E125DAA2-6139-465C-AE8B-A2A050E88B1C}"/>
    <cellStyle name="60% - 强调文字颜色 2 2 4 2 4 3" xfId="25041" xr:uid="{B704B440-524B-4995-8711-F2791C65F6F6}"/>
    <cellStyle name="60% - 强调文字颜色 2 2 4 2 5" xfId="18722" xr:uid="{E0B0674D-FF40-4D43-9EE6-1B00310BE02B}"/>
    <cellStyle name="60% - 强调文字颜色 2 2 4 2 6" xfId="18741" xr:uid="{04D1D04B-648C-48B8-9B29-163AC78A27A4}"/>
    <cellStyle name="60% - 强调文字颜色 2 2 4 3" xfId="25044" xr:uid="{B20AA7FE-8072-4CA9-B761-EAD3DEF49626}"/>
    <cellStyle name="60% - 强调文字颜色 2 2 4 3 2" xfId="15001" xr:uid="{E41996C1-5469-4701-8B90-18CDB592F0F2}"/>
    <cellStyle name="60% - 强调文字颜色 2 2 4 3 2 2" xfId="15005" xr:uid="{F8D5FF8E-82E0-497A-AF80-63FB7686C8B8}"/>
    <cellStyle name="60% - 强调文字颜色 2 2 4 3 2 2 2" xfId="25047" xr:uid="{26557850-E4F1-471E-9644-956FFA956515}"/>
    <cellStyle name="60% - 强调文字颜色 2 2 4 3 2 2 2 2" xfId="25051" xr:uid="{486F4889-76FB-4A50-92A8-97D361ED155D}"/>
    <cellStyle name="60% - 强调文字颜色 2 2 4 3 2 2 3" xfId="25054" xr:uid="{BD09AD2A-5941-4462-B38A-E12678C33D5F}"/>
    <cellStyle name="60% - 强调文字颜色 2 2 4 3 2 2 3 2" xfId="25055" xr:uid="{26FBCF8F-AA1F-44CA-800C-319127EFD898}"/>
    <cellStyle name="60% - 强调文字颜色 2 2 4 3 2 2 4" xfId="24449" xr:uid="{B6EE971B-C2A9-4046-877F-F03CB6025AB6}"/>
    <cellStyle name="60% - 强调文字颜色 2 2 4 3 2 3" xfId="15007" xr:uid="{4EB81D60-A5B9-4F6F-B8AD-7557D2218B62}"/>
    <cellStyle name="60% - 强调文字颜色 2 2 4 3 2 3 2" xfId="17038" xr:uid="{C60D0DB4-B9D6-4639-A0F7-61517D4AE666}"/>
    <cellStyle name="60% - 强调文字颜色 2 2 4 3 2 4" xfId="7432" xr:uid="{B4EF6182-1B9F-42F2-98B4-8C2AB40783E9}"/>
    <cellStyle name="60% - 强调文字颜色 2 2 4 3 2 4 2" xfId="3993" xr:uid="{7F096949-B622-40F5-9AA3-D1A0DEB471B6}"/>
    <cellStyle name="60% - 强调文字颜色 2 2 4 3 2 5" xfId="7489" xr:uid="{684041EF-FB41-4CEF-A4B9-BF1926020ABA}"/>
    <cellStyle name="60% - 强调文字颜色 2 2 4 3 2 5 2" xfId="2305" xr:uid="{DF698B11-80BF-41B4-A627-DFFE0E63B126}"/>
    <cellStyle name="60% - 强调文字颜色 2 2 4 3 2 6" xfId="2274" xr:uid="{748CEA60-D7B4-4EEE-820F-1825D04E0F07}"/>
    <cellStyle name="60% - 强调文字颜色 2 2 4 3 3" xfId="15015" xr:uid="{91685E1B-E38D-403F-895D-D017EE00CFB5}"/>
    <cellStyle name="60% - 强调文字颜色 2 2 4 3 3 2" xfId="15020" xr:uid="{CC1DDC40-6321-4E85-BBE0-46F431BB0F7A}"/>
    <cellStyle name="60% - 强调文字颜色 2 2 4 3 3 3" xfId="25058" xr:uid="{394283F6-A774-405B-B5B9-FFEFF85D5099}"/>
    <cellStyle name="60% - 强调文字颜色 2 2 4 3 4" xfId="15024" xr:uid="{F29A9C37-E5FA-4E72-AF86-7D69C6687971}"/>
    <cellStyle name="60% - 强调文字颜色 2 2 4 3 5" xfId="15027" xr:uid="{BC8652B2-F1FE-4FC9-8531-3F49682796DD}"/>
    <cellStyle name="60% - 强调文字颜色 2 2 4 4" xfId="25060" xr:uid="{39591480-C7D4-41DD-BDEC-F583858CD590}"/>
    <cellStyle name="60% - 强调文字颜色 2 2 4 4 2" xfId="25063" xr:uid="{0C3EC702-D25E-440A-A984-794D582E5998}"/>
    <cellStyle name="60% - 强调文字颜色 2 2 4 4 2 2" xfId="25066" xr:uid="{995C645D-2E2B-4292-B883-526E5EC5AECC}"/>
    <cellStyle name="60% - 强调文字颜色 2 2 4 4 2 2 2" xfId="25069" xr:uid="{664A2684-3E16-4023-98DF-B9FF1E913E8C}"/>
    <cellStyle name="60% - 强调文字颜色 2 2 4 4 2 3" xfId="25073" xr:uid="{C079B197-2FAF-432D-80A7-E44646A72F66}"/>
    <cellStyle name="60% - 强调文字颜色 2 2 4 4 3" xfId="25076" xr:uid="{D4F31EA0-5A5F-4EF6-95C5-211E8939B2D0}"/>
    <cellStyle name="60% - 强调文字颜色 2 2 4 4 3 2" xfId="25079" xr:uid="{95AC0E3F-CBE5-488D-A1F8-FAAD310488B2}"/>
    <cellStyle name="60% - 强调文字颜色 2 2 4 4 4" xfId="25083" xr:uid="{6BF55CFB-3DD9-4F69-8218-3AEDAAA43690}"/>
    <cellStyle name="60% - 强调文字颜色 2 2 4 5" xfId="25085" xr:uid="{59B13760-10D9-4BA5-98C3-AF0CD94D1465}"/>
    <cellStyle name="60% - 强调文字颜色 2 2 4 5 2" xfId="25087" xr:uid="{BC4D6434-C29C-419B-9C08-41687747B896}"/>
    <cellStyle name="60% - 强调文字颜色 2 2 4 5 3" xfId="25090" xr:uid="{8D5A3AAB-0BCF-47B7-832D-01865EEE13BB}"/>
    <cellStyle name="60% - 强调文字颜色 2 2 4 6" xfId="25093" xr:uid="{13D53220-F3AA-4586-8F5F-D2B8CF743AE2}"/>
    <cellStyle name="60% - 强调文字颜色 2 2 4 7" xfId="25094" xr:uid="{E308737B-ECB1-4DA2-9033-261643DB2A56}"/>
    <cellStyle name="60% - 强调文字颜色 2 2 5" xfId="25099" xr:uid="{9BA52923-201F-42D1-BCE6-419007B27ABE}"/>
    <cellStyle name="60% - 强调文字颜色 2 2 5 2" xfId="25101" xr:uid="{4428A98E-5B86-402D-BEC6-B7606280372E}"/>
    <cellStyle name="60% - 强调文字颜色 2 2 5 2 2" xfId="15064" xr:uid="{274D93F1-A661-4B91-929B-6AE091ABA320}"/>
    <cellStyle name="60% - 强调文字颜色 2 2 5 2 2 2" xfId="15068" xr:uid="{69D043BF-CC2C-452C-8B58-A3E858CAAE2A}"/>
    <cellStyle name="60% - 强调文字颜色 2 2 5 2 2 2 2" xfId="5326" xr:uid="{413BA135-F593-4472-AFC5-28E46A888EDD}"/>
    <cellStyle name="60% - 强调文字颜色 2 2 5 2 2 2 2 2" xfId="25103" xr:uid="{30AC8852-BADA-4A85-8AF8-C08A53C15B07}"/>
    <cellStyle name="60% - 强调文字颜色 2 2 5 2 2 2 2 3" xfId="25105" xr:uid="{7BBD755C-414C-4F64-8BEF-E10B96C82EAB}"/>
    <cellStyle name="60% - 强调文字颜色 2 2 5 2 2 2 2 4" xfId="25108" xr:uid="{9597A9BD-BEDC-454F-A144-83EC27E92491}"/>
    <cellStyle name="60% - 强调文字颜色 2 2 5 2 2 2 3" xfId="25109" xr:uid="{04D93914-CBC8-4CE7-B916-2CA1B1107A93}"/>
    <cellStyle name="60% - 强调文字颜色 2 2 5 2 2 2 3 2" xfId="25111" xr:uid="{39F9F95F-2D30-403A-A10F-4FDAE0FF98BA}"/>
    <cellStyle name="60% - 强调文字颜色 2 2 5 2 2 2 4" xfId="25112" xr:uid="{8D1A584C-01FF-4BC0-83A8-D2B4EAA7CC83}"/>
    <cellStyle name="60% - 强调文字颜色 2 2 5 2 2 2 4 2" xfId="25114" xr:uid="{1E71B57D-4562-44DF-BF0D-E237E97E3A6D}"/>
    <cellStyle name="60% - 强调文字颜色 2 2 5 2 2 2 5" xfId="25115" xr:uid="{38C4B90C-4808-41F6-B999-9CC5EFAD15B0}"/>
    <cellStyle name="60% - 强调文字颜色 2 2 5 2 2 3" xfId="15071" xr:uid="{0308B787-32B6-4519-9525-85A71239795C}"/>
    <cellStyle name="60% - 强调文字颜色 2 2 5 2 3" xfId="15074" xr:uid="{BE315C45-914C-447A-9185-9DC108A25258}"/>
    <cellStyle name="60% - 强调文字颜色 2 2 5 2 3 2" xfId="16113" xr:uid="{1AA78719-8555-47A6-91F0-62DA048A9DC0}"/>
    <cellStyle name="60% - 强调文字颜色 2 2 5 2 3 2 2" xfId="16118" xr:uid="{4532FB8D-6CBD-4DCF-9CB2-CFABCF5C58DE}"/>
    <cellStyle name="60% - 强调文字颜色 2 2 5 2 3 3" xfId="16124" xr:uid="{4171356E-92DF-46EF-A1B7-6A3738C71CEC}"/>
    <cellStyle name="60% - 强调文字颜色 2 2 5 2 3 3 2" xfId="16129" xr:uid="{1D278692-9754-4310-8ABA-1181CC13750B}"/>
    <cellStyle name="60% - 强调文字颜色 2 2 5 2 3 4" xfId="16132" xr:uid="{0948F1DF-3B72-4E95-9AEA-73BC656C3A3C}"/>
    <cellStyle name="60% - 强调文字颜色 2 2 5 2 3 4 2" xfId="25117" xr:uid="{F79AB475-E4DB-4B0A-A587-70AADDBA9A56}"/>
    <cellStyle name="60% - 强调文字颜色 2 2 5 2 3 5" xfId="16135" xr:uid="{7D7CB5B5-928F-444A-9EDF-51CF3893C3DE}"/>
    <cellStyle name="60% - 强调文字颜色 2 2 5 2 4" xfId="15077" xr:uid="{337FDB77-4385-4998-9F08-2E30D9582A13}"/>
    <cellStyle name="60% - 强调文字颜色 2 2 5 2 5" xfId="18790" xr:uid="{A03919AB-D1C3-481C-ACF2-970DABA98082}"/>
    <cellStyle name="60% - 强调文字颜色 2 2 5 2 6" xfId="18796" xr:uid="{15F457D1-C0A8-447D-A8C5-57A173D5EA4E}"/>
    <cellStyle name="60% - 强调文字颜色 2 2 5 3" xfId="25118" xr:uid="{A8DA520A-5849-4F4F-B64C-09FBE6B923C3}"/>
    <cellStyle name="60% - 强调文字颜色 2 2 5 3 2" xfId="25120" xr:uid="{777F26D4-AE25-4FCF-B056-2DBDEBA8BBAD}"/>
    <cellStyle name="60% - 强调文字颜色 2 2 5 3 2 2" xfId="25122" xr:uid="{0B028469-D17B-4182-ACA1-22246B0B90B8}"/>
    <cellStyle name="60% - 强调文字颜色 2 2 5 3 2 2 2" xfId="25124" xr:uid="{08903A7D-09F7-4D4E-96B0-2363165106B6}"/>
    <cellStyle name="60% - 强调文字颜色 2 2 5 3 2 2 3" xfId="25125" xr:uid="{4DE5DCB0-5FB4-41CF-A94F-DABF4424F6E5}"/>
    <cellStyle name="60% - 强调文字颜色 2 2 5 3 2 2 4" xfId="24542" xr:uid="{FC41AE5E-5B13-4936-857D-B3CE39AFD12B}"/>
    <cellStyle name="60% - 强调文字颜色 2 2 5 3 2 3" xfId="25126" xr:uid="{2415282D-0EAD-44E3-B5B0-290A3CBCCB5D}"/>
    <cellStyle name="60% - 强调文字颜色 2 2 5 3 2 3 2" xfId="11823" xr:uid="{E0235587-9F07-4573-95AC-70E0DDCF1FA7}"/>
    <cellStyle name="60% - 强调文字颜色 2 2 5 3 2 4" xfId="7809" xr:uid="{AC73C9B1-17C6-4AA1-ACCF-B1BC92D53DC7}"/>
    <cellStyle name="60% - 强调文字颜色 2 2 5 3 2 4 2" xfId="6739" xr:uid="{B3E053EB-FE94-4FBA-82B6-CE068CDD5A64}"/>
    <cellStyle name="60% - 强调文字颜色 2 2 5 3 2 5" xfId="6284" xr:uid="{AA5B3285-BBB5-49AE-AE28-B23C818EF7AB}"/>
    <cellStyle name="60% - 强调文字颜色 2 2 5 3 3" xfId="25130" xr:uid="{5A191139-9DDB-4E16-9B20-1B23C68E50B6}"/>
    <cellStyle name="60% - 强调文字颜色 2 2 5 3 4" xfId="25132" xr:uid="{86F1FB16-4C81-4278-992E-525224347864}"/>
    <cellStyle name="60% - 强调文字颜色 2 2 5 3 5" xfId="25133" xr:uid="{E210062A-0ACA-42AD-A33A-7EA62BDFAF10}"/>
    <cellStyle name="60% - 强调文字颜色 2 2 5 4" xfId="25134" xr:uid="{67CEA54C-AEED-4880-B1B1-588EBDD9B2DD}"/>
    <cellStyle name="60% - 强调文字颜色 2 2 5 4 2" xfId="25137" xr:uid="{6AB845B4-2F60-466B-8C0B-FE8B5EC7A058}"/>
    <cellStyle name="60% - 强调文字颜色 2 2 5 4 2 2" xfId="21865" xr:uid="{CE6065FA-57A0-4A46-97D8-B93F66CE3C7F}"/>
    <cellStyle name="60% - 强调文字颜色 2 2 5 4 3" xfId="25140" xr:uid="{3D2BDCE8-89F1-4828-B82E-E11DFD9860DC}"/>
    <cellStyle name="60% - 强调文字颜色 2 2 5 5" xfId="25141" xr:uid="{F3B9554C-3EFE-4AE9-BBE0-21A918D44141}"/>
    <cellStyle name="60% - 强调文字颜色 2 2 5 5 2" xfId="25142" xr:uid="{E80EDEEC-A973-4ECE-AFB4-11DE7AFB8EA8}"/>
    <cellStyle name="60% - 强调文字颜色 2 2 5 6" xfId="25143" xr:uid="{A351642E-2ECF-4C19-AD89-FB5452A83941}"/>
    <cellStyle name="60% - 强调文字颜色 2 2 5 6 2" xfId="25144" xr:uid="{4BD930C5-381F-418B-BBD0-C91C58D0FC86}"/>
    <cellStyle name="60% - 强调文字颜色 2 2 5 7" xfId="25145" xr:uid="{D1721E66-B9FA-4D62-AC16-690125309AB1}"/>
    <cellStyle name="60% - 强调文字颜色 2 2 5 7 2" xfId="23426" xr:uid="{516B660D-D6FB-43C6-903C-5F4BC393203F}"/>
    <cellStyle name="60% - 强调文字颜色 2 2 5 8" xfId="25147" xr:uid="{D1BF4C06-BC98-41E6-B80D-CEBE2FB112E2}"/>
    <cellStyle name="60% - 强调文字颜色 2 2 5 9" xfId="25149" xr:uid="{F921D643-DFF6-4AFC-9B3D-F9BD9A5D70F3}"/>
    <cellStyle name="60% - 强调文字颜色 2 2 6" xfId="25151" xr:uid="{1212E738-06D7-4544-97FB-9F96DCE720EA}"/>
    <cellStyle name="60% - 强调文字颜色 2 2 6 2" xfId="25154" xr:uid="{59416CD5-36C3-4701-9B91-2A6857B1C036}"/>
    <cellStyle name="60% - 强调文字颜色 2 2 6 2 2" xfId="25155" xr:uid="{8A3685B4-1A13-463F-A3A7-2CFFD2A03659}"/>
    <cellStyle name="60% - 强调文字颜色 2 2 6 2 2 2" xfId="25156" xr:uid="{5A437F68-1549-43B7-A95B-61D78CDD1C2C}"/>
    <cellStyle name="60% - 强调文字颜色 2 2 6 2 2 2 2" xfId="25157" xr:uid="{ECF2E7E7-4B46-4AE3-B03C-7B5633087D98}"/>
    <cellStyle name="60% - 强调文字颜色 2 2 6 2 2 3" xfId="25158" xr:uid="{C926B44B-FEDC-485A-9494-A3D288AF6B82}"/>
    <cellStyle name="60% - 强调文字颜色 2 2 6 2 3" xfId="25160" xr:uid="{91A9C396-22F3-472E-B4A1-4F166F1BD701}"/>
    <cellStyle name="60% - 强调文字颜色 2 2 6 3" xfId="25163" xr:uid="{EC67A8DD-C8D6-4A5B-A15C-B0B942C5588F}"/>
    <cellStyle name="60% - 强调文字颜色 2 2 6 3 2" xfId="25164" xr:uid="{47870022-C155-4F7C-8365-04BC2430DCD6}"/>
    <cellStyle name="60% - 强调文字颜色 2 2 6 3 2 2" xfId="25165" xr:uid="{AB2500A9-3C3D-44BC-B4A3-A72FB2F05918}"/>
    <cellStyle name="60% - 强调文字颜色 2 2 6 3 3" xfId="25167" xr:uid="{F89944F4-1403-4F90-81AA-E4312FA59A41}"/>
    <cellStyle name="60% - 强调文字颜色 2 2 6 3 3 2" xfId="25169" xr:uid="{F3B5EE9F-C8C4-415C-90D6-A9A4069D671D}"/>
    <cellStyle name="60% - 强调文字颜色 2 2 6 3 4" xfId="25171" xr:uid="{13DAFAB6-74D0-4F65-9FFD-D30B2481FD0A}"/>
    <cellStyle name="60% - 强调文字颜色 2 2 6 3 4 2" xfId="25172" xr:uid="{631B1F20-1927-4011-B4A8-8FF925C8AEF9}"/>
    <cellStyle name="60% - 强调文字颜色 2 2 6 3 5" xfId="25173" xr:uid="{CF089345-5B1B-4863-B1E4-F59D8C6E6508}"/>
    <cellStyle name="60% - 强调文字颜色 2 2 6 4" xfId="25175" xr:uid="{3572C7E7-B804-416D-9596-4A3E6936F70D}"/>
    <cellStyle name="60% - 强调文字颜色 2 2 6 5" xfId="25177" xr:uid="{8CC144C1-CB10-4660-A77D-8ECF65EA250C}"/>
    <cellStyle name="60% - 强调文字颜色 2 2 6 6" xfId="25179" xr:uid="{E57E4F6F-6D6B-4D05-BBAA-04693973675B}"/>
    <cellStyle name="60% - 强调文字颜色 2 2 7" xfId="25181" xr:uid="{3DBC734B-8387-4FE2-8F99-83B0550F3AD8}"/>
    <cellStyle name="60% - 强调文字颜色 2 2 7 2" xfId="25183" xr:uid="{709369FB-2274-4562-9EA5-9E6ECF86A246}"/>
    <cellStyle name="60% - 强调文字颜色 2 2 7 2 2" xfId="25184" xr:uid="{A639D3F7-D0FA-43D0-9D42-E105D5FB0A1A}"/>
    <cellStyle name="60% - 强调文字颜色 2 2 7 2 2 2" xfId="25185" xr:uid="{DB16E703-56F0-44D8-AC01-80E95AF33F3D}"/>
    <cellStyle name="60% - 强调文字颜色 2 2 7 2 2 3" xfId="25186" xr:uid="{40BC8F78-9459-409A-AF68-CD12B27A00B3}"/>
    <cellStyle name="60% - 强调文字颜色 2 2 7 2 2 4" xfId="25187" xr:uid="{8D9CB1BB-FFCC-48B3-A55E-AB69787AB88C}"/>
    <cellStyle name="60% - 强调文字颜色 2 2 7 2 3" xfId="11958" xr:uid="{C29F6C42-FA57-47A4-AB6A-9180F9B15066}"/>
    <cellStyle name="60% - 强调文字颜色 2 2 7 2 3 2" xfId="11962" xr:uid="{1744AF23-B703-4981-BEED-77F75522AB34}"/>
    <cellStyle name="60% - 强调文字颜色 2 2 7 2 4" xfId="11971" xr:uid="{199A71E9-2383-413E-98F2-6AFC9BC27183}"/>
    <cellStyle name="60% - 强调文字颜色 2 2 7 2 4 2" xfId="22327" xr:uid="{A251963C-BAB0-45ED-A6DB-51DCE321D0C5}"/>
    <cellStyle name="60% - 强调文字颜色 2 2 7 2 5" xfId="10083" xr:uid="{54E1C73C-7912-4FE7-A63E-8638E550086A}"/>
    <cellStyle name="60% - 强调文字颜色 2 2 7 3" xfId="894" xr:uid="{12D5FACA-1C13-4684-88BD-983BE87C22A9}"/>
    <cellStyle name="60% - 强调文字颜色 2 2 7 4" xfId="902" xr:uid="{C6EFA45B-0DA3-43BC-B90A-A8227C987089}"/>
    <cellStyle name="60% - 强调文字颜色 2 2 7 5" xfId="2534" xr:uid="{7068F9AB-3772-43D5-BD95-2F5C43EA5B01}"/>
    <cellStyle name="60% - 强调文字颜色 2 2 8" xfId="25189" xr:uid="{FF23A14A-DE57-40ED-AFE2-0E24509CC71E}"/>
    <cellStyle name="60% - 强调文字颜色 2 2 8 2" xfId="25191" xr:uid="{CF66F9B7-37FD-4962-91A7-0BE18F07F92A}"/>
    <cellStyle name="60% - 强调文字颜色 2 2 8 2 2" xfId="25192" xr:uid="{23B8DA72-EA26-4EB0-B740-B4328194E762}"/>
    <cellStyle name="60% - 强调文字颜色 2 2 8 3" xfId="25193" xr:uid="{71CA81E3-9869-48E7-B2F3-57AEFDA6C395}"/>
    <cellStyle name="60% - 强调文字颜色 2 2 8 3 2" xfId="25194" xr:uid="{340AED14-397C-4FEC-BE80-7860466507E1}"/>
    <cellStyle name="60% - 强调文字颜色 2 2 8 4" xfId="25195" xr:uid="{DB6A4F9D-AEAF-471D-AF7B-4EEA09676376}"/>
    <cellStyle name="60% - 强调文字颜色 2 2 9" xfId="25197" xr:uid="{E7E55236-4595-4AA5-8C65-77F5D5E8D66E}"/>
    <cellStyle name="60% - 强调文字颜色 2 2 9 2" xfId="25199" xr:uid="{D9C8C45E-0F92-467B-A66E-5D12CEFEFF77}"/>
    <cellStyle name="60% - 强调文字颜色 2 2 9 2 2" xfId="25201" xr:uid="{89C8A38A-3D70-4C53-978F-8FED0D5693DA}"/>
    <cellStyle name="60% - 强调文字颜色 2 2 9 2 3" xfId="12011" xr:uid="{60820919-E225-455A-8CBC-A86B4E8972EF}"/>
    <cellStyle name="60% - 强调文字颜色 2 2 9 2 4" xfId="25203" xr:uid="{AFC4E755-93BF-489B-812B-C6986E86049E}"/>
    <cellStyle name="60% - 强调文字颜色 2 2 9 3" xfId="25205" xr:uid="{3080E648-9A67-4C7D-AB88-D343CAB83A4E}"/>
    <cellStyle name="60% - 强调文字颜色 2 2 9 3 2" xfId="25206" xr:uid="{DB7C83E3-83DD-4C11-8CAF-C4626B06359B}"/>
    <cellStyle name="60% - 强调文字颜色 2 2 9 4" xfId="25208" xr:uid="{141650D8-0270-47D6-B0A3-ED4C80E5261F}"/>
    <cellStyle name="60% - 强调文字颜色 2 2 9 4 2" xfId="25209" xr:uid="{C01FF832-178F-479B-BC90-7EDA60EDF043}"/>
    <cellStyle name="60% - 强调文字颜色 2 2 9 5" xfId="25211" xr:uid="{522C13C9-FE2A-4668-87ED-B588E02BE57C}"/>
    <cellStyle name="60% - 强调文字颜色 2 3" xfId="25212" xr:uid="{CC240100-FA89-4835-AE00-C95DF25B181D}"/>
    <cellStyle name="60% - 强调文字颜色 2 3 10" xfId="25213" xr:uid="{6C6F4DDD-4646-4046-A224-31C8E8BCBEF9}"/>
    <cellStyle name="60% - 强调文字颜色 2 3 2" xfId="25215" xr:uid="{BB672D88-EFF6-4B03-8970-4D77124FF6F9}"/>
    <cellStyle name="60% - 强调文字颜色 2 3 2 2" xfId="25217" xr:uid="{AFAEBF14-32D0-49CB-A5A8-0070C89B8989}"/>
    <cellStyle name="60% - 强调文字颜色 2 3 2 2 2" xfId="25219" xr:uid="{4E5081E9-B2BE-4BB9-BB76-A5B59F822C39}"/>
    <cellStyle name="60% - 强调文字颜色 2 3 2 2 2 2" xfId="17892" xr:uid="{41437C94-B7CA-4A78-9702-2864BD5301CF}"/>
    <cellStyle name="60% - 强调文字颜色 2 3 2 2 2 2 2" xfId="17897" xr:uid="{618F9319-7A08-4E99-A326-584BC31426F6}"/>
    <cellStyle name="60% - 强调文字颜色 2 3 2 2 2 2 2 2" xfId="18497" xr:uid="{01AE9044-6585-426C-AD9A-0859C2F5EBF4}"/>
    <cellStyle name="60% - 强调文字颜色 2 3 2 2 2 2 2 2 2" xfId="25221" xr:uid="{B9B44E67-0931-435D-AE5A-AC78A2B2F764}"/>
    <cellStyle name="60% - 强调文字颜色 2 3 2 2 2 2 2 2 2 2" xfId="25222" xr:uid="{8FAD6ABC-E2D3-43BF-84B7-A3170C39FF9C}"/>
    <cellStyle name="60% - 强调文字颜色 2 3 2 2 2 2 2 2 2 3" xfId="25223" xr:uid="{D713BCE6-2070-4AF8-8B58-CC5B1084FB2B}"/>
    <cellStyle name="60% - 强调文字颜色 2 3 2 2 2 2 2 2 2 4" xfId="25224" xr:uid="{8CD5D8CA-356D-4EAF-87E2-410E53CEF454}"/>
    <cellStyle name="60% - 强调文字颜色 2 3 2 2 2 2 2 2 2 5" xfId="10190" xr:uid="{202A5C7F-9F1D-4575-A848-266D333E38C1}"/>
    <cellStyle name="60% - 强调文字颜色 2 3 2 2 2 2 2 2 3" xfId="25225" xr:uid="{D18C9BF1-0E02-43FE-98F1-381159B517CB}"/>
    <cellStyle name="60% - 强调文字颜色 2 3 2 2 2 2 2 2 4" xfId="9725" xr:uid="{4B0D5060-3D53-477A-8D17-20A314086FFE}"/>
    <cellStyle name="60% - 强调文字颜色 2 3 2 2 2 2 2 2 5" xfId="9750" xr:uid="{CB8FF85F-E058-4E59-9A15-C1CB415F103C}"/>
    <cellStyle name="60% - 强调文字颜色 2 3 2 2 2 2 2 3" xfId="18500" xr:uid="{DB227A62-B220-4CAB-8286-8C277F2058A5}"/>
    <cellStyle name="60% - 强调文字颜色 2 3 2 2 2 2 2 4" xfId="25227" xr:uid="{BED98532-5B78-4A2E-86D3-740B173717DD}"/>
    <cellStyle name="60% - 强调文字颜色 2 3 2 2 2 2 2 4 2" xfId="25229" xr:uid="{5FFA2412-3C4B-4B4D-A839-D3E6886E90CC}"/>
    <cellStyle name="60% - 强调文字颜色 2 3 2 2 2 2 2 4 2 2" xfId="1513" xr:uid="{4402DC87-2512-4044-8E18-00E3CB9DD680}"/>
    <cellStyle name="60% - 强调文字颜色 2 3 2 2 2 2 2 4 3" xfId="25231" xr:uid="{7BDA5BB0-66DA-453B-81D4-C1B3EF90147A}"/>
    <cellStyle name="60% - 强调文字颜色 2 3 2 2 2 2 2 4 4" xfId="25234" xr:uid="{117444B6-D0B5-4CF6-A882-B2791841B6EB}"/>
    <cellStyle name="60% - 强调文字颜色 2 3 2 2 2 2 2 4 5" xfId="25237" xr:uid="{7718FE26-2738-4143-AF46-5840CD520372}"/>
    <cellStyle name="60% - 强调文字颜色 2 3 2 2 2 2 2 4 6" xfId="25240" xr:uid="{6E297931-8B9D-4649-BF18-D1B1656B96BB}"/>
    <cellStyle name="60% - 强调文字颜色 2 3 2 2 2 2 2 5" xfId="25241" xr:uid="{2E89C1E2-A75A-48D8-9FC8-B60250B8E8C2}"/>
    <cellStyle name="60% - 强调文字颜色 2 3 2 2 2 2 3" xfId="18504" xr:uid="{19E0F9A2-9620-43E2-A7AA-3C3DAFE5A04D}"/>
    <cellStyle name="60% - 强调文字颜色 2 3 2 2 2 2 3 2" xfId="18507" xr:uid="{C7DD6BEE-3DD9-4212-81CF-2B6521071E1C}"/>
    <cellStyle name="60% - 强调文字颜色 2 3 2 2 2 2 4" xfId="18509" xr:uid="{5C7C9223-C711-4A90-891B-B1E629EDFE99}"/>
    <cellStyle name="60% - 强调文字颜色 2 3 2 2 2 3" xfId="25243" xr:uid="{C7AA325F-5804-4E47-BFA3-5916C987E8A6}"/>
    <cellStyle name="60% - 强调文字颜色 2 3 2 2 2 3 2" xfId="18518" xr:uid="{D4C14F00-5800-447B-A03C-53FB64992532}"/>
    <cellStyle name="60% - 强调文字颜色 2 3 2 2 2 3 2 2" xfId="18520" xr:uid="{1DF5BB40-F669-4EFA-9C64-E68DB94FE373}"/>
    <cellStyle name="60% - 强调文字颜色 2 3 2 2 2 3 3" xfId="18524" xr:uid="{AFB8F752-C8B7-4483-B234-98F166497BA9}"/>
    <cellStyle name="60% - 强调文字颜色 2 3 2 2 2 3 3 2" xfId="18527" xr:uid="{05715247-B776-4E59-A73B-357A80B44817}"/>
    <cellStyle name="60% - 强调文字颜色 2 3 2 2 2 3 3 3" xfId="25245" xr:uid="{6B9F8297-1254-49DB-B185-3D4A301781A4}"/>
    <cellStyle name="60% - 强调文字颜色 2 3 2 2 2 4" xfId="25246" xr:uid="{EA86789C-3B50-411F-B713-308C8922B161}"/>
    <cellStyle name="60% - 强调文字颜色 2 3 2 2 3" xfId="25248" xr:uid="{7BDDE3ED-9DA8-4C25-AEDE-2B2438F22F01}"/>
    <cellStyle name="60% - 强调文字颜色 2 3 2 2 3 2" xfId="25250" xr:uid="{705F4F96-5944-4EA7-84D1-FF06CEB2F4BB}"/>
    <cellStyle name="60% - 强调文字颜色 2 3 2 2 3 2 2" xfId="18606" xr:uid="{18366E9A-41D7-49D6-95D6-E395073BCF2D}"/>
    <cellStyle name="60% - 强调文字颜色 2 3 2 2 3 2 2 2" xfId="18610" xr:uid="{6854F240-4B14-4F85-8C21-906938BA7C9F}"/>
    <cellStyle name="60% - 强调文字颜色 2 3 2 2 3 2 2 3" xfId="25253" xr:uid="{4536F3EA-B915-471A-8FDD-9712C79B32E1}"/>
    <cellStyle name="60% - 强调文字颜色 2 3 2 2 3 2 2 4" xfId="25256" xr:uid="{7A759FAD-C051-43FC-BC3D-714753955E7D}"/>
    <cellStyle name="60% - 强调文字颜色 2 3 2 2 3 2 3" xfId="18613" xr:uid="{EE838E95-3811-4971-9610-E7FB9E42135E}"/>
    <cellStyle name="60% - 强调文字颜色 2 3 2 2 3 3" xfId="25258" xr:uid="{C4E27D7E-01CD-4644-88D3-5EFEDC7C9AA6}"/>
    <cellStyle name="60% - 强调文字颜色 2 3 2 2 3 4" xfId="25260" xr:uid="{01AC89EA-C4B0-4557-9D56-90AB2F943787}"/>
    <cellStyle name="60% - 强调文字颜色 2 3 2 2 3 5" xfId="25262" xr:uid="{0D3E42E9-AAEA-49EA-B3F1-5FD68383D7C3}"/>
    <cellStyle name="60% - 强调文字颜色 2 3 2 2 4" xfId="20290" xr:uid="{FB255345-E611-4578-B481-7B666EC52DFB}"/>
    <cellStyle name="60% - 强调文字颜色 2 3 2 2 4 2" xfId="25263" xr:uid="{D367AA01-3A6C-4315-A3CD-8A57CBED2E62}"/>
    <cellStyle name="60% - 强调文字颜色 2 3 2 2 4 2 2" xfId="25266" xr:uid="{E46B4FBA-D9F4-4267-8704-7BF2F1FF8252}"/>
    <cellStyle name="60% - 强调文字颜色 2 3 2 2 4 2 2 2" xfId="25268" xr:uid="{81913A73-0569-4892-9FD8-1821DA1297AD}"/>
    <cellStyle name="60% - 强调文字颜色 2 3 2 2 4 2 2 3" xfId="25270" xr:uid="{FD7E8813-3381-477D-8E61-A7499D19DF87}"/>
    <cellStyle name="60% - 强调文字颜色 2 3 2 2 4 2 3" xfId="25273" xr:uid="{BDD0940C-9979-4355-B98E-6AF7EB23FEDF}"/>
    <cellStyle name="60% - 强调文字颜色 2 3 2 2 4 2 3 2" xfId="19555" xr:uid="{1376A40E-2BF3-4B9C-9D20-A0BFC5F3F739}"/>
    <cellStyle name="60% - 强调文字颜色 2 3 2 2 4 2 4" xfId="25275" xr:uid="{2F78BEBA-670A-4BC2-AAE7-35A8909E7BB0}"/>
    <cellStyle name="60% - 强调文字颜色 2 3 2 2 4 3" xfId="25276" xr:uid="{517BE330-46BD-4B3A-8574-8BCA3EA70A43}"/>
    <cellStyle name="60% - 强调文字颜色 2 3 2 2 4 3 2" xfId="25277" xr:uid="{FE6F7391-FFFA-4A1D-A92A-D5F721FE6600}"/>
    <cellStyle name="60% - 强调文字颜色 2 3 2 2 4 4" xfId="25278" xr:uid="{893AD1C3-F784-4D85-94F4-2AA0743CFA41}"/>
    <cellStyle name="60% - 强调文字颜色 2 3 2 2 4 4 2" xfId="25279" xr:uid="{ECF3725D-E898-4208-80EE-49AAFB594DEA}"/>
    <cellStyle name="60% - 强调文字颜色 2 3 2 2 4 5" xfId="25281" xr:uid="{19940083-B4D5-4F60-A84F-D2A9D5B844CD}"/>
    <cellStyle name="60% - 强调文字颜色 2 3 2 2 5" xfId="25282" xr:uid="{52B1C922-5798-48CE-AAF4-D47A4BF769F3}"/>
    <cellStyle name="60% - 强调文字颜色 2 3 2 3" xfId="25283" xr:uid="{9E4048CB-EF25-4198-95C5-FC9E9430EBC5}"/>
    <cellStyle name="60% - 强调文字颜色 2 3 2 3 2" xfId="25286" xr:uid="{B117D796-04FF-4DFF-90B3-F9F8F7414684}"/>
    <cellStyle name="60% - 强调文字颜色 2 3 2 3 2 2" xfId="25287" xr:uid="{E264549D-02D3-4664-AE20-3FB2CF72535A}"/>
    <cellStyle name="60% - 强调文字颜色 2 3 2 3 2 2 2" xfId="18740" xr:uid="{68996831-641D-4C7E-AE40-120D1A80277B}"/>
    <cellStyle name="60% - 强调文字颜色 2 3 2 3 2 2 2 2" xfId="18744" xr:uid="{E55B39AD-706E-4027-9E48-400773C21FDB}"/>
    <cellStyle name="60% - 强调文字颜色 2 3 2 3 2 2 2 3" xfId="25289" xr:uid="{94D92777-8174-4AAB-8822-7C2596CDCFD8}"/>
    <cellStyle name="60% - 强调文字颜色 2 3 2 3 2 2 2 4" xfId="25291" xr:uid="{00D6E521-D960-4BBD-AD6F-39FAE9E08607}"/>
    <cellStyle name="60% - 强调文字颜色 2 3 2 3 2 2 3" xfId="18747" xr:uid="{4E2014B8-E9D4-4017-8BBD-3CDD3B29A78D}"/>
    <cellStyle name="60% - 强调文字颜色 2 3 2 3 2 2 3 2" xfId="18749" xr:uid="{0CA05ED4-F97A-4AA4-AEC4-82A51AE58F5C}"/>
    <cellStyle name="60% - 强调文字颜色 2 3 2 3 2 2 4" xfId="18751" xr:uid="{BB8338EB-DEA4-40B8-9704-5D6C76E5DA70}"/>
    <cellStyle name="60% - 强调文字颜色 2 3 2 3 2 2 4 2" xfId="25292" xr:uid="{5F7209AE-EF27-4CCD-AD11-1A71F8809F0C}"/>
    <cellStyle name="60% - 强调文字颜色 2 3 2 3 2 2 5" xfId="25293" xr:uid="{DDBF9117-82C0-4096-A078-186415CCACA7}"/>
    <cellStyle name="60% - 强调文字颜色 2 3 2 3 2 3" xfId="25294" xr:uid="{30B4A345-F531-4E36-88CA-77830920F849}"/>
    <cellStyle name="60% - 强调文字颜色 2 3 2 3 2 4" xfId="15750" xr:uid="{0E6F97C4-2EFC-45D1-A7C0-EBFD27548330}"/>
    <cellStyle name="60% - 强调文字颜色 2 3 2 3 2 5" xfId="15753" xr:uid="{ABF6A2EA-71B9-412B-BA8A-B1BD38D0B3EF}"/>
    <cellStyle name="60% - 强调文字颜色 2 3 2 3 3" xfId="25296" xr:uid="{7532C398-4191-4711-A071-FEE57EFCD716}"/>
    <cellStyle name="60% - 强调文字颜色 2 3 2 3 3 2" xfId="25298" xr:uid="{DF7BB28E-D8FB-4A9E-8B0B-F7AD6BE2C51D}"/>
    <cellStyle name="60% - 强调文字颜色 2 3 2 3 3 2 2" xfId="18795" xr:uid="{28F737B4-797C-45FD-A643-A29AF6076DBF}"/>
    <cellStyle name="60% - 强调文字颜色 2 3 2 3 3 2 3" xfId="18799" xr:uid="{8ED69AEC-1FEB-4F01-86AD-26F065BE675E}"/>
    <cellStyle name="60% - 强调文字颜色 2 3 2 3 3 2 4" xfId="18803" xr:uid="{8655FFF1-FD90-499C-AD5C-F2EC84532599}"/>
    <cellStyle name="60% - 强调文字颜色 2 3 2 3 3 3" xfId="25300" xr:uid="{A75B22D3-5C3A-4816-900A-AB73F0927A85}"/>
    <cellStyle name="60% - 强调文字颜色 2 3 2 3 3 3 2" xfId="25301" xr:uid="{22418CF3-3BA3-44DB-9F7B-A63C55F98B20}"/>
    <cellStyle name="60% - 强调文字颜色 2 3 2 3 3 4" xfId="16805" xr:uid="{EA8571CF-95E6-4A98-B4D6-1F6FB8B1FC4E}"/>
    <cellStyle name="60% - 强调文字颜色 2 3 2 3 3 4 2" xfId="25302" xr:uid="{223F3573-ED26-4145-8492-EA05B9568942}"/>
    <cellStyle name="60% - 强调文字颜色 2 3 2 3 3 5" xfId="25303" xr:uid="{A35A0BBF-ED35-48BE-AF3E-8280833FC95F}"/>
    <cellStyle name="60% - 强调文字颜色 2 3 2 3 4" xfId="25305" xr:uid="{707FC1E9-06F5-4F68-A55A-19F752015B09}"/>
    <cellStyle name="60% - 强调文字颜色 2 3 2 3 5" xfId="25306" xr:uid="{6C07E091-AB6E-4FB5-8281-18935C3D9880}"/>
    <cellStyle name="60% - 强调文字颜色 2 3 2 3 6" xfId="25307" xr:uid="{66F98255-25B1-47EE-B808-92C12AE1B98D}"/>
    <cellStyle name="60% - 强调文字颜色 2 3 2 4" xfId="25308" xr:uid="{8684E7A5-9AB4-401A-8AC6-C64AD6B68D3D}"/>
    <cellStyle name="60% - 强调文字颜色 2 3 2 4 2" xfId="25310" xr:uid="{942DBA01-6895-491E-8BB6-68BBBC02437A}"/>
    <cellStyle name="60% - 强调文字颜色 2 3 2 4 2 2" xfId="25312" xr:uid="{A9FA0F1C-42C4-4FBD-A0CF-76C6332695D0}"/>
    <cellStyle name="60% - 强调文字颜色 2 3 2 4 2 2 2" xfId="18884" xr:uid="{69BE8EF7-43DA-4ADB-95E6-15814AFF5160}"/>
    <cellStyle name="60% - 强调文字颜色 2 3 2 4 2 2 3" xfId="18890" xr:uid="{C1A95AF9-E950-4C3F-BCF3-D2A70693174E}"/>
    <cellStyle name="60% - 强调文字颜色 2 3 2 4 2 2 4" xfId="18895" xr:uid="{FC965F8E-1288-42D1-9305-D248FD4F1784}"/>
    <cellStyle name="60% - 强调文字颜色 2 3 2 4 2 3" xfId="25313" xr:uid="{4572E5DE-AF15-443A-8365-A2CF8C530241}"/>
    <cellStyle name="60% - 强调文字颜色 2 3 2 4 2 3 2" xfId="25315" xr:uid="{37EA8983-0287-4E3F-B53E-886F6F1351BB}"/>
    <cellStyle name="60% - 强调文字颜色 2 3 2 4 2 4" xfId="16815" xr:uid="{3CA4A3FF-BCA2-471A-A3EB-22AD56758DCC}"/>
    <cellStyle name="60% - 强调文字颜色 2 3 2 4 2 4 2" xfId="16819" xr:uid="{0E297720-E566-4E0D-ABD3-54B1E9962405}"/>
    <cellStyle name="60% - 强调文字颜色 2 3 2 4 2 5" xfId="16821" xr:uid="{34F9E301-31BF-411B-8477-13F6569B2AFB}"/>
    <cellStyle name="60% - 强调文字颜色 2 3 2 4 3" xfId="25318" xr:uid="{2AFAF7F1-3CE4-4454-8D45-F9D8C4266D0F}"/>
    <cellStyle name="60% - 强调文字颜色 2 3 2 4 4" xfId="25322" xr:uid="{8B9816E1-4E85-4408-AFE4-C576B6C3766E}"/>
    <cellStyle name="60% - 强调文字颜色 2 3 2 4 5" xfId="25324" xr:uid="{94148A70-0BB1-43EF-920A-20E21A524DBB}"/>
    <cellStyle name="60% - 强调文字颜色 2 3 2 5" xfId="25325" xr:uid="{D8031796-9778-4289-B66C-7C04F2B10C45}"/>
    <cellStyle name="60% - 强调文字颜色 2 3 2 5 2" xfId="24760" xr:uid="{262DD670-40AC-4643-A8C7-4D810BABD61A}"/>
    <cellStyle name="60% - 强调文字颜色 2 3 2 5 2 2" xfId="25326" xr:uid="{C5EEBCF9-7078-4326-B1C2-0FE80ED588D5}"/>
    <cellStyle name="60% - 强调文字颜色 2 3 2 5 3" xfId="25328" xr:uid="{AD8DE5DE-B760-470B-BF65-16AD3A98CF92}"/>
    <cellStyle name="60% - 强调文字颜色 2 3 2 5 3 2" xfId="25329" xr:uid="{C4AD4F93-BB5C-4633-B1D8-6410572BA60B}"/>
    <cellStyle name="60% - 强调文字颜色 2 3 2 5 4" xfId="25330" xr:uid="{125741EE-65C7-4627-8AFA-08EA4DC4F883}"/>
    <cellStyle name="60% - 强调文字颜色 2 3 2 6" xfId="17882" xr:uid="{3F0DD4F7-6D1F-4E38-A15A-893D8B8EF995}"/>
    <cellStyle name="60% - 强调文字颜色 2 3 2 6 2" xfId="25331" xr:uid="{D95A690B-CAB4-42AF-9AF3-320512B81110}"/>
    <cellStyle name="60% - 强调文字颜色 2 3 2 6 2 2" xfId="25332" xr:uid="{3C7F741A-C59F-4569-B9A6-17E4564E2E44}"/>
    <cellStyle name="60% - 强调文字颜色 2 3 2 6 3" xfId="25333" xr:uid="{751B6695-50D9-411C-B285-AC1CBE47E7D5}"/>
    <cellStyle name="60% - 强调文字颜色 2 3 2 7" xfId="25334" xr:uid="{77A2839E-CFD6-4551-B78F-90EAC2D92CD6}"/>
    <cellStyle name="60% - 强调文字颜色 2 3 3" xfId="25337" xr:uid="{9B84BD17-17AF-4B2C-8F5B-4C368259D111}"/>
    <cellStyle name="60% - 强调文字颜色 2 3 3 2" xfId="25340" xr:uid="{6EEEA89D-C4A4-4558-849A-1A97D2127EE3}"/>
    <cellStyle name="60% - 强调文字颜色 2 3 3 2 2" xfId="25342" xr:uid="{E34E0BB2-F897-4736-A995-0BDF6206636A}"/>
    <cellStyle name="60% - 强调文字颜色 2 3 3 2 2 2" xfId="25343" xr:uid="{F26A06A5-E8D9-45F3-9104-A4489DDD7E2E}"/>
    <cellStyle name="60% - 强调文字颜色 2 3 3 2 2 2 2" xfId="25349" xr:uid="{FAC1C2A6-C63A-4055-B78C-D1CE9560179F}"/>
    <cellStyle name="60% - 强调文字颜色 2 3 3 2 2 2 2 2" xfId="25353" xr:uid="{05CFDF9C-FC9B-4F8C-95F3-D144AB748474}"/>
    <cellStyle name="60% - 强调文字颜色 2 3 3 2 2 2 2 2 2" xfId="25355" xr:uid="{66E13B8D-099D-4ED9-ABDE-FD4BE950AA13}"/>
    <cellStyle name="60% - 强调文字颜色 2 3 3 2 2 2 2 2 2 2" xfId="5426" xr:uid="{3ACD9D4C-131B-4EA9-B88A-05A3055384FB}"/>
    <cellStyle name="60% - 强调文字颜色 2 3 3 2 2 2 2 2 3" xfId="25357" xr:uid="{68CE27F9-0BDB-4738-B19F-AA8B0002C975}"/>
    <cellStyle name="60% - 强调文字颜色 2 3 3 2 2 2 2 2 4" xfId="25360" xr:uid="{5C339918-3E3F-4AB9-9493-B60C4A4337BD}"/>
    <cellStyle name="60% - 强调文字颜色 2 3 3 2 2 2 2 2 4 2" xfId="5797" xr:uid="{8C450DC4-F8DF-4136-9308-6E36B9ABD2A8}"/>
    <cellStyle name="60% - 强调文字颜色 2 3 3 2 2 2 2 3" xfId="23520" xr:uid="{91D9763C-9095-46C0-AF18-4385AF049281}"/>
    <cellStyle name="60% - 强调文字颜色 2 3 3 2 2 2 2 7" xfId="3835" xr:uid="{B8E7055A-43B7-417C-BAB9-4661C59A746A}"/>
    <cellStyle name="60% - 强调文字颜色 2 3 3 2 2 2 2 7 2" xfId="25363" xr:uid="{B576C868-0A63-4FD0-BE4F-DEA4B277F122}"/>
    <cellStyle name="60% - 强调文字颜色 2 3 3 2 2 2 3" xfId="25365" xr:uid="{D4614382-F347-4984-BD1B-1C81777CE592}"/>
    <cellStyle name="60% - 强调文字颜色 2 3 3 2 2 2 3 2" xfId="25367" xr:uid="{42962C65-37C7-4020-A2D0-5B6E0B71AE64}"/>
    <cellStyle name="60% - 强调文字颜色 2 3 3 2 2 2 4" xfId="25370" xr:uid="{EEF9F7D1-DFC5-48D3-A9FE-2FF47BE123B1}"/>
    <cellStyle name="60% - 强调文字颜色 2 3 3 2 2 3" xfId="25371" xr:uid="{09532742-FFEB-42C8-AC57-6DEE82EAC502}"/>
    <cellStyle name="60% - 强调文字颜色 2 3 3 2 2 3 2" xfId="25378" xr:uid="{5D23B690-C66E-4B34-8685-EB045883B512}"/>
    <cellStyle name="60% - 强调文字颜色 2 3 3 2 2 3 2 2" xfId="25380" xr:uid="{EAF592EB-67A3-4F0B-8ACA-C7BD770D0C5D}"/>
    <cellStyle name="60% - 强调文字颜色 2 3 3 2 2 3 3" xfId="25383" xr:uid="{C14C0811-9894-42BF-9078-AB225DA64342}"/>
    <cellStyle name="60% - 强调文字颜色 2 3 3 2 2 4" xfId="25384" xr:uid="{F83709EA-741E-41E0-9B33-89223560FFBA}"/>
    <cellStyle name="60% - 强调文字颜色 2 3 3 2 2 4 2" xfId="25389" xr:uid="{73C6DFB7-23A4-4051-BCB5-EEB70AF0471A}"/>
    <cellStyle name="60% - 强调文字颜色 2 3 3 2 2 5" xfId="25390" xr:uid="{DDD8AA9B-315B-4202-9DFE-8E0A94FD54A5}"/>
    <cellStyle name="60% - 强调文字颜色 2 3 3 2 3" xfId="25396" xr:uid="{79FA6849-EC39-4079-9826-97DC71159424}"/>
    <cellStyle name="60% - 强调文字颜色 2 3 3 2 3 2" xfId="25399" xr:uid="{BB7315CB-F5B6-48A7-881C-6D70C7FBD35E}"/>
    <cellStyle name="60% - 强调文字颜色 2 3 3 2 3 2 2" xfId="14723" xr:uid="{6F3F1148-A56A-428D-9607-192710F1FD6C}"/>
    <cellStyle name="60% - 强调文字颜色 2 3 3 2 3 2 2 2" xfId="328" xr:uid="{06F5E4A9-F734-4FE7-AC2C-CF1560DD3411}"/>
    <cellStyle name="60% - 强调文字颜色 2 3 3 2 3 2 2 2 2" xfId="20660" xr:uid="{851D6390-4BAD-4A0F-8148-D89575CAAA1B}"/>
    <cellStyle name="60% - 强调文字颜色 2 3 3 2 3 2 2 3" xfId="340" xr:uid="{A6335B0F-D723-4826-9DA6-61085D823FEB}"/>
    <cellStyle name="60% - 强调文字颜色 2 3 3 2 3 2 2 4" xfId="25402" xr:uid="{E9EB95F3-8C83-4CB7-B469-B8ADA9BF1E03}"/>
    <cellStyle name="60% - 强调文字颜色 2 3 3 2 3 2 2 4 2" xfId="25406" xr:uid="{16D62C7B-962F-48CA-855F-CE393E29D21C}"/>
    <cellStyle name="60% - 强调文字颜色 2 3 3 2 3 2 3" xfId="14727" xr:uid="{C0D4B335-133D-4639-8496-095FDB652451}"/>
    <cellStyle name="60% - 强调文字颜色 2 3 3 2 3 2 4" xfId="25409" xr:uid="{3B99C101-1C5D-46EC-8AA7-E6494F40CAFC}"/>
    <cellStyle name="60% - 强调文字颜色 2 3 3 2 3 2 5" xfId="25412" xr:uid="{D373238E-66D0-4E58-89F7-E5596483106E}"/>
    <cellStyle name="60% - 强调文字颜色 2 3 3 2 3 3" xfId="25415" xr:uid="{E279D774-BAEA-4B83-99D7-A041B8D5AFD4}"/>
    <cellStyle name="60% - 强调文字颜色 2 3 3 2 3 3 2" xfId="25417" xr:uid="{64A2D941-2B6C-4C2B-936F-F3EA23C74414}"/>
    <cellStyle name="60% - 强调文字颜色 2 3 3 2 3 4" xfId="25420" xr:uid="{1C8D8E66-A68C-4E5E-B8E4-1BAEACACDF0A}"/>
    <cellStyle name="60% - 强调文字颜色 2 3 3 2 4" xfId="20342" xr:uid="{2411A7AA-49FB-4923-82CE-38394978D393}"/>
    <cellStyle name="60% - 强调文字颜色 2 3 3 2 4 2" xfId="25424" xr:uid="{D3C78477-3E24-45E4-895D-299563EECBD6}"/>
    <cellStyle name="60% - 强调文字颜色 2 3 3 2 4 2 2" xfId="25426" xr:uid="{98E430FF-696B-4E8D-8BB5-CD2FAF143B95}"/>
    <cellStyle name="60% - 强调文字颜色 2 3 3 2 4 2 2 2" xfId="17204" xr:uid="{C03613E6-EAC5-4F9F-8935-355EC1FF74A1}"/>
    <cellStyle name="60% - 强调文字颜色 2 3 3 2 4 2 3" xfId="25428" xr:uid="{F6F98762-7737-4869-84A8-7EC9E7D93E77}"/>
    <cellStyle name="60% - 强调文字颜色 2 3 3 2 4 2 4" xfId="25431" xr:uid="{7EB1C4DD-EE86-440C-9B0D-70CECD45D1BE}"/>
    <cellStyle name="60% - 强调文字颜色 2 3 3 2 4 2 4 2" xfId="25433" xr:uid="{D338A929-06BD-4EB4-94B1-264444380BCB}"/>
    <cellStyle name="60% - 强调文字颜色 2 3 3 2 4 3" xfId="25437" xr:uid="{00A65A15-5FCE-4355-9640-A540A81D48B5}"/>
    <cellStyle name="60% - 强调文字颜色 2 3 3 2 4 4" xfId="24803" xr:uid="{9540E306-40AB-4F43-8DAF-E7FE6749B734}"/>
    <cellStyle name="60% - 强调文字颜色 2 3 3 2 4 5" xfId="24807" xr:uid="{9F7FBC85-2E18-482A-9F18-B01CD15B0854}"/>
    <cellStyle name="60% - 强调文字颜色 2 3 3 2 5" xfId="25441" xr:uid="{9418CF6F-29F5-4773-BBB5-E8B84D4CC305}"/>
    <cellStyle name="60% - 强调文字颜色 2 3 3 2 5 2" xfId="25444" xr:uid="{70678A3E-46A0-49CE-813A-5EA7445DF7A1}"/>
    <cellStyle name="60% - 强调文字颜色 2 3 3 2 5 3" xfId="25446" xr:uid="{2194CB6E-3B05-43E3-9CC6-849481E82AC8}"/>
    <cellStyle name="60% - 强调文字颜色 2 3 3 2 6" xfId="25450" xr:uid="{B1352EC2-033C-4160-96FA-D1FFEA520A58}"/>
    <cellStyle name="60% - 强调文字颜色 2 3 3 2 7" xfId="25453" xr:uid="{1A6B920E-D238-4432-83AD-35943F0ADC36}"/>
    <cellStyle name="60% - 强调文字颜色 2 3 3 3" xfId="25454" xr:uid="{D1442392-504F-427E-9482-CBD6478053D5}"/>
    <cellStyle name="60% - 强调文字颜色 2 3 3 3 2" xfId="25457" xr:uid="{55B8F6C0-7365-4402-9637-B2EAFAE12BFC}"/>
    <cellStyle name="60% - 强调文字颜色 2 3 3 3 2 2" xfId="25460" xr:uid="{C33E60E6-1CC6-48A2-9238-961BF9238982}"/>
    <cellStyle name="60% - 强调文字颜色 2 3 3 3 2 2 2" xfId="23645" xr:uid="{F3571688-4E15-4112-882E-B4335681D4F2}"/>
    <cellStyle name="60% - 强调文字颜色 2 3 3 3 2 2 2 2" xfId="23649" xr:uid="{29077931-F9A5-4CB5-9823-9DF8AAB609C8}"/>
    <cellStyle name="60% - 强调文字颜色 2 3 3 3 2 2 2 2 2" xfId="25464" xr:uid="{D1169861-5605-434F-A73F-5FE521CC9690}"/>
    <cellStyle name="60% - 强调文字颜色 2 3 3 3 2 2 2 3" xfId="25466" xr:uid="{5325BF81-C5C5-4534-8203-19D2A62F6F2F}"/>
    <cellStyle name="60% - 强调文字颜色 2 3 3 3 2 2 3" xfId="23652" xr:uid="{C5E58B71-6769-4830-9765-BDD55187374C}"/>
    <cellStyle name="60% - 强调文字颜色 2 3 3 3 2 2 3 2" xfId="23655" xr:uid="{3619C6A4-7AD6-4900-94FB-C1AE368006CD}"/>
    <cellStyle name="60% - 强调文字颜色 2 3 3 3 2 2 4" xfId="25469" xr:uid="{DC341F4D-3A0A-4A54-8D2A-9A04E0699005}"/>
    <cellStyle name="60% - 强调文字颜色 2 3 3 3 2 2 4 2" xfId="25471" xr:uid="{084ADED0-5398-43E4-A9A9-FA3FC058AB17}"/>
    <cellStyle name="60% - 强调文字颜色 2 3 3 3 2 2 5" xfId="25474" xr:uid="{A0EA14E9-74BE-4AA0-9941-BDED61970727}"/>
    <cellStyle name="60% - 强调文字颜色 2 3 3 3 2 3" xfId="25475" xr:uid="{3A941294-0751-4F67-8E98-908E48233CF3}"/>
    <cellStyle name="60% - 强调文字颜色 2 3 3 3 2 3 2" xfId="24765" xr:uid="{D7B90EB5-4AFE-4697-B121-DC11A1B5F8BB}"/>
    <cellStyle name="60% - 强调文字颜色 2 3 3 3 2 3 3" xfId="24768" xr:uid="{62BD7F72-9BAE-4E16-84EA-685111433B3F}"/>
    <cellStyle name="60% - 强调文字颜色 2 3 3 3 2 4" xfId="16847" xr:uid="{BC253621-1F5D-4072-B6E9-92ED991BABAA}"/>
    <cellStyle name="60% - 强调文字颜色 2 3 3 3 2 4 2" xfId="16854" xr:uid="{3F4B8CA1-7AC6-4CCA-B193-BB5078B994E8}"/>
    <cellStyle name="60% - 强调文字颜色 2 3 3 3 2 5" xfId="16857" xr:uid="{03F07086-20CC-4D7A-892B-5BAEE5B3F28E}"/>
    <cellStyle name="60% - 强调文字颜色 2 3 3 3 2 5 2" xfId="25480" xr:uid="{D949CE64-918B-4B55-AE5C-A1882E22F9B8}"/>
    <cellStyle name="60% - 强调文字颜色 2 3 3 3 3" xfId="25481" xr:uid="{0D7E8316-881C-48B0-9E35-821EDB884CB0}"/>
    <cellStyle name="60% - 强调文字颜色 2 3 3 3 3 2" xfId="25484" xr:uid="{8BE995A7-D995-4280-8D05-364026B7BE9F}"/>
    <cellStyle name="60% - 强调文字颜色 2 3 3 3 3 2 2" xfId="25489" xr:uid="{BDFB1108-7FA7-4B3D-8CB7-CAE041331207}"/>
    <cellStyle name="60% - 强调文字颜色 2 3 3 3 3 2 2 2" xfId="25491" xr:uid="{68E71994-BB53-47EA-B9C0-F08FD9CDC9B8}"/>
    <cellStyle name="60% - 强调文字颜色 2 3 3 3 3 2 3" xfId="25493" xr:uid="{4E7A2810-C6BA-48E3-A34B-92BA04835495}"/>
    <cellStyle name="60% - 强调文字颜色 2 3 3 3 3 2 3 2" xfId="20509" xr:uid="{557AFC43-E9D1-431B-B209-D9CB8775A32E}"/>
    <cellStyle name="60% - 强调文字颜色 2 3 3 3 3 2 4" xfId="25496" xr:uid="{586BC9BF-8329-49A6-8F5C-88725E179B93}"/>
    <cellStyle name="60% - 强调文字颜色 2 3 3 3 3 3" xfId="25498" xr:uid="{1FB5977F-69CA-4405-936C-09A177CC0E42}"/>
    <cellStyle name="60% - 强调文字颜色 2 3 3 3 3 3 2" xfId="25501" xr:uid="{AF16D4A2-1C22-4B41-913B-9BEF6F2B3660}"/>
    <cellStyle name="60% - 强调文字颜色 2 3 3 3 3 4" xfId="25502" xr:uid="{95518166-166A-47D1-B2CD-5EC367E6B844}"/>
    <cellStyle name="60% - 强调文字颜色 2 3 3 3 3 4 2" xfId="25506" xr:uid="{E57B8E04-C23A-487D-B586-E610A3BD07D3}"/>
    <cellStyle name="60% - 强调文字颜色 2 3 3 3 3 5" xfId="25507" xr:uid="{7435066F-DFA4-47FA-8054-10DAED4B298F}"/>
    <cellStyle name="60% - 强调文字颜色 2 3 3 3 4" xfId="20347" xr:uid="{0529DEFD-26DE-4700-9306-E5C54AD73BD6}"/>
    <cellStyle name="60% - 强调文字颜色 2 3 3 3 4 2" xfId="25513" xr:uid="{40416235-6523-493A-B6FB-604752BCE899}"/>
    <cellStyle name="60% - 强调文字颜色 2 3 3 3 4 3" xfId="25516" xr:uid="{5963EDB8-C705-4AD1-81E0-D75D44EC88C0}"/>
    <cellStyle name="60% - 强调文字颜色 2 3 3 3 5" xfId="25518" xr:uid="{ABDFA13C-0B45-4885-BE0B-5DE7E109D3B3}"/>
    <cellStyle name="60% - 强调文字颜色 2 3 3 3 5 2" xfId="25522" xr:uid="{66877D72-D4A2-4430-A294-504E2951B4C4}"/>
    <cellStyle name="60% - 强调文字颜色 2 3 3 3 6" xfId="25523" xr:uid="{34FC62F1-87E0-49DA-BC28-9C579D05CAE1}"/>
    <cellStyle name="60% - 强调文字颜色 2 3 3 3 6 2" xfId="25527" xr:uid="{3F7325AB-E7DB-4FBC-B82C-198DD55B3E48}"/>
    <cellStyle name="60% - 强调文字颜色 2 3 3 4" xfId="25529" xr:uid="{25EFCC18-7A75-4A58-8A30-2B888F68B877}"/>
    <cellStyle name="60% - 强调文字颜色 2 3 3 4 2" xfId="25533" xr:uid="{7F820661-568D-4FD1-A311-713F42084C5D}"/>
    <cellStyle name="60% - 强调文字颜色 2 3 3 4 2 2" xfId="19621" xr:uid="{1ECC9D08-A975-4BCF-8FD3-C289D637AE1F}"/>
    <cellStyle name="60% - 强调文字颜色 2 3 3 4 2 2 2" xfId="19625" xr:uid="{71DB43E9-D482-4D50-9A56-E55AEAA0B48E}"/>
    <cellStyle name="60% - 强调文字颜色 2 3 3 4 2 2 2 2" xfId="25538" xr:uid="{25FDC9C4-EB92-4EAF-B328-05B7AE850788}"/>
    <cellStyle name="60% - 强调文字颜色 2 3 3 4 2 2 3" xfId="25541" xr:uid="{E49811C3-190E-4428-B237-469599AA938D}"/>
    <cellStyle name="60% - 强调文字颜色 2 3 3 4 2 3" xfId="25543" xr:uid="{160C8FFF-2321-4F6A-A074-7AB0135C0DD0}"/>
    <cellStyle name="60% - 强调文字颜色 2 3 3 4 2 3 2" xfId="25546" xr:uid="{6223F4E6-4E11-4736-B616-4C612E0850DD}"/>
    <cellStyle name="60% - 强调文字颜色 2 3 3 4 2 4" xfId="23852" xr:uid="{55532D47-C706-47B7-BE98-2A2A93DEE278}"/>
    <cellStyle name="60% - 强调文字颜色 2 3 3 4 2 4 2" xfId="25547" xr:uid="{C8AA8219-0DD4-4891-95B4-1C629430FCFA}"/>
    <cellStyle name="60% - 强调文字颜色 2 3 3 4 2 5" xfId="25549" xr:uid="{2EE11CBB-442A-4043-8645-D58E4B04E05A}"/>
    <cellStyle name="60% - 强调文字颜色 2 3 3 4 3" xfId="25552" xr:uid="{7C7C24B9-7A36-4101-944F-F09C4FA97E0D}"/>
    <cellStyle name="60% - 强调文字颜色 2 3 3 4 3 2" xfId="25556" xr:uid="{B3475A63-6980-40D0-BFED-870319A38BC1}"/>
    <cellStyle name="60% - 强调文字颜色 2 3 3 4 3 3" xfId="25558" xr:uid="{248DEE8A-C040-44F9-955A-31AAD9D9FC66}"/>
    <cellStyle name="60% - 强调文字颜色 2 3 3 4 4" xfId="25560" xr:uid="{3F32C038-746F-435C-8F20-5DD0726F10ED}"/>
    <cellStyle name="60% - 强调文字颜色 2 3 3 4 4 2" xfId="25562" xr:uid="{74B718CD-4E38-489C-8EA8-5AB707E31599}"/>
    <cellStyle name="60% - 强调文字颜色 2 3 3 4 5" xfId="25564" xr:uid="{F2CBB2E1-B731-429F-B6D0-271F8C022458}"/>
    <cellStyle name="60% - 强调文字颜色 2 3 3 4 5 2" xfId="25565" xr:uid="{6A5087CB-985E-43AF-AC1B-AC966437946C}"/>
    <cellStyle name="60% - 强调文字颜色 2 3 3 5" xfId="18365" xr:uid="{03AD772E-9B0F-46B8-AC74-1197A5C56A31}"/>
    <cellStyle name="60% - 强调文字颜色 2 3 3 5 2" xfId="18368" xr:uid="{87C17793-2E32-4460-9FC2-3DD03A6694B7}"/>
    <cellStyle name="60% - 强调文字颜色 2 3 3 5 2 2" xfId="18375" xr:uid="{03B1B2FA-9A4B-4773-AC27-D54DDBB1C777}"/>
    <cellStyle name="60% - 强调文字颜色 2 3 3 5 2 3" xfId="12182" xr:uid="{88F8AAB5-9C60-4663-ADA9-3E4E731DC843}"/>
    <cellStyle name="60% - 强调文字颜色 2 3 3 5 3" xfId="18397" xr:uid="{5CE3E124-C322-4785-8A5B-30F75A09BA9C}"/>
    <cellStyle name="60% - 强调文字颜色 2 3 3 5 3 2" xfId="18400" xr:uid="{DB6B038C-9FA0-4938-A314-FE746C8FA523}"/>
    <cellStyle name="60% - 强调文字颜色 2 3 3 5 4" xfId="18403" xr:uid="{1D710102-AC66-4D5B-9208-C6E7E73FED6E}"/>
    <cellStyle name="60% - 强调文字颜色 2 3 3 5 4 2" xfId="18406" xr:uid="{7740565E-6473-4036-801F-F055EF77AE13}"/>
    <cellStyle name="60% - 强调文字颜色 2 3 3 5 5" xfId="18409" xr:uid="{FA95F5AD-677C-4347-A04A-3FAE5521DD7A}"/>
    <cellStyle name="60% - 强调文字颜色 2 3 3 6" xfId="17886" xr:uid="{F76761E0-E677-43E8-BD6C-F7BF753182B9}"/>
    <cellStyle name="60% - 强调文字颜色 2 3 3 6 2" xfId="18412" xr:uid="{F5C0BD15-4271-4286-85FB-2683588395BB}"/>
    <cellStyle name="60% - 强调文字颜色 2 3 3 6 2 2" xfId="18420" xr:uid="{85D620A4-5A25-4A6F-BF60-248979DECEA5}"/>
    <cellStyle name="60% - 强调文字颜色 2 3 3 6 2 2 2" xfId="18424" xr:uid="{6D5F2E34-5463-415B-9DA5-469AAF6A9725}"/>
    <cellStyle name="60% - 强调文字颜色 2 3 3 6 2 3" xfId="18427" xr:uid="{D463BF33-53BA-46DE-B704-E32E49EF4854}"/>
    <cellStyle name="60% - 强调文字颜色 2 3 3 6 2 3 2" xfId="18429" xr:uid="{23E2FE32-D043-4C8E-86A9-738C2F3E60C7}"/>
    <cellStyle name="60% - 强调文字颜色 2 3 3 6 2 4" xfId="18432" xr:uid="{52D4D3EE-D982-4ED0-B40A-09049642EE2A}"/>
    <cellStyle name="60% - 强调文字颜色 2 3 3 6 3" xfId="18436" xr:uid="{E40DCEBE-1601-40DD-9FAF-36DE1C9C1C2B}"/>
    <cellStyle name="60% - 强调文字颜色 2 3 3 6 3 2" xfId="18439" xr:uid="{9A73D214-109E-495E-B6E3-684C1FAD8D23}"/>
    <cellStyle name="60% - 强调文字颜色 2 3 3 6 3 3" xfId="25568" xr:uid="{2F280E51-ED48-4896-98E8-029E8DDA3FF7}"/>
    <cellStyle name="60% - 强调文字颜色 2 3 3 6 3 4" xfId="25570" xr:uid="{3BA7B6D5-E724-4082-8AB0-FF093E40559E}"/>
    <cellStyle name="60% - 强调文字颜色 2 3 3 6 3 5" xfId="25572" xr:uid="{A7CCC482-AFB2-4E22-9CF0-1A0D1CE4F958}"/>
    <cellStyle name="60% - 强调文字颜色 2 3 3 6 3 6" xfId="25573" xr:uid="{2A7363DE-B3B7-4A77-8B5B-2DC5E7A7CAEE}"/>
    <cellStyle name="60% - 强调文字颜色 2 3 3 6 4" xfId="18442" xr:uid="{674B5DB6-1B11-4D20-B918-1A3DA4E549EE}"/>
    <cellStyle name="60% - 强调文字颜色 2 3 3 6 4 2" xfId="18444" xr:uid="{BDADA5C9-1DDC-40F8-BBAA-02F5C45CB31A}"/>
    <cellStyle name="60% - 强调文字颜色 2 3 3 6 5" xfId="18447" xr:uid="{71A6F202-F073-4E86-87CD-B40AFCD41902}"/>
    <cellStyle name="60% - 强调文字颜色 2 3 3 7" xfId="18449" xr:uid="{E9B2414B-6436-4623-940D-FDD0B995F330}"/>
    <cellStyle name="60% - 强调文字颜色 2 3 3 7 2" xfId="18456" xr:uid="{077EC6D9-ABB2-4833-8515-4CB3F0967986}"/>
    <cellStyle name="60% - 强调文字颜色 2 3 3 7 3" xfId="18462" xr:uid="{E401B570-0934-47FB-952D-F9EE8FE9F41F}"/>
    <cellStyle name="60% - 强调文字颜色 2 3 3 8" xfId="18466" xr:uid="{3F747949-EB03-47FF-81B0-1A2D14D7FC0E}"/>
    <cellStyle name="60% - 强调文字颜色 2 3 3 9" xfId="18470" xr:uid="{2A10EE66-1FA5-4B90-8AC2-A6A25E364912}"/>
    <cellStyle name="60% - 强调文字颜色 2 3 4" xfId="25575" xr:uid="{2F4B6CB9-37A3-46CA-847F-02D9116DCCE0}"/>
    <cellStyle name="60% - 强调文字颜色 2 3 4 2" xfId="25578" xr:uid="{A112FF23-027F-4ECB-A8BC-D166FE85273C}"/>
    <cellStyle name="60% - 强调文字颜色 2 3 4 2 2" xfId="15245" xr:uid="{B4CFDD3E-4066-4145-B468-DB9B16534032}"/>
    <cellStyle name="60% - 强调文字颜色 2 3 4 2 2 2" xfId="15249" xr:uid="{1E57E7DA-BEB4-44EE-B4B4-0ED41C215899}"/>
    <cellStyle name="60% - 强调文字颜色 2 3 4 2 2 2 2" xfId="25580" xr:uid="{E40384FD-3E7A-479B-8D9D-4A4B97317D92}"/>
    <cellStyle name="60% - 强调文字颜色 2 3 4 2 2 2 2 2" xfId="25582" xr:uid="{2EE257B6-7067-4F30-8434-DCEBABD4A392}"/>
    <cellStyle name="60% - 强调文字颜色 2 3 4 2 2 2 2 3" xfId="25584" xr:uid="{3973A0DE-2E72-4F15-A69A-FABB26E09CDF}"/>
    <cellStyle name="60% - 强调文字颜色 2 3 4 2 2 2 2 4" xfId="25586" xr:uid="{3FCE72B2-7700-47CE-99A4-B9979CC5C75E}"/>
    <cellStyle name="60% - 强调文字颜色 2 3 4 2 2 2 3" xfId="25588" xr:uid="{B319C79E-44F9-472F-92F6-6AF3C99D07AE}"/>
    <cellStyle name="60% - 强调文字颜色 2 3 4 2 2 2 3 2" xfId="25590" xr:uid="{509E684A-575A-4CA7-880B-F08C8E75043B}"/>
    <cellStyle name="60% - 强调文字颜色 2 3 4 2 2 2 4" xfId="14415" xr:uid="{388C4C91-7C79-41CF-BC50-A79B95A90B6E}"/>
    <cellStyle name="60% - 强调文字颜色 2 3 4 2 2 2 4 2" xfId="14419" xr:uid="{D1ACBC14-3B31-4124-94A5-EDEC2AC8042A}"/>
    <cellStyle name="60% - 强调文字颜色 2 3 4 2 2 2 5" xfId="14450" xr:uid="{D9311546-E657-4E21-970C-6664C66767DF}"/>
    <cellStyle name="60% - 强调文字颜色 2 3 4 2 2 2 5 2" xfId="14454" xr:uid="{E0F46467-C0F0-4B90-9685-5F89C988D26B}"/>
    <cellStyle name="60% - 强调文字颜色 2 3 4 2 2 3" xfId="15253" xr:uid="{F4A4747C-B438-4A89-BA47-903FA884A21E}"/>
    <cellStyle name="60% - 强调文字颜色 2 3 4 2 2 4" xfId="25592" xr:uid="{782D55FA-4EA4-4D42-A6CE-3DA34413EA3B}"/>
    <cellStyle name="60% - 强调文字颜色 2 3 4 2 2 5" xfId="25594" xr:uid="{11513BA0-EF15-454D-A344-485506A9AFE3}"/>
    <cellStyle name="60% - 强调文字颜色 2 3 4 2 3" xfId="15256" xr:uid="{B1BAD050-9816-442B-8B2C-CB5225B3463B}"/>
    <cellStyle name="60% - 强调文字颜色 2 3 4 2 3 2" xfId="15259" xr:uid="{D9B3B5D4-7D95-4980-BF78-416A606AE991}"/>
    <cellStyle name="60% - 强调文字颜色 2 3 4 2 3 2 2" xfId="16800" xr:uid="{26BB6D57-C945-4ECE-B5FD-F7690DAC943D}"/>
    <cellStyle name="60% - 强调文字颜色 2 3 4 2 3 2 2 2" xfId="25596" xr:uid="{BC3E6CE2-0788-4669-9809-C30A11E1517B}"/>
    <cellStyle name="60% - 强调文字颜色 2 3 4 2 3 2 3" xfId="16803" xr:uid="{CD7CC89A-8DD9-4AC3-B6EE-2F7E5452BFBE}"/>
    <cellStyle name="60% - 强调文字颜色 2 3 4 2 3 2 3 2" xfId="25597" xr:uid="{5C683021-47C7-4A45-AAB1-2C7EF0253300}"/>
    <cellStyle name="60% - 强调文字颜色 2 3 4 2 3 2 4" xfId="14605" xr:uid="{062A9845-D48F-4864-A3B5-4A9789E04F0C}"/>
    <cellStyle name="60% - 强调文字颜色 2 3 4 2 3 3" xfId="25599" xr:uid="{DE9EAB50-9D80-440C-A5C4-E1D9595A8550}"/>
    <cellStyle name="60% - 强调文字颜色 2 3 4 2 3 3 2" xfId="25601" xr:uid="{DB044C65-FB31-4773-9725-75D072CE7C14}"/>
    <cellStyle name="60% - 强调文字颜色 2 3 4 2 3 4" xfId="25603" xr:uid="{75BDE721-F6D1-474C-A4C7-B40776BA2E02}"/>
    <cellStyle name="60% - 强调文字颜色 2 3 4 2 3 5" xfId="25605" xr:uid="{D4E144EF-1E29-4834-970D-D0634376BF88}"/>
    <cellStyle name="60% - 强调文字颜色 2 3 4 2 3 5 2" xfId="25607" xr:uid="{0E7BE97E-9FC5-4806-A4E6-DCAEF77ECE33}"/>
    <cellStyle name="60% - 强调文字颜色 2 3 4 2 4" xfId="15263" xr:uid="{F4FF1018-2E83-429E-94B8-3B1CEE569C35}"/>
    <cellStyle name="60% - 强调文字颜色 2 3 4 2 4 2" xfId="3950" xr:uid="{0013AB80-DB83-4C37-8E31-6C7529CCD49F}"/>
    <cellStyle name="60% - 强调文字颜色 2 3 4 2 5" xfId="18872" xr:uid="{944C5633-BBA2-4179-BE49-5D1178E32BBE}"/>
    <cellStyle name="60% - 强调文字颜色 2 3 4 3" xfId="25609" xr:uid="{4F55D010-F933-45E0-ACC0-BCFED0B380A4}"/>
    <cellStyle name="60% - 强调文字颜色 2 3 4 3 2" xfId="15277" xr:uid="{BA68544A-6BD6-4E3B-A0AC-F3ACA2A5DC71}"/>
    <cellStyle name="60% - 强调文字颜色 2 3 4 3 2 2" xfId="25611" xr:uid="{9C101769-22EB-4F11-8DBF-42BE1BF426F1}"/>
    <cellStyle name="60% - 强调文字颜色 2 3 4 3 2 2 2" xfId="25615" xr:uid="{B38EE50B-09C5-495B-9D65-0E4DD49C57F8}"/>
    <cellStyle name="60% - 强调文字颜色 2 3 4 3 2 3" xfId="25617" xr:uid="{5E028384-118E-401E-AB53-B55422E33CE0}"/>
    <cellStyle name="60% - 强调文字颜色 2 3 4 3 2 3 2" xfId="25620" xr:uid="{BAF66F29-E613-4E8A-9ED0-24C3E4ADB3F0}"/>
    <cellStyle name="60% - 强调文字颜色 2 3 4 3 2 4" xfId="9032" xr:uid="{D672F015-29FA-41AE-8CEA-24124CD78516}"/>
    <cellStyle name="60% - 强调文字颜色 2 3 4 3 2 4 2" xfId="9039" xr:uid="{CDEE56AC-3EFC-40AE-B99B-76DDD07FB3B1}"/>
    <cellStyle name="60% - 强调文字颜色 2 3 4 3 2 5" xfId="9061" xr:uid="{8DD37A26-2B50-40DD-AD0B-40A5E7B47DA8}"/>
    <cellStyle name="60% - 强调文字颜色 2 3 4 3 2 5 2" xfId="9066" xr:uid="{82B60A95-64F5-4CF1-8AEF-3C3576E6C1D2}"/>
    <cellStyle name="60% - 强调文字颜色 2 3 4 3 3" xfId="15280" xr:uid="{2E857E04-9F0E-4020-BF18-24F133C032F6}"/>
    <cellStyle name="60% - 强调文字颜色 2 3 4 3 4" xfId="15283" xr:uid="{323E72F1-0AB9-43DA-B31E-126B1CA2A6C5}"/>
    <cellStyle name="60% - 强调文字颜色 2 3 4 3 5" xfId="25622" xr:uid="{D9734E29-FFBD-49D1-B0BC-831BF31EEAF0}"/>
    <cellStyle name="60% - 强调文字颜色 2 3 4 4" xfId="25624" xr:uid="{1F8EF398-33CD-4BC3-AFFB-611848A4C43A}"/>
    <cellStyle name="60% - 强调文字颜色 2 3 4 4 2" xfId="25626" xr:uid="{EFD732DE-D6F7-458E-A242-ED3B78E9C0F1}"/>
    <cellStyle name="60% - 强调文字颜色 2 3 4 4 2 2" xfId="25628" xr:uid="{61424F69-D6CC-4A0C-8562-D7990E9A4D59}"/>
    <cellStyle name="60% - 强调文字颜色 2 3 4 4 3" xfId="25630" xr:uid="{58588BDF-518B-477F-93E5-9A96D9F1DEAF}"/>
    <cellStyle name="60% - 强调文字颜色 2 3 4 5" xfId="18480" xr:uid="{9AE32D67-CD39-4E4F-9984-5CF7E6BD77D2}"/>
    <cellStyle name="60% - 强调文字颜色 2 3 4 5 2" xfId="18482" xr:uid="{72305861-E154-454C-B5D7-3139B8898165}"/>
    <cellStyle name="60% - 强调文字颜色 2 3 4 5 3" xfId="18489" xr:uid="{57714024-6059-490D-BDCB-B3BA58313F4D}"/>
    <cellStyle name="60% - 强调文字颜色 2 3 4 6" xfId="17896" xr:uid="{93FD20DF-8C78-41AD-8D60-57A7DB55322C}"/>
    <cellStyle name="60% - 强调文字颜色 2 3 4 6 2" xfId="18496" xr:uid="{FFBA8433-56DA-487F-ADE6-774A467E654E}"/>
    <cellStyle name="60% - 强调文字颜色 2 3 4 7" xfId="18503" xr:uid="{3731C193-2216-478F-B7B8-C3DF0655C077}"/>
    <cellStyle name="60% - 强调文字颜色 2 3 5" xfId="25631" xr:uid="{56E7C331-0A73-4CC7-8BCB-44659454B44B}"/>
    <cellStyle name="60% - 强调文字颜色 2 3 5 2" xfId="25633" xr:uid="{E339C8EB-2D62-417C-AAD1-99910A7A1F11}"/>
    <cellStyle name="60% - 强调文字颜色 2 3 5 2 2" xfId="15330" xr:uid="{4E17E291-AF80-428C-BB0F-44F18111C4EB}"/>
    <cellStyle name="60% - 强调文字颜色 2 3 5 2 2 2" xfId="25635" xr:uid="{28370044-06AB-4398-97A2-739B132FABC0}"/>
    <cellStyle name="60% - 强调文字颜色 2 3 5 2 2 2 2" xfId="25636" xr:uid="{114327FF-D26A-423A-8183-7F514365A781}"/>
    <cellStyle name="60% - 强调文字颜色 2 3 5 2 2 3" xfId="25637" xr:uid="{35EC7927-BA48-4CE6-B462-CB48F87C1C19}"/>
    <cellStyle name="60% - 强调文字颜色 2 3 5 2 3" xfId="15335" xr:uid="{1635E6F4-7868-4B9F-993D-422CCAB630E3}"/>
    <cellStyle name="60% - 强调文字颜色 2 3 5 3" xfId="25639" xr:uid="{32DCB4E7-AC8B-4C37-9E7C-B897785AAE67}"/>
    <cellStyle name="60% - 强调文字颜色 2 3 5 3 2" xfId="25640" xr:uid="{E47D08F3-0E99-43D0-86A1-B6560B28DA07}"/>
    <cellStyle name="60% - 强调文字颜色 2 3 5 3 2 2" xfId="25641" xr:uid="{B08319E4-D1C3-490A-B076-DEB8991716AB}"/>
    <cellStyle name="60% - 强调文字颜色 2 3 5 3 3" xfId="25643" xr:uid="{5A0E7D56-E037-4481-AB63-B8D1AFBB86C8}"/>
    <cellStyle name="60% - 强调文字颜色 2 3 5 3 3 2" xfId="25645" xr:uid="{C38A7623-1ED9-4579-81D1-6F712C070635}"/>
    <cellStyle name="60% - 强调文字颜色 2 3 5 3 3 3" xfId="25646" xr:uid="{7A887E47-474B-44D2-85B0-1132F60646CF}"/>
    <cellStyle name="60% - 强调文字颜色 2 3 5 3 3 4" xfId="10339" xr:uid="{D4C214AE-E784-431C-BB56-F69CC4426BDB}"/>
    <cellStyle name="60% - 强调文字颜色 2 3 5 3 3 5" xfId="10342" xr:uid="{AB505D72-A855-435E-9B8F-3B6529726E09}"/>
    <cellStyle name="60% - 强调文字颜色 2 3 5 3 4" xfId="5234" xr:uid="{03839ABA-AC38-468E-910F-7F12384380A0}"/>
    <cellStyle name="60% - 强调文字颜色 2 3 5 3 5" xfId="5269" xr:uid="{B993CFB0-3BB8-46D9-8500-4F09D7C6EDB6}"/>
    <cellStyle name="60% - 强调文字颜色 2 3 5 3 5 2" xfId="25649" xr:uid="{55A3CCA9-FE02-4632-A3E3-16AC4A920CBC}"/>
    <cellStyle name="60% - 强调文字颜色 2 3 5 4" xfId="25650" xr:uid="{C2A6330C-1FAB-40C6-A380-A0BE32A2D527}"/>
    <cellStyle name="60% - 强调文字颜色 2 3 5 5" xfId="18512" xr:uid="{77F81E78-B672-4C96-B151-0637FACD2295}"/>
    <cellStyle name="60% - 强调文字颜色 2 3 5 6" xfId="18517" xr:uid="{9808A201-796B-4DC6-B4BC-F26B8A7E1108}"/>
    <cellStyle name="60% - 强调文字颜色 2 3 6" xfId="25651" xr:uid="{F34C3F8B-0E4E-4E5F-BAE9-E081598D3596}"/>
    <cellStyle name="60% - 强调文字颜色 2 3 6 2" xfId="25653" xr:uid="{8AE1D4A8-2FFF-4C3C-B02B-2F67585F780E}"/>
    <cellStyle name="60% - 强调文字颜色 2 3 6 2 2" xfId="25654" xr:uid="{7E503EE2-01D4-4C02-B5B3-3A5BA8E21219}"/>
    <cellStyle name="60% - 强调文字颜色 2 3 6 2 2 2" xfId="25655" xr:uid="{55A78469-F141-487A-A6DF-5718E3D98655}"/>
    <cellStyle name="60% - 强调文字颜色 2 3 6 2 3" xfId="25657" xr:uid="{A04445BF-27B2-42CB-924F-56C7AAAFEEF3}"/>
    <cellStyle name="60% - 强调文字颜色 2 3 6 2 3 2" xfId="25660" xr:uid="{2C4CCE2D-FCF3-4AA4-BBDF-8DC7870D4CA3}"/>
    <cellStyle name="60% - 强调文字颜色 2 3 6 2 3 3" xfId="25663" xr:uid="{D329C9AF-C143-4DDD-A46F-38695753B7F2}"/>
    <cellStyle name="60% - 强调文字颜色 2 3 6 2 4" xfId="5452" xr:uid="{3F936685-4AD6-44F1-BE07-FDC63E77233C}"/>
    <cellStyle name="60% - 强调文字颜色 2 3 6 2 4 2" xfId="1233" xr:uid="{AF46E175-02D7-4783-A80A-DC8E8AD946FC}"/>
    <cellStyle name="60% - 强调文字颜色 2 3 6 3" xfId="25667" xr:uid="{633DC09B-CB67-41BC-9F7C-751BB5CC5FE1}"/>
    <cellStyle name="60% - 强调文字颜色 2 3 7" xfId="25668" xr:uid="{8D315275-3070-4E81-9954-6DED1719CC87}"/>
    <cellStyle name="60% - 强调文字颜色 2 3 7 2" xfId="25670" xr:uid="{61D24D16-4C76-4CB2-B66E-F6E35BCE26C0}"/>
    <cellStyle name="60% - 强调文字颜色 2 3 7 2 2" xfId="25671" xr:uid="{16967EB8-2B35-4BFF-A4EA-3E6849FE8E78}"/>
    <cellStyle name="60% - 强调文字颜色 2 3 7 3" xfId="25672" xr:uid="{EA256470-340F-4010-836A-49414833349E}"/>
    <cellStyle name="60% - 强调文字颜色 2 3 7 3 2" xfId="12706" xr:uid="{63118702-65C2-4072-8703-E7DFA63A5445}"/>
    <cellStyle name="60% - 强调文字颜色 2 3 7 4" xfId="25674" xr:uid="{7E073515-045E-4A77-8F9D-7A1B85915F4B}"/>
    <cellStyle name="60% - 强调文字颜色 2 3 8" xfId="25675" xr:uid="{716E2333-0D64-4C78-B165-1D49B569DA54}"/>
    <cellStyle name="60% - 强调文字颜色 2 3 8 2" xfId="25676" xr:uid="{4C618032-7DBD-4FA8-835B-CE0510E37326}"/>
    <cellStyle name="60% - 强调文字颜色 2 3 8 2 2" xfId="25677" xr:uid="{25F324C2-B8B4-4CBC-BFC4-FCD94039D35E}"/>
    <cellStyle name="60% - 强调文字颜色 2 3 8 2 3" xfId="12040" xr:uid="{DD69A0EC-96DD-4DA5-8FB1-22691898BEFB}"/>
    <cellStyle name="60% - 强调文字颜色 2 3 8 2 4" xfId="5966" xr:uid="{0FE52F4E-F276-4D9C-AF0F-056AAE77B47B}"/>
    <cellStyle name="60% - 强调文字颜色 2 3 8 3" xfId="25678" xr:uid="{EF52BE1C-EC5B-4FA5-997F-0F853B26122F}"/>
    <cellStyle name="60% - 强调文字颜色 2 3 8 3 2" xfId="12717" xr:uid="{03053131-3529-4D82-BEAB-F283C920096D}"/>
    <cellStyle name="60% - 强调文字颜色 2 3 8 4" xfId="25679" xr:uid="{D3D63489-54B2-46EF-8975-C740580E6D7A}"/>
    <cellStyle name="60% - 强调文字颜色 2 3 8 4 2" xfId="25680" xr:uid="{0F4AE9FA-0294-4625-9A49-B03941E17367}"/>
    <cellStyle name="60% - 强调文字颜色 2 3 8 5" xfId="25681" xr:uid="{8F8B74C2-190A-436E-ADBE-896B7922D42A}"/>
    <cellStyle name="60% - 强调文字颜色 2 3 9" xfId="25683" xr:uid="{39B35BCE-16DF-4ABE-81F0-8A48AF2F871A}"/>
    <cellStyle name="60% - 强调文字颜色 2 3 9 2" xfId="25685" xr:uid="{8A95DCD1-BED4-4C83-9400-04BEDA1704F4}"/>
    <cellStyle name="60% - 强调文字颜色 2 4" xfId="25686" xr:uid="{D335022B-F4B4-4526-9C1B-3DE05452F69B}"/>
    <cellStyle name="60% - 强调文字颜色 2 5" xfId="25687" xr:uid="{ECD1B24E-DF22-4F76-A178-2942F5D065D5}"/>
    <cellStyle name="60% - 强调文字颜色 2 6" xfId="25688" xr:uid="{D6DD7858-DB0C-4C71-A3CD-02B990A594C4}"/>
    <cellStyle name="60% - 强调文字颜色 3 2" xfId="25689" xr:uid="{282E489E-E465-4D4D-B892-5419BCB9F494}"/>
    <cellStyle name="60% - 强调文字颜色 3 2 10" xfId="2092" xr:uid="{32E90781-15C6-4CD3-8EEE-B4DBDB21E865}"/>
    <cellStyle name="60% - 强调文字颜色 3 2 10 2" xfId="2099" xr:uid="{E71934CC-CA61-4F89-B48A-62A3A8F2548D}"/>
    <cellStyle name="60% - 强调文字颜色 3 2 10 2 2" xfId="2106" xr:uid="{B476B346-49AE-48F6-BF22-6E7E67C426C4}"/>
    <cellStyle name="60% - 强调文字颜色 3 2 10 3" xfId="2152" xr:uid="{EF913FEA-17E1-4FDF-A3BA-1ECDCFB5B2F8}"/>
    <cellStyle name="60% - 强调文字颜色 3 2 10 3 2" xfId="25691" xr:uid="{EDA438CB-151F-4824-B496-34160EEBD067}"/>
    <cellStyle name="60% - 强调文字颜色 3 2 10 4" xfId="2159" xr:uid="{75DD8D21-86B0-4759-8423-0E72D855D44B}"/>
    <cellStyle name="60% - 强调文字颜色 3 2 11" xfId="2180" xr:uid="{E3F63AD2-4B11-47B5-BF27-4C92F849840C}"/>
    <cellStyle name="60% - 强调文字颜色 3 2 11 2" xfId="2185" xr:uid="{293413C9-0384-41F0-9F91-E80BF6C49C24}"/>
    <cellStyle name="60% - 强调文字颜色 3 2 11 2 2" xfId="25694" xr:uid="{140D7203-FF05-4BF7-8B02-BD114192E7D4}"/>
    <cellStyle name="60% - 强调文字颜色 3 2 11 2 3" xfId="25695" xr:uid="{1AB8B4D3-DAE1-4F9C-ADB8-ED7FC4BFBE90}"/>
    <cellStyle name="60% - 强调文字颜色 3 2 11 2 4" xfId="25697" xr:uid="{5179B164-D271-45D7-8E2D-EC6DA4F0CFA0}"/>
    <cellStyle name="60% - 强调文字颜色 3 2 11 3" xfId="25698" xr:uid="{97D6D170-E932-4C97-9581-91A080278B8A}"/>
    <cellStyle name="60% - 强调文字颜色 3 2 11 3 2" xfId="25701" xr:uid="{0C646847-CDE8-43AF-ACC4-D83F4A9AA00A}"/>
    <cellStyle name="60% - 强调文字颜色 3 2 11 4" xfId="16020" xr:uid="{9338F716-9DA8-4DB4-BFEF-9BB49ABF32AE}"/>
    <cellStyle name="60% - 强调文字颜色 3 2 11 4 2" xfId="16025" xr:uid="{B49E9B31-00D0-4410-BF51-59852503F255}"/>
    <cellStyle name="60% - 强调文字颜色 3 2 11 5" xfId="16032" xr:uid="{C0821AFF-A405-4558-B754-7245737F49CB}"/>
    <cellStyle name="60% - 强调文字颜色 3 2 12" xfId="2229" xr:uid="{D9D62246-A28E-45CC-9615-FDC120AAC42F}"/>
    <cellStyle name="60% - 强调文字颜色 3 2 12 2" xfId="6027" xr:uid="{82BBBCE2-C2BE-47AE-97F7-229CB765AB89}"/>
    <cellStyle name="60% - 强调文字颜色 3 2 13" xfId="2241" xr:uid="{71B05B02-2FF6-4CC4-8475-4076B1937A5E}"/>
    <cellStyle name="60% - 强调文字颜色 3 2 14" xfId="25702" xr:uid="{95B8E0C9-1651-47CA-AAFD-65533509A5CA}"/>
    <cellStyle name="60% - 强调文字颜色 3 2 15" xfId="25703" xr:uid="{64F909ED-A65B-484B-8E0A-81097D257D2C}"/>
    <cellStyle name="60% - 强调文字颜色 3 2 16" xfId="25704" xr:uid="{5E590EE5-B888-4983-9513-9C2C2BB8834B}"/>
    <cellStyle name="60% - 强调文字颜色 3 2 17" xfId="25705" xr:uid="{95B1C383-3B3C-41DE-9648-13A8982BCF51}"/>
    <cellStyle name="60% - 强调文字颜色 3 2 2" xfId="3834" xr:uid="{329E7496-E615-4C89-8C05-A54AB022433A}"/>
    <cellStyle name="60% - 强调文字颜色 3 2 2 10" xfId="25707" xr:uid="{2B7D3EA9-EDF9-4C27-B0D0-480F88338A6B}"/>
    <cellStyle name="60% - 强调文字颜色 3 2 2 11" xfId="25708" xr:uid="{F6C66717-1E13-4155-BB7D-9B30AFA8F9BF}"/>
    <cellStyle name="60% - 强调文字颜色 3 2 2 12" xfId="25709" xr:uid="{BD7490D8-9C4B-4ED8-8311-0F3ACFE69DAA}"/>
    <cellStyle name="60% - 强调文字颜色 3 2 2 13" xfId="25710" xr:uid="{48A1869D-727E-42C5-B5AB-05DDD20064D9}"/>
    <cellStyle name="60% - 强调文字颜色 3 2 2 2" xfId="25362" xr:uid="{0828CCEC-FA6D-48BD-B827-7D245832F60D}"/>
    <cellStyle name="60% - 强调文字颜色 3 2 2 2 2" xfId="24322" xr:uid="{674F2EE1-457E-47EA-8102-7E8725F9F3E3}"/>
    <cellStyle name="60% - 强调文字颜色 3 2 2 2 2 2" xfId="24327" xr:uid="{C5A3CFDD-6A53-4077-9396-1D85FD46A168}"/>
    <cellStyle name="60% - 强调文字颜色 3 2 2 2 2 2 2" xfId="11929" xr:uid="{920E43E2-A510-48AB-9DFA-3ACFC4684062}"/>
    <cellStyle name="60% - 强调文字颜色 3 2 2 2 2 2 2 2" xfId="9906" xr:uid="{5B7331F5-F6C5-4548-8B03-D6DBAA10A010}"/>
    <cellStyle name="60% - 强调文字颜色 3 2 2 2 2 2 2 2 2" xfId="9910" xr:uid="{E3D78EFF-ECF4-47B2-AA04-071B719B6937}"/>
    <cellStyle name="60% - 强调文字颜色 3 2 2 2 2 2 2 2 2 2" xfId="11933" xr:uid="{F69AFCF4-8357-42B6-B288-F051499B3F8B}"/>
    <cellStyle name="60% - 强调文字颜色 3 2 2 2 2 2 2 2 2 2 2" xfId="11935" xr:uid="{4E42D968-B6A0-4EBA-AEA4-4F5222692A3B}"/>
    <cellStyle name="60% - 强调文字颜色 3 2 2 2 2 2 2 2 2 2 3" xfId="11946" xr:uid="{B0B09FAF-7270-4110-AC74-346994484E05}"/>
    <cellStyle name="60% - 强调文字颜色 3 2 2 2 2 2 2 2 2 2 4" xfId="11948" xr:uid="{1003566C-7A79-40A4-833E-EC56EA4C72DB}"/>
    <cellStyle name="60% - 强调文字颜色 3 2 2 2 2 2 2 2 2 2 5" xfId="11951" xr:uid="{FF709710-D0E7-4DB2-AE9F-A6C272A7EAEA}"/>
    <cellStyle name="60% - 强调文字颜色 3 2 2 2 2 2 2 2 2 2 6" xfId="25711" xr:uid="{A3B1286E-EB9A-489A-8CF1-65976CA38B0A}"/>
    <cellStyle name="60% - 强调文字颜色 3 2 2 2 2 2 2 2 2 2 7" xfId="25712" xr:uid="{F6F0FE01-ABA3-44DF-BC55-8E34C096234C}"/>
    <cellStyle name="60% - 强调文字颜色 3 2 2 2 2 2 2 2 2 3" xfId="11955" xr:uid="{AA636FF5-6FDD-48DE-8D92-FE21C4724955}"/>
    <cellStyle name="60% - 强调文字颜色 3 2 2 2 2 2 2 2 2 3 2" xfId="11959" xr:uid="{DE4FD107-767F-4C07-BD62-6E0B2305E29C}"/>
    <cellStyle name="60% - 强调文字颜色 3 2 2 2 2 2 2 2 2 4" xfId="11974" xr:uid="{6D709543-99F3-4915-B917-4F3E6AF2BF9B}"/>
    <cellStyle name="60% - 强调文字颜色 3 2 2 2 2 2 2 2 2 4 2" xfId="11977" xr:uid="{24BFB331-E96C-4DDF-B7F8-11B324B175D1}"/>
    <cellStyle name="60% - 强调文字颜色 3 2 2 2 2 2 2 2 3" xfId="3810" xr:uid="{DDF81B0D-A14F-4DF2-BF46-50865EA2A51C}"/>
    <cellStyle name="60% - 强调文字颜色 3 2 2 2 2 2 2 2 3 2" xfId="3166" xr:uid="{6C496DF0-8E2B-487E-A81C-7282A5BEEE65}"/>
    <cellStyle name="60% - 强调文字颜色 3 2 2 2 2 2 2 2 3 3" xfId="3174" xr:uid="{E3504753-1BC3-4631-A65C-106DB0E36340}"/>
    <cellStyle name="60% - 强调文字颜色 3 2 2 2 2 2 2 2 4" xfId="3819" xr:uid="{608D008C-FB9C-46E7-9A40-2669917C0116}"/>
    <cellStyle name="60% - 强调文字颜色 3 2 2 2 2 2 2 2 4 2" xfId="3384" xr:uid="{9F5A5EBC-06C3-4D65-9BBC-A5F167E8B8C9}"/>
    <cellStyle name="60% - 强调文字颜色 3 2 2 2 2 2 2 2 5" xfId="3823" xr:uid="{5B2AFE1F-4598-4D94-B898-8E60988706B4}"/>
    <cellStyle name="60% - 强调文字颜色 3 2 2 2 2 2 2 2 5 2" xfId="3827" xr:uid="{9273555C-28AB-4B13-9802-88EC8B3A50E4}"/>
    <cellStyle name="60% - 强调文字颜色 3 2 2 2 2 2 2 3" xfId="9916" xr:uid="{D00273D0-DAB6-4067-9F75-FEE8E69C02A1}"/>
    <cellStyle name="60% - 强调文字颜色 3 2 2 2 2 2 2 3 2" xfId="9918" xr:uid="{3A23A80A-8B3A-4346-BF70-A2A7AC964C37}"/>
    <cellStyle name="60% - 强调文字颜色 3 2 2 2 2 2 2 3 3" xfId="12034" xr:uid="{DEAD28F9-35BB-4966-9AD8-D916DECC24B8}"/>
    <cellStyle name="60% - 强调文字颜色 3 2 2 2 2 2 2 4" xfId="9921" xr:uid="{F43806C0-653A-40D2-9665-FCFB6BF4B7EA}"/>
    <cellStyle name="60% - 强调文字颜色 3 2 2 2 2 2 2 4 2" xfId="9924" xr:uid="{DDDD45AA-DD62-4A1F-8E6F-3A5A471AA1AD}"/>
    <cellStyle name="60% - 强调文字颜色 3 2 2 2 2 2 2 5" xfId="12059" xr:uid="{A1B3715E-5EAD-4A43-A284-B5426BE2291F}"/>
    <cellStyle name="60% - 强调文字颜色 3 2 2 2 2 2 2 5 2" xfId="12061" xr:uid="{D2ABD34C-0DB9-49DC-AC27-1AB95818DC18}"/>
    <cellStyle name="60% - 强调文字颜色 3 2 2 2 2 2 3" xfId="12082" xr:uid="{1A7AF091-EB23-4D84-B4AA-968150244AB2}"/>
    <cellStyle name="60% - 强调文字颜色 3 2 2 2 2 2 3 2" xfId="12088" xr:uid="{BBFB77B6-770C-47BD-BDD9-687B6741B764}"/>
    <cellStyle name="60% - 强调文字颜色 3 2 2 2 2 2 3 2 2" xfId="12092" xr:uid="{E02EE75B-52B6-40A9-A431-44A4743586B6}"/>
    <cellStyle name="60% - 强调文字颜色 3 2 2 2 2 2 3 2 2 2" xfId="556" xr:uid="{BA115EF1-E8AC-4202-89A2-043F1378A495}"/>
    <cellStyle name="60% - 强调文字颜色 3 2 2 2 2 2 3 2 2 3" xfId="12110" xr:uid="{7DBFE51C-BEE4-4B26-BAD7-7EBEE28887D6}"/>
    <cellStyle name="60% - 强调文字颜色 3 2 2 2 2 2 3 2 3" xfId="575" xr:uid="{1E0AF25D-DC5C-491F-82E4-70C5BDFE5A72}"/>
    <cellStyle name="60% - 强调文字颜色 3 2 2 2 2 2 3 2 3 2" xfId="3301" xr:uid="{85D8432D-29A7-4A60-830A-8F0F5836EF57}"/>
    <cellStyle name="60% - 强调文字颜色 3 2 2 2 2 2 3 2 4" xfId="580" xr:uid="{99560EC1-EFDF-479C-8A4E-F358F73FBB49}"/>
    <cellStyle name="60% - 强调文字颜色 3 2 2 2 2 2 3 2 4 2" xfId="3877" xr:uid="{86B33D21-D5FE-4159-BBBC-E6C8D825C582}"/>
    <cellStyle name="60% - 强调文字颜色 3 2 2 2 2 2 3 3" xfId="12130" xr:uid="{51455D2B-4934-4FB2-AC16-E504EDCE2DA0}"/>
    <cellStyle name="60% - 强调文字颜色 3 2 2 2 2 2 3 3 2" xfId="12133" xr:uid="{C600FA72-2958-4CB8-B37C-60D528A5BB62}"/>
    <cellStyle name="60% - 强调文字颜色 3 2 2 2 2 2 3 3 3" xfId="3430" xr:uid="{3A3CBEC7-AA3E-4915-BC47-7AD457CB3059}"/>
    <cellStyle name="60% - 强调文字颜色 3 2 2 2 2 2 3 4" xfId="12147" xr:uid="{0E7154AA-14E8-4A9C-8903-505C10169EE3}"/>
    <cellStyle name="60% - 强调文字颜色 3 2 2 2 2 2 3 4 2" xfId="12149" xr:uid="{ADC566A1-E9F0-498D-A406-CC46264E5858}"/>
    <cellStyle name="60% - 强调文字颜色 3 2 2 2 2 2 3 5" xfId="12157" xr:uid="{764A9313-077B-4706-A6EC-65C54CB2B440}"/>
    <cellStyle name="60% - 强调文字颜色 3 2 2 2 2 2 3 5 2" xfId="25713" xr:uid="{8339BFF4-8E99-4892-8FD6-10ADDC306238}"/>
    <cellStyle name="60% - 强调文字颜色 3 2 2 2 2 2 4" xfId="12163" xr:uid="{0DAEC6E2-EDE3-4A33-9B21-C1D440A90D0F}"/>
    <cellStyle name="60% - 强调文字颜色 3 2 2 2 2 2 4 2" xfId="12167" xr:uid="{25D73507-3428-45BE-8140-4E031FBFEFF8}"/>
    <cellStyle name="60% - 强调文字颜色 3 2 2 2 2 2 4 3" xfId="12193" xr:uid="{E9149460-319E-4FB1-BA7E-48425DA94666}"/>
    <cellStyle name="60% - 强调文字颜色 3 2 2 2 2 2 5" xfId="12217" xr:uid="{AC9002A5-AFB4-40CF-B3F5-8D0FC31DC7F4}"/>
    <cellStyle name="60% - 强调文字颜色 3 2 2 2 2 2 6" xfId="12233" xr:uid="{6DEF726E-7F05-4486-8403-0CA5A8432144}"/>
    <cellStyle name="60% - 强调文字颜色 3 2 2 2 2 3" xfId="25717" xr:uid="{A54C510B-605E-44F4-9F17-A95B70C0EDA8}"/>
    <cellStyle name="60% - 强调文字颜色 3 2 2 2 2 3 2" xfId="23974" xr:uid="{F3AAA2F3-8979-4E1B-A2EF-4F0F056E55CB}"/>
    <cellStyle name="60% - 强调文字颜色 3 2 2 2 2 3 2 2" xfId="10059" xr:uid="{70095BC9-D14F-4E4B-9F60-F11DA6E59DD3}"/>
    <cellStyle name="60% - 强调文字颜色 3 2 2 2 2 3 2 2 2" xfId="25718" xr:uid="{7E95A0E2-9C01-4514-AF80-98597EEE3F71}"/>
    <cellStyle name="60% - 强调文字颜色 3 2 2 2 2 3 2 3" xfId="25720" xr:uid="{D60B606B-3373-40AE-8905-B7D23A0D334A}"/>
    <cellStyle name="60% - 强调文字颜色 3 2 2 2 2 3 3" xfId="25721" xr:uid="{9C6DAF99-F63A-4C83-8E3D-67177CE1DE20}"/>
    <cellStyle name="60% - 强调文字颜色 3 2 2 2 2 4" xfId="25722" xr:uid="{516634DC-F84F-445F-96C7-9280CAC84354}"/>
    <cellStyle name="60% - 强调文字颜色 3 2 2 2 2 4 2" xfId="23982" xr:uid="{F00EE9D7-3BEE-4FDB-840B-E9F8E1212397}"/>
    <cellStyle name="60% - 强调文字颜色 3 2 2 2 2 4 2 2" xfId="23985" xr:uid="{0A77BD36-C420-40AA-89FA-B35A8B8FF9AF}"/>
    <cellStyle name="60% - 强调文字颜色 3 2 2 2 2 4 3" xfId="23987" xr:uid="{58934D18-FF13-4527-8A59-C898539D5662}"/>
    <cellStyle name="60% - 强调文字颜色 3 2 2 2 2 5" xfId="25723" xr:uid="{90E3B390-B532-43B9-B96D-AFBE73761E2B}"/>
    <cellStyle name="60% - 强调文字颜色 3 2 2 2 3" xfId="24330" xr:uid="{FA124362-3146-45A4-BB52-464459CFC480}"/>
    <cellStyle name="60% - 强调文字颜色 3 2 2 2 3 2" xfId="24333" xr:uid="{E7C32775-4DF0-4DE1-A11F-AA701A2EBAB2}"/>
    <cellStyle name="60% - 强调文字颜色 3 2 2 2 3 2 2" xfId="13134" xr:uid="{3188E403-F984-4F6F-87C6-6EB53564F2C5}"/>
    <cellStyle name="60% - 强调文字颜色 3 2 2 2 3 2 2 2" xfId="13139" xr:uid="{6C3F0FFF-457F-4E18-BC2D-415557D7CEF7}"/>
    <cellStyle name="60% - 强调文字颜色 3 2 2 2 3 2 2 2 2" xfId="13143" xr:uid="{6466893D-0281-4DFE-94E6-E215852CD224}"/>
    <cellStyle name="60% - 强调文字颜色 3 2 2 2 3 2 2 2 2 2" xfId="13145" xr:uid="{3F23FAE2-67D8-4B97-A494-4F55A1DF9B0D}"/>
    <cellStyle name="60% - 强调文字颜色 3 2 2 2 3 2 2 2 2 3" xfId="13168" xr:uid="{85474820-A6E4-4F76-A954-37CEDCCF2C81}"/>
    <cellStyle name="60% - 强调文字颜色 3 2 2 2 3 2 2 2 3" xfId="4245" xr:uid="{EA3F7AED-170A-4439-B93B-5B33AFA97C41}"/>
    <cellStyle name="60% - 强调文字颜色 3 2 2 2 3 2 2 2 3 2" xfId="3700" xr:uid="{A907DD2F-F9DE-4284-8436-F893BECD30FB}"/>
    <cellStyle name="60% - 强调文字颜色 3 2 2 2 3 2 2 2 4" xfId="4256" xr:uid="{AA8E97DF-3684-46CC-A9EC-F9406FC72A0B}"/>
    <cellStyle name="60% - 强调文字颜色 3 2 2 2 3 2 2 2 4 2" xfId="4259" xr:uid="{192C027C-2F91-4B83-9F9F-1B55B9F362CC}"/>
    <cellStyle name="60% - 强调文字颜色 3 2 2 2 3 2 2 3" xfId="13223" xr:uid="{A202419E-1082-4B7F-A19C-C3CA5AE1A381}"/>
    <cellStyle name="60% - 强调文字颜色 3 2 2 2 3 2 2 3 2" xfId="12337" xr:uid="{35092A44-7182-4C04-BC47-530AF29543D9}"/>
    <cellStyle name="60% - 强调文字颜色 3 2 2 2 3 2 2 3 3" xfId="13250" xr:uid="{75B3BD5E-2EDA-4E12-A80D-B599B2E2E515}"/>
    <cellStyle name="60% - 强调文字颜色 3 2 2 2 3 2 2 4" xfId="13267" xr:uid="{759D3C5D-0A20-416A-AA7A-CF616F48D0B9}"/>
    <cellStyle name="60% - 强调文字颜色 3 2 2 2 3 2 2 4 2" xfId="13269" xr:uid="{BE4E4EAF-B98B-4A27-B5B8-A6A089FB148A}"/>
    <cellStyle name="60% - 强调文字颜色 3 2 2 2 3 2 2 5" xfId="7614" xr:uid="{FB70C16C-F347-470F-91CE-EC5FCA229319}"/>
    <cellStyle name="60% - 强调文字颜色 3 2 2 2 3 2 2 5 2" xfId="7179" xr:uid="{26EFC3C0-F856-4805-908D-004E2777E597}"/>
    <cellStyle name="60% - 强调文字颜色 3 2 2 2 3 2 2 6" xfId="7623" xr:uid="{BB654FCC-2D89-496D-A4DC-9DA5CAA0B6AF}"/>
    <cellStyle name="60% - 强调文字颜色 3 2 2 2 3 2 2 7" xfId="6472" xr:uid="{4501A602-4868-447C-B267-A7CB849CC5F6}"/>
    <cellStyle name="60% - 强调文字颜色 3 2 2 2 3 2 3" xfId="13307" xr:uid="{83CA771B-6F21-4075-A667-4E4E455E990F}"/>
    <cellStyle name="60% - 强调文字颜色 3 2 2 2 3 2 3 2" xfId="13312" xr:uid="{3E0B253E-FCA1-4E45-B65A-E655D3C0ED72}"/>
    <cellStyle name="60% - 强调文字颜色 3 2 2 2 3 2 3 3" xfId="13346" xr:uid="{5C1A1CDF-3461-4089-A83D-890674D69861}"/>
    <cellStyle name="60% - 强调文字颜色 3 2 2 2 3 2 4" xfId="13393" xr:uid="{A3074BCB-210D-4EB8-8030-043D62C4F4E2}"/>
    <cellStyle name="60% - 强调文字颜色 3 2 2 2 3 2 5" xfId="13469" xr:uid="{B713511A-E965-4F3D-A94E-C06F957A3013}"/>
    <cellStyle name="60% - 强调文字颜色 3 2 2 2 3 3" xfId="25724" xr:uid="{950713A3-E9F0-41D2-AD90-6810102F2ADD}"/>
    <cellStyle name="60% - 强调文字颜色 3 2 2 2 3 3 2" xfId="24081" xr:uid="{9EEF31D1-6579-4DFE-BC37-4DCB4C8464CF}"/>
    <cellStyle name="60% - 强调文字颜色 3 2 2 2 3 3 2 2" xfId="24083" xr:uid="{D0D39BAD-AB36-4725-8E9B-22AA616420CB}"/>
    <cellStyle name="60% - 强调文字颜色 3 2 2 2 3 3 2 3" xfId="25726" xr:uid="{891BB6C3-5F21-4A87-9D24-D6CCEE765EAE}"/>
    <cellStyle name="60% - 强调文字颜色 3 2 2 2 3 3 2 4" xfId="25727" xr:uid="{A993B43F-3F32-4857-BA6B-0D48EFC6DE81}"/>
    <cellStyle name="60% - 强调文字颜色 3 2 2 2 3 3 3" xfId="24085" xr:uid="{59484E37-19B4-4CCE-86D2-352E2201542A}"/>
    <cellStyle name="60% - 强调文字颜色 3 2 2 2 3 3 3 2" xfId="25728" xr:uid="{B303DBD9-A6E8-406E-9F6A-B9B69ADC279A}"/>
    <cellStyle name="60% - 强调文字颜色 3 2 2 2 3 3 4" xfId="25729" xr:uid="{03F4EBB9-00E4-4533-83D5-A2D889B5BF16}"/>
    <cellStyle name="60% - 强调文字颜色 3 2 2 2 3 3 4 2" xfId="25730" xr:uid="{F0282A52-C668-482E-9C67-3CBE5535182C}"/>
    <cellStyle name="60% - 强调文字颜色 3 2 2 2 3 3 5" xfId="25732" xr:uid="{2C0B63BB-B3B8-46F7-9EDF-2411EB5B9D99}"/>
    <cellStyle name="60% - 强调文字颜色 3 2 2 2 3 4" xfId="25733" xr:uid="{6F54DE6A-3D46-4CBF-B37F-29A9DBC7AB28}"/>
    <cellStyle name="60% - 强调文字颜色 3 2 2 2 4" xfId="24337" xr:uid="{45695F36-9807-4DA5-BEF6-64579E9A962C}"/>
    <cellStyle name="60% - 强调文字颜色 3 2 2 2 4 2" xfId="24339" xr:uid="{119EAE2F-D42A-47FC-92A6-F37751EDAC08}"/>
    <cellStyle name="60% - 强调文字颜色 3 2 2 2 4 2 2" xfId="25734" xr:uid="{A3C88961-84A5-4017-84CF-FC310F209A7B}"/>
    <cellStyle name="60% - 强调文字颜色 3 2 2 2 4 2 2 2" xfId="25735" xr:uid="{CEB3178B-8829-4A4A-B5C8-8E0836679B28}"/>
    <cellStyle name="60% - 强调文字颜色 3 2 2 2 4 2 3" xfId="25736" xr:uid="{286A482D-7A86-416F-9524-B57F509D5A99}"/>
    <cellStyle name="60% - 强调文字颜色 3 2 2 2 4 3" xfId="25737" xr:uid="{87ACC7B2-146C-45D0-B358-9DC0A1E31618}"/>
    <cellStyle name="60% - 强调文字颜色 3 2 2 2 5" xfId="24342" xr:uid="{11CB9E04-51A5-4D7C-837F-3D4465905698}"/>
    <cellStyle name="60% - 强调文字颜色 3 2 2 2 5 2" xfId="17471" xr:uid="{DA76123C-9E86-4BD5-AEA3-F8D69526A84A}"/>
    <cellStyle name="60% - 强调文字颜色 3 2 2 2 5 2 2" xfId="17473" xr:uid="{0DF4DF6D-2426-424A-810F-444930D0903C}"/>
    <cellStyle name="60% - 强调文字颜色 3 2 2 2 5 3" xfId="17475" xr:uid="{B312B515-663A-46D7-9D40-490349CE2FB5}"/>
    <cellStyle name="60% - 强调文字颜色 3 2 2 2 6" xfId="25738" xr:uid="{2F7A747B-049C-43A4-976F-5150BFE72D33}"/>
    <cellStyle name="60% - 强调文字颜色 3 2 2 2 7 2" xfId="25739" xr:uid="{5D11DE32-1B21-498B-AF6D-9A9A8B076FB9}"/>
    <cellStyle name="60% - 强调文字颜色 3 2 2 2 7 2 2" xfId="25740" xr:uid="{2D2FE788-1D79-48DB-939A-D6B04BACA60B}"/>
    <cellStyle name="60% - 强调文字颜色 3 2 2 2 7 2 3" xfId="25741" xr:uid="{68ABD90A-7701-4341-A22C-E1E8483C557B}"/>
    <cellStyle name="60% - 强调文字颜色 3 2 2 2 7 2 4" xfId="25742" xr:uid="{27F31138-3F90-43E9-ADEE-815493CC39D9}"/>
    <cellStyle name="60% - 强调文字颜色 3 2 2 3" xfId="25744" xr:uid="{00238489-FF3F-479C-AC8C-A8127A3FE4AD}"/>
    <cellStyle name="60% - 强调文字颜色 3 2 2 3 2" xfId="25745" xr:uid="{B7BFF384-B2DE-4046-80BA-C61E68A1EF30}"/>
    <cellStyle name="60% - 强调文字颜色 3 2 2 3 2 2" xfId="25747" xr:uid="{4B8D65D9-D003-4429-AE33-795AF9D90395}"/>
    <cellStyle name="60% - 强调文字颜色 3 2 2 3 2 2 2" xfId="24549" xr:uid="{2D581131-33C2-473C-A53E-E8787DB4E29C}"/>
    <cellStyle name="60% - 强调文字颜色 3 2 2 3 2 2 2 2" xfId="14336" xr:uid="{A024D880-D520-4248-AF4F-421067B2A8A8}"/>
    <cellStyle name="60% - 强调文字颜色 3 2 2 3 2 2 2 2 2" xfId="14339" xr:uid="{C6B68650-C2E7-428F-B011-060A43A1EEA8}"/>
    <cellStyle name="60% - 强调文字颜色 3 2 2 3 2 2 2 2 3" xfId="15370" xr:uid="{AF482FB1-C684-443C-A264-5681C00422C1}"/>
    <cellStyle name="60% - 强调文字颜色 3 2 2 3 2 2 2 2 4" xfId="15372" xr:uid="{189F9C38-C3BB-4A21-9D19-0CCA2895EDEA}"/>
    <cellStyle name="60% - 强调文字颜色 3 2 2 3 2 2 2 3" xfId="14341" xr:uid="{04016BE3-38EA-48DF-AC42-069509B26A91}"/>
    <cellStyle name="60% - 强调文字颜色 3 2 2 3 2 2 3" xfId="17948" xr:uid="{B187AFBC-2E72-4B10-8225-4DF1D9E7321E}"/>
    <cellStyle name="60% - 强调文字颜色 3 2 2 3 2 2 4" xfId="25748" xr:uid="{2AD26E74-C526-43D3-8890-F96C39E67740}"/>
    <cellStyle name="60% - 强调文字颜色 3 2 2 3 2 2 5" xfId="25750" xr:uid="{C8F1D89C-139A-4233-A336-C0902B873384}"/>
    <cellStyle name="60% - 强调文字颜色 3 2 2 3 2 3" xfId="25752" xr:uid="{85674B6F-AE04-4E1A-A49D-56CAD8DEFFBF}"/>
    <cellStyle name="60% - 强调文字颜色 3 2 2 3 2 3 2" xfId="18242" xr:uid="{133906B6-28C3-4401-92E5-1F34D9436EC9}"/>
    <cellStyle name="60% - 强调文字颜色 3 2 2 3 2 3 2 2" xfId="14351" xr:uid="{CF0B37AB-2F38-43E5-88B2-DE7971F0C74D}"/>
    <cellStyle name="60% - 强调文字颜色 3 2 2 3 2 3 3" xfId="17953" xr:uid="{FF3915C0-1BBD-4539-BFC3-9837EE744663}"/>
    <cellStyle name="60% - 强调文字颜色 3 2 2 3 2 4" xfId="25753" xr:uid="{C503DB84-C268-4ABE-A421-25D6857EA6B9}"/>
    <cellStyle name="60% - 强调文字颜色 3 2 2 3 2 5" xfId="25754" xr:uid="{68B0C041-0B45-40FC-B51E-A36798B23B20}"/>
    <cellStyle name="60% - 强调文字颜色 3 2 2 3 2 6" xfId="25756" xr:uid="{9BC4C57A-10DC-409F-AA8E-F1BDF9B3A9C1}"/>
    <cellStyle name="60% - 强调文字颜色 3 2 2 3 3" xfId="25757" xr:uid="{7C7E9369-42A5-457F-8199-81DDC4740E5B}"/>
    <cellStyle name="60% - 强调文字颜色 3 2 2 3 3 2" xfId="1362" xr:uid="{C43F2588-868E-462C-8FC1-B847CE446DAF}"/>
    <cellStyle name="60% - 强调文字颜色 3 2 2 3 3 2 2" xfId="1367" xr:uid="{689F5D15-A15D-404F-A73F-6BBFBC47DCC7}"/>
    <cellStyle name="60% - 强调文字颜色 3 2 2 3 3 2 2 2" xfId="1373" xr:uid="{3B8BEF2C-E37A-4841-B780-083EA0CF0DE9}"/>
    <cellStyle name="60% - 强调文字颜色 3 2 2 3 3 2 3" xfId="1379" xr:uid="{42C510F2-ED72-48BD-ABD4-93380D4BBDB8}"/>
    <cellStyle name="60% - 强调文字颜色 3 2 2 3 3 2 4" xfId="1386" xr:uid="{B01A37C9-523D-4E93-B8BE-BC8FF5B2C0BE}"/>
    <cellStyle name="60% - 强调文字颜色 3 2 2 3 3 2 5" xfId="25758" xr:uid="{C4DD6966-4EA8-4475-B083-A7DCCDE52873}"/>
    <cellStyle name="60% - 强调文字颜色 3 2 2 3 3 3" xfId="1394" xr:uid="{DA37F81A-D99D-41E1-AF9A-480DEA8170F7}"/>
    <cellStyle name="60% - 强调文字颜色 3 2 2 3 3 3 2" xfId="1396" xr:uid="{7E1A6820-C1A0-477F-AA3C-67A2316C2A6B}"/>
    <cellStyle name="60% - 强调文字颜色 3 2 2 3 3 4" xfId="873" xr:uid="{32BB3792-8BDA-4476-A62C-7B936F5B7761}"/>
    <cellStyle name="60% - 强调文字颜色 3 2 2 3 3 4 2" xfId="881" xr:uid="{555C3BCD-5013-4D3B-9860-480E6538E96C}"/>
    <cellStyle name="60% - 强调文字颜色 3 2 2 3 3 5" xfId="537" xr:uid="{6F45E41F-F59E-4970-BDC1-E4AAE8AFBB7F}"/>
    <cellStyle name="60% - 强调文字颜色 3 2 2 3 4" xfId="25759" xr:uid="{6152AB56-16EC-4259-A9A2-20390FE3F53E}"/>
    <cellStyle name="60% - 强调文字颜色 3 2 2 3 4 2" xfId="1715" xr:uid="{291B0D32-3A02-4B8B-9816-4A9E0A493B7B}"/>
    <cellStyle name="60% - 强调文字颜色 3 2 2 3 4 2 2" xfId="1720" xr:uid="{B8A42D02-F8FC-46C4-B0D4-320CD7636107}"/>
    <cellStyle name="60% - 强调文字颜色 3 2 2 3 4 2 3" xfId="1052" xr:uid="{0D28F0D1-4499-4FC2-9019-D6A81FD56B79}"/>
    <cellStyle name="60% - 强调文字颜色 3 2 2 3 4 2 4" xfId="1085" xr:uid="{D9FAA2F8-E689-4207-BBA2-A0DA423F91E9}"/>
    <cellStyle name="60% - 强调文字颜色 3 2 2 3 4 3" xfId="448" xr:uid="{16275AD3-0DA6-4C7F-AE97-520D351A9498}"/>
    <cellStyle name="60% - 强调文字颜色 3 2 2 3 5" xfId="25760" xr:uid="{696ACFE3-8085-4A51-A7AA-1C275AE58C7C}"/>
    <cellStyle name="60% - 强调文字颜色 3 2 2 4" xfId="25761" xr:uid="{B203A9FE-F1B0-4EDB-92B1-EA79ED63EBFA}"/>
    <cellStyle name="60% - 强调文字颜色 3 2 2 4 2" xfId="25762" xr:uid="{A470A11D-E092-4CFF-93E7-E83E7482DEA0}"/>
    <cellStyle name="60% - 强调文字颜色 3 2 2 4 2 2" xfId="25764" xr:uid="{499E19E6-FDE7-46F5-ACDA-7340D9B7B102}"/>
    <cellStyle name="60% - 强调文字颜色 3 2 2 4 2 2 2" xfId="25765" xr:uid="{95BDA4E0-52BE-44A5-9D43-73D8BF19A1AC}"/>
    <cellStyle name="60% - 强调文字颜色 3 2 2 4 2 2 2 2" xfId="14427" xr:uid="{BB366313-758D-4F8D-83AD-65E8A078CB15}"/>
    <cellStyle name="60% - 强调文字颜色 3 2 2 4 2 2 3" xfId="143" xr:uid="{A442434E-E06B-4C00-B473-264FAB5F3DE1}"/>
    <cellStyle name="60% - 强调文字颜色 3 2 2 4 2 3" xfId="25766" xr:uid="{A9B0550D-B39C-48A9-A745-DA49CD6A0A97}"/>
    <cellStyle name="60% - 强调文字颜色 3 2 2 4 3" xfId="25769" xr:uid="{A8B28BF2-71DD-4ADE-9A94-5822663FD14F}"/>
    <cellStyle name="60% - 强调文字颜色 3 2 2 4 3 2" xfId="3582" xr:uid="{E231FF80-53E1-46CF-B419-37D1494476C2}"/>
    <cellStyle name="60% - 强调文字颜色 3 2 2 4 3 2 2" xfId="3585" xr:uid="{10988449-09DE-4331-8A28-63CCB3AB3D7E}"/>
    <cellStyle name="60% - 强调文字颜色 3 2 2 4 3 2 3" xfId="3607" xr:uid="{AABD5F68-3898-4D09-9F8D-CC27F484E954}"/>
    <cellStyle name="60% - 强调文字颜色 3 2 2 4 3 2 4" xfId="3609" xr:uid="{122AAEA2-993B-4EA1-87BD-7C609360D576}"/>
    <cellStyle name="60% - 强调文字颜色 3 2 2 4 3 3" xfId="3645" xr:uid="{481B0B5D-119E-4261-B13A-78ABFC77D1CB}"/>
    <cellStyle name="60% - 强调文字颜色 3 2 2 4 3 3 2" xfId="25771" xr:uid="{BDC83904-1A18-4FC3-95AE-88301C13CB49}"/>
    <cellStyle name="60% - 强调文字颜色 3 2 2 4 3 4" xfId="1151" xr:uid="{07676AAB-B8AC-4B72-BF4D-F9A0A98F5C00}"/>
    <cellStyle name="60% - 强调文字颜色 3 2 2 4 3 4 2" xfId="25772" xr:uid="{E77C909D-244F-46D8-8DEC-03096F5A460B}"/>
    <cellStyle name="60% - 强调文字颜色 3 2 2 4 3 5" xfId="1163" xr:uid="{04194BCC-CED8-4EA9-AA3D-A55E132C9BF8}"/>
    <cellStyle name="60% - 强调文字颜色 3 2 2 4 4" xfId="25774" xr:uid="{4B61B23A-CE6F-479E-AF14-A4183D69E90C}"/>
    <cellStyle name="60% - 强调文字颜色 3 2 2 5" xfId="25775" xr:uid="{10E74276-B559-4F93-BD4D-0E8E7EA112B2}"/>
    <cellStyle name="60% - 强调文字颜色 3 2 2 5 2" xfId="25777" xr:uid="{41D6CBE7-93AA-4E34-B740-52167360EFA0}"/>
    <cellStyle name="60% - 强调文字颜色 3 2 2 5 2 2" xfId="25782" xr:uid="{CEEFCDF8-4C33-414A-B368-C75042BBF60E}"/>
    <cellStyle name="60% - 强调文字颜色 3 2 2 5 2 2 2" xfId="25785" xr:uid="{7B0C809D-F6A2-4DAB-8B90-9F4FBBB50FA9}"/>
    <cellStyle name="60% - 强调文字颜色 3 2 2 5 2 2 2 2" xfId="25787" xr:uid="{C6273CE9-0BCE-4FFA-BE38-BE4A4242E531}"/>
    <cellStyle name="60% - 强调文字颜色 3 2 2 5 2 2 3" xfId="18075" xr:uid="{362DCEE9-A86B-4CBD-8190-A4BDD5ECA855}"/>
    <cellStyle name="60% - 强调文字颜色 3 2 2 5 2 2 4" xfId="25789" xr:uid="{3E4EBA21-A7B7-4DD8-9EDF-29A7532E9EF9}"/>
    <cellStyle name="60% - 强调文字颜色 3 2 2 5 2 2 4 2" xfId="25793" xr:uid="{17FFBF37-2C1B-471E-A99A-2E8A4D276488}"/>
    <cellStyle name="60% - 强调文字颜色 3 2 2 5 2 3" xfId="25795" xr:uid="{8A7679A0-FE80-45B5-9759-EB1079BB36A0}"/>
    <cellStyle name="60% - 强调文字颜色 3 2 2 5 2 4" xfId="25798" xr:uid="{054A3C8F-8653-40E9-810D-77D032F83D45}"/>
    <cellStyle name="60% - 强调文字颜色 3 2 2 5 2 5" xfId="25800" xr:uid="{978A75CD-481E-4417-8620-37F5A37DDBCB}"/>
    <cellStyle name="60% - 强调文字颜色 3 2 2 5 3" xfId="25802" xr:uid="{5A3C53B1-F5A6-4005-A017-265D9BFE6418}"/>
    <cellStyle name="60% - 强调文字颜色 3 2 2 5 3 2" xfId="25805" xr:uid="{AE915C91-0227-41B3-8960-277E701F0AD3}"/>
    <cellStyle name="60% - 强调文字颜色 3 2 2 5 3 3" xfId="25807" xr:uid="{41E82159-9A9A-4535-86EB-47B96E5B6EF8}"/>
    <cellStyle name="60% - 强调文字颜色 3 2 2 5 4" xfId="25809" xr:uid="{EB9BE90F-C02B-4737-934C-C7D04883FCB6}"/>
    <cellStyle name="60% - 强调文字颜色 3 2 2 5 5" xfId="25811" xr:uid="{CDF70E13-52D7-46E8-8130-6D430FA5375E}"/>
    <cellStyle name="60% - 强调文字颜色 3 2 2 6" xfId="25812" xr:uid="{25F2FAF3-6AA6-42ED-BF3E-4B7DDCE901AF}"/>
    <cellStyle name="60% - 强调文字颜色 3 2 2 6 2" xfId="11236" xr:uid="{1FF785B1-AF63-4D4F-BC0C-C386088EEDF3}"/>
    <cellStyle name="60% - 强调文字颜色 3 2 2 6 2 2" xfId="25815" xr:uid="{09F87273-1835-4848-804A-6401289B288F}"/>
    <cellStyle name="60% - 强调文字颜色 3 2 2 6 2 3" xfId="25818" xr:uid="{9D9F325C-B2BC-42CE-B1D1-A1365186D515}"/>
    <cellStyle name="60% - 强调文字颜色 3 2 2 6 2 4" xfId="25820" xr:uid="{783A01DE-BC10-435C-912C-1AA07123E277}"/>
    <cellStyle name="60% - 强调文字颜色 3 2 2 6 2 5" xfId="21408" xr:uid="{BD36D921-4390-4027-A225-5461770E2B2B}"/>
    <cellStyle name="60% - 强调文字颜色 3 2 2 6 2 6" xfId="25822" xr:uid="{67F3C1F9-1776-4A60-B308-19876E86DC2D}"/>
    <cellStyle name="60% - 强调文字颜色 3 2 2 6 2 7" xfId="25824" xr:uid="{D0BD1C43-525C-4A83-9D38-48FB28E758FB}"/>
    <cellStyle name="60% - 强调文字颜色 3 2 2 6 3" xfId="4901" xr:uid="{7B92435C-0F3C-4813-8A74-9E6F44EF2AC9}"/>
    <cellStyle name="60% - 强调文字颜色 3 2 2 6 4" xfId="24233" xr:uid="{9210BC86-33D0-4960-AB4F-B2252956CABB}"/>
    <cellStyle name="60% - 强调文字颜色 3 2 2 7" xfId="25825" xr:uid="{E594ED04-0F8F-4CDA-A7AF-D6CFD353A7EF}"/>
    <cellStyle name="60% - 强调文字颜色 3 2 2 7 2" xfId="25827" xr:uid="{828CFF93-AFB6-446D-8F90-EA1D9970BC9F}"/>
    <cellStyle name="60% - 强调文字颜色 3 2 2 7 2 2" xfId="25829" xr:uid="{C95E2270-8FDD-4A7C-B684-5EA15FDB7B5B}"/>
    <cellStyle name="60% - 强调文字颜色 3 2 2 7 3" xfId="25830" xr:uid="{B27C8543-B638-4C76-93EC-72755E6ADBF0}"/>
    <cellStyle name="60% - 强调文字颜色 3 2 2 7 3 2" xfId="25831" xr:uid="{D70A1479-2824-4121-B95B-DCF2B31635AF}"/>
    <cellStyle name="60% - 强调文字颜色 3 2 2 7 4" xfId="24237" xr:uid="{C985FD59-C9D9-4FD5-B6AB-69EE4EBC19BB}"/>
    <cellStyle name="60% - 强调文字颜色 3 2 2 7 5" xfId="25832" xr:uid="{185A63AB-A3E1-4BA1-A747-D91E7BA9006D}"/>
    <cellStyle name="60% - 强调文字颜色 3 2 2 7 6" xfId="25833" xr:uid="{FCDB4D6A-7F4D-44E6-9C40-F3028247CDB4}"/>
    <cellStyle name="60% - 强调文字颜色 3 2 2 8" xfId="25834" xr:uid="{83ACA1D8-E5C9-422F-99B6-82B45D4469C8}"/>
    <cellStyle name="60% - 强调文字颜色 3 2 2 8 2" xfId="25837" xr:uid="{C3C6386A-FF90-44C9-9FDF-EAD1D0055EFD}"/>
    <cellStyle name="60% - 强调文字颜色 3 2 2 9" xfId="25839" xr:uid="{B50B7906-6E8D-408A-A615-32740F07B608}"/>
    <cellStyle name="60% - 强调文字颜色 3 2 3" xfId="3842" xr:uid="{76882C10-F4E1-4858-8112-09BA8E09C758}"/>
    <cellStyle name="60% - 强调文字颜色 3 2 3 2" xfId="25842" xr:uid="{9641D3AB-DEB2-4FE0-BFC4-14704FB0D3F0}"/>
    <cellStyle name="60% - 强调文字颜色 3 2 3 2 2" xfId="25845" xr:uid="{A8834780-F148-4FB2-8F9E-23C15E6F3029}"/>
    <cellStyle name="60% - 强调文字颜色 3 2 3 2 2 2" xfId="25846" xr:uid="{7DB1E848-B815-4325-A189-91E1E148B9DA}"/>
    <cellStyle name="60% - 强调文字颜色 3 2 3 2 2 2 2" xfId="25081" xr:uid="{44A2C92A-019E-4E23-884B-65A67FC38B01}"/>
    <cellStyle name="60% - 强调文字颜色 3 2 3 2 2 2 2 2" xfId="25847" xr:uid="{8CBEDABF-2A53-4FBB-8906-40D1D2BFCCF9}"/>
    <cellStyle name="60% - 强调文字颜色 3 2 3 2 2 2 2 2 2" xfId="25848" xr:uid="{DE651A42-25AD-4BFE-B8F2-A50826C00169}"/>
    <cellStyle name="60% - 强调文字颜色 3 2 3 2 2 2 2 2 3" xfId="6639" xr:uid="{A524693E-7B81-4009-A013-249C37CC54A9}"/>
    <cellStyle name="60% - 强调文字颜色 3 2 3 2 2 2 2 2 4" xfId="4596" xr:uid="{30D4A87B-E70F-4A5E-9892-7C4EAB9E0FC8}"/>
    <cellStyle name="60% - 强调文字颜色 3 2 3 2 2 2 2 3" xfId="25849" xr:uid="{67725167-9C9B-4288-BA4C-9FA30C6C7476}"/>
    <cellStyle name="60% - 强调文字颜色 3 2 3 2 2 2 3" xfId="25850" xr:uid="{6B753D4C-E929-42CA-B192-6F97B42B685B}"/>
    <cellStyle name="60% - 强调文字颜色 3 2 3 2 2 3" xfId="25852" xr:uid="{F405DA89-7C53-47AD-B03E-DCBB5CD49072}"/>
    <cellStyle name="60% - 强调文字颜色 3 2 3 2 2 3 2" xfId="25854" xr:uid="{F26854CF-B109-44B6-8F38-57A3FD18E8A1}"/>
    <cellStyle name="60% - 强调文字颜色 3 2 3 2 2 3 2 2" xfId="12779" xr:uid="{C097CB6D-0798-491D-87C2-3506480D52DA}"/>
    <cellStyle name="60% - 强调文字颜色 3 2 3 2 2 3 2 3" xfId="12781" xr:uid="{6D09ABDC-DA4B-459E-8F4A-F3D56C3AC46F}"/>
    <cellStyle name="60% - 强调文字颜色 3 2 3 2 2 3 2 4" xfId="7859" xr:uid="{42BCF855-3A68-44A2-90DA-B23643435B69}"/>
    <cellStyle name="60% - 强调文字颜色 3 2 3 2 2 3 3" xfId="25856" xr:uid="{359F4EC8-6B38-4D0E-973D-A79479CEA55D}"/>
    <cellStyle name="60% - 强调文字颜色 3 2 3 2 2 4" xfId="25858" xr:uid="{AA0940C6-A1B7-497F-8368-FF4C0AEBA08E}"/>
    <cellStyle name="60% - 强调文字颜色 3 2 3 2 3" xfId="25861" xr:uid="{7C53394C-EC79-42ED-86FE-630B409D012E}"/>
    <cellStyle name="60% - 强调文字颜色 3 2 3 2 3 2" xfId="25864" xr:uid="{12E33DB3-A6D7-451A-96EA-8B5FA9CEF106}"/>
    <cellStyle name="60% - 强调文字颜色 3 2 3 2 3 2 2" xfId="25867" xr:uid="{484B5F63-20E1-4C96-A456-14616A4107F0}"/>
    <cellStyle name="60% - 强调文字颜色 3 2 3 2 3 2 2 2" xfId="25871" xr:uid="{791BBD84-B4A6-4D06-B899-69260DB93637}"/>
    <cellStyle name="60% - 强调文字颜色 3 2 3 2 3 2 3" xfId="25872" xr:uid="{CC7A6152-878B-4ECA-BEBB-B143378A9FA2}"/>
    <cellStyle name="60% - 强调文字颜色 3 2 3 2 3 3" xfId="25873" xr:uid="{6AFA9943-E29B-463E-9442-5F3730D95116}"/>
    <cellStyle name="60% - 强调文字颜色 3 2 3 2 4" xfId="25876" xr:uid="{FDED7C77-119A-4683-9334-6E051CE8EB5F}"/>
    <cellStyle name="60% - 强调文字颜色 3 2 3 2 4 2" xfId="25878" xr:uid="{90E5ABB5-5580-4DF5-B021-706D9209B263}"/>
    <cellStyle name="60% - 强调文字颜色 3 2 3 2 4 2 2" xfId="25880" xr:uid="{35E6575B-A069-4203-B4B6-837787C3C380}"/>
    <cellStyle name="60% - 强调文字颜色 3 2 3 2 4 3" xfId="25881" xr:uid="{11159D11-70B6-4D93-9239-21EDE9B85674}"/>
    <cellStyle name="60% - 强调文字颜色 3 2 3 2 5" xfId="25883" xr:uid="{11CB1C50-6234-45D2-8AA2-0E85E31EFBC8}"/>
    <cellStyle name="60% - 强调文字颜色 3 2 3 3" xfId="25886" xr:uid="{12EDB366-23D9-4EC4-BE19-E64428C8FC15}"/>
    <cellStyle name="60% - 强调文字颜色 3 2 3 3 2" xfId="25887" xr:uid="{442CEEDC-AA96-450C-BE01-70AEC122A868}"/>
    <cellStyle name="60% - 强调文字颜色 3 2 3 3 2 2" xfId="25888" xr:uid="{235E9C8F-A4B1-4531-BB0A-4861DAB04485}"/>
    <cellStyle name="60% - 强调文字颜色 3 2 3 3 2 2 2" xfId="25889" xr:uid="{83CDF441-7215-4797-8056-EE334C936A8E}"/>
    <cellStyle name="60% - 强调文字颜色 3 2 3 3 2 2 2 2" xfId="14564" xr:uid="{20690CD8-A693-44B1-B6DA-1898E133526B}"/>
    <cellStyle name="60% - 强调文字颜色 3 2 3 3 2 2 3" xfId="25891" xr:uid="{0FA91E7A-6841-47D7-A3DE-89F66DA6F7C9}"/>
    <cellStyle name="60% - 强调文字颜色 3 2 3 3 2 2 3 2" xfId="25892" xr:uid="{2A8D38F4-12AE-492A-8565-3350BAAA88A4}"/>
    <cellStyle name="60% - 强调文字颜色 3 2 3 3 2 2 4" xfId="16817" xr:uid="{030C9D12-7B82-40A7-BA71-66F2E36BC33B}"/>
    <cellStyle name="60% - 强调文字颜色 3 2 3 3 2 2 4 2" xfId="25893" xr:uid="{14570CE4-D52A-45A8-9166-A4D078367E34}"/>
    <cellStyle name="60% - 强调文字颜色 3 2 3 3 2 2 5" xfId="25894" xr:uid="{DA48673D-3B05-4C02-AA26-4ABB41CD678D}"/>
    <cellStyle name="60% - 强调文字颜色 3 2 3 3 2 3" xfId="25895" xr:uid="{C0421DD0-C56B-47ED-90FB-BA990F7D750B}"/>
    <cellStyle name="60% - 强调文字颜色 3 2 3 3 2 4" xfId="25896" xr:uid="{E53912A4-9D32-45BD-AA18-E174D1762117}"/>
    <cellStyle name="60% - 强调文字颜色 3 2 3 3 2 5" xfId="25897" xr:uid="{EC1BEADE-5EB6-4649-BC26-0B0F308BF72D}"/>
    <cellStyle name="60% - 强调文字颜色 3 2 3 3 3" xfId="25899" xr:uid="{2E45DB2B-CF9D-4070-A2C5-9B7424941EC0}"/>
    <cellStyle name="60% - 强调文字颜色 3 2 3 3 3 2" xfId="5278" xr:uid="{3D89FC7D-45CF-4B7B-B2E3-0D5642D13C2E}"/>
    <cellStyle name="60% - 强调文字颜色 3 2 3 3 3 2 2" xfId="5285" xr:uid="{EFF6C278-FC6F-488A-B7B3-601FD98CBE57}"/>
    <cellStyle name="60% - 强调文字颜色 3 2 3 3 3 2 2 2" xfId="5289" xr:uid="{B99B160D-F842-4E40-BB0F-243ECD1D9150}"/>
    <cellStyle name="60% - 强调文字颜色 3 2 3 3 3 2 3" xfId="5293" xr:uid="{CCB82DBA-154F-4A76-B8BD-E68843094411}"/>
    <cellStyle name="60% - 强调文字颜色 3 2 3 3 3 2 3 2" xfId="1474" xr:uid="{C0A1D851-ACCB-411B-B6C5-2CE5A43D1E64}"/>
    <cellStyle name="60% - 强调文字颜色 3 2 3 3 3 2 4" xfId="5300" xr:uid="{23D4A6BB-6C7C-4710-B2F4-41FE600CBD54}"/>
    <cellStyle name="60% - 强调文字颜色 3 2 3 3 3 3" xfId="5305" xr:uid="{9C31EE58-023F-4EE4-ABC4-CA3B956BD8F4}"/>
    <cellStyle name="60% - 强调文字颜色 3 2 3 3 3 3 2" xfId="5308" xr:uid="{966A2F1C-D8CE-4ECD-9D39-5EDD58E948DF}"/>
    <cellStyle name="60% - 强调文字颜色 3 2 3 3 3 4" xfId="1556" xr:uid="{48B5C6F3-E781-44D0-B807-6356577F3E3A}"/>
    <cellStyle name="60% - 强调文字颜色 3 2 3 3 3 5" xfId="1567" xr:uid="{95BF0034-3338-488C-A53A-E167CCB54824}"/>
    <cellStyle name="60% - 强调文字颜色 3 2 3 3 3 5 2" xfId="25901" xr:uid="{5B3A6D22-920F-482F-A22A-BE1C52824195}"/>
    <cellStyle name="60% - 强调文字颜色 3 2 3 3 4" xfId="25902" xr:uid="{3013763B-F415-4B0D-B7E7-F862FC2D8199}"/>
    <cellStyle name="60% - 强调文字颜色 3 2 3 4" xfId="25906" xr:uid="{3F4E6D01-57FC-4A03-B97F-BFECBDB598DF}"/>
    <cellStyle name="60% - 强调文字颜色 3 2 3 4 2" xfId="25908" xr:uid="{5512A753-854F-4C40-948D-7F9002D38636}"/>
    <cellStyle name="60% - 强调文字颜色 3 2 3 4 2 2" xfId="25909" xr:uid="{7910EB43-6BF5-4B76-8354-C675F30E0FF9}"/>
    <cellStyle name="60% - 强调文字颜色 3 2 3 4 2 2 2" xfId="25910" xr:uid="{D4B51BB5-A271-4C63-937C-A42252466A68}"/>
    <cellStyle name="60% - 强调文字颜色 3 2 3 4 2 3" xfId="25911" xr:uid="{CA539A58-A86F-4B33-8FD8-791C88E4C04F}"/>
    <cellStyle name="60% - 强调文字颜色 3 2 3 4 2 7" xfId="24868" xr:uid="{C26E2C57-FA4B-4D69-973B-B0C2F59D3E21}"/>
    <cellStyle name="60% - 强调文字颜色 3 2 3 4 2 7 2" xfId="24872" xr:uid="{9FAEAD25-0ED9-46E3-B7FC-3E4D0AEEB3F9}"/>
    <cellStyle name="60% - 强调文字颜色 3 2 3 4 3" xfId="25914" xr:uid="{F0D2EC37-507C-4C74-B8EA-300D3C19010C}"/>
    <cellStyle name="60% - 强调文字颜色 3 2 3 4 3 2" xfId="3978" xr:uid="{D86566D4-667A-43CD-89DB-3509CD7ADE29}"/>
    <cellStyle name="60% - 强调文字颜色 3 2 3 4 3 3" xfId="799" xr:uid="{650710BA-6AF3-45AC-AF61-811A2B6C3B73}"/>
    <cellStyle name="60% - 强调文字颜色 3 2 3 4 4" xfId="25916" xr:uid="{2B44724B-EC4A-4AA3-AAF3-9CA5C45446C7}"/>
    <cellStyle name="60% - 强调文字颜色 3 2 3 5" xfId="25917" xr:uid="{133BF7EF-AF0E-4941-BAD6-CD8354C3B171}"/>
    <cellStyle name="60% - 强调文字颜色 3 2 3 5 2" xfId="25920" xr:uid="{154E4156-7DEA-4CCD-812D-B1A7DCDB89E3}"/>
    <cellStyle name="60% - 强调文字颜色 3 2 3 5 2 2" xfId="25923" xr:uid="{313B3601-85D0-4F28-8271-1262B00C0487}"/>
    <cellStyle name="60% - 强调文字颜色 3 2 3 5 2 3" xfId="25925" xr:uid="{22F9489A-653E-4CB0-927E-CCECBDD4AACD}"/>
    <cellStyle name="60% - 强调文字颜色 3 2 3 5 3" xfId="25928" xr:uid="{B7510695-2A12-460F-8CF4-BEFB469953B7}"/>
    <cellStyle name="60% - 强调文字颜色 3 2 3 5 4" xfId="25930" xr:uid="{5ADBFBB0-524D-431D-BDE1-8BAFBE8840D9}"/>
    <cellStyle name="60% - 强调文字颜色 3 2 3 6" xfId="25931" xr:uid="{82FFADF6-F569-444B-8919-96380F5689E4}"/>
    <cellStyle name="60% - 强调文字颜色 3 2 3 6 2" xfId="7457" xr:uid="{A32B7D39-3F50-4F0E-8126-158A770C60DC}"/>
    <cellStyle name="60% - 强调文字颜色 3 2 3 6 2 2" xfId="7461" xr:uid="{69E30BAA-E334-44A9-A313-A3E77B8F0C9C}"/>
    <cellStyle name="60% - 强调文字颜色 3 2 3 6 2 2 2" xfId="25933" xr:uid="{06B91471-9BE2-4652-860A-7255DB675046}"/>
    <cellStyle name="60% - 强调文字颜色 3 2 3 6 2 3" xfId="22337" xr:uid="{F034ACE3-50F2-43B4-8B13-DDE4B465602C}"/>
    <cellStyle name="60% - 强调文字颜色 3 2 3 6 3" xfId="7466" xr:uid="{FDBF5F89-F04C-49CD-8EF8-910DAB646E52}"/>
    <cellStyle name="60% - 强调文字颜色 3 2 3 6 3 2" xfId="7472" xr:uid="{97397F92-54A9-48CA-9ED1-ACD320F7572B}"/>
    <cellStyle name="60% - 强调文字颜色 3 2 3 6 3 3" xfId="22379" xr:uid="{6518EB7C-E2AE-4E4D-9D9F-3BE44196E92E}"/>
    <cellStyle name="60% - 强调文字颜色 3 2 3 6 4" xfId="25935" xr:uid="{A621BF59-B8F8-4FC5-AF26-CACC16EC665F}"/>
    <cellStyle name="60% - 强调文字颜色 3 2 3 6 5" xfId="25937" xr:uid="{AA0AFA2E-29F3-4A04-9631-C34B506DBDD8}"/>
    <cellStyle name="60% - 强调文字颜色 3 2 3 6 5 2" xfId="5817" xr:uid="{F8A854EF-9F18-4033-B780-C4E17A82FAF9}"/>
    <cellStyle name="60% - 强调文字颜色 3 2 3 6 6" xfId="25939" xr:uid="{43AD393A-80B6-44AC-8128-16661984BBD0}"/>
    <cellStyle name="60% - 强调文字颜色 3 2 3 6 6 2" xfId="4112" xr:uid="{2501DFAC-BDB5-4143-8D5F-A56FD5911B98}"/>
    <cellStyle name="60% - 强调文字颜色 3 2 3 7" xfId="25940" xr:uid="{BCFDE5AE-E779-400F-AA4D-F26695CE2191}"/>
    <cellStyle name="60% - 强调文字颜色 3 2 4" xfId="23513" xr:uid="{AE20E887-0B32-4045-818C-8F5945DF4EB4}"/>
    <cellStyle name="60% - 强调文字颜色 3 2 4 2" xfId="24718" xr:uid="{8AB0E3F5-6858-462D-B986-CF6D3F7FA455}"/>
    <cellStyle name="60% - 强调文字颜色 3 2 4 2 2" xfId="24720" xr:uid="{4B4DA21E-C4AC-4D68-AFF4-7F1AE60D667F}"/>
    <cellStyle name="60% - 强调文字颜色 3 2 4 2 2 2" xfId="23658" xr:uid="{79AC39E4-0198-43A3-B1DE-5352EAAEA098}"/>
    <cellStyle name="60% - 强调文字颜色 3 2 4 2 2 2 2" xfId="24723" xr:uid="{C18F1407-D5C7-4C1E-BEEB-F255726857EA}"/>
    <cellStyle name="60% - 强调文字颜色 3 2 4 2 2 2 2 2" xfId="8281" xr:uid="{1864AAB7-6385-4D07-A72F-3737F029825E}"/>
    <cellStyle name="60% - 强调文字颜色 3 2 4 2 2 2 2 2 2" xfId="8284" xr:uid="{48E14D2A-B769-4941-B209-CE0516316793}"/>
    <cellStyle name="60% - 强调文字颜色 3 2 4 2 2 2 2 2 3" xfId="8216" xr:uid="{A1CCCE63-7796-4C24-83F9-DDFD361DC8DC}"/>
    <cellStyle name="60% - 强调文字颜色 3 2 4 2 2 2 2 2 4" xfId="8221" xr:uid="{385ED124-F3F7-489A-896E-9AAFF8F95327}"/>
    <cellStyle name="60% - 强调文字颜色 3 2 4 2 2 2 2 3" xfId="8287" xr:uid="{B1BCFC86-2FB4-412D-A1A3-4D863304427B}"/>
    <cellStyle name="60% - 强调文字颜色 3 2 4 2 2 2 2 7" xfId="18415" xr:uid="{86FD6FE8-0996-457F-96D9-490487141B7B}"/>
    <cellStyle name="60% - 强调文字颜色 3 2 4 2 2 2 2 7 2" xfId="18419" xr:uid="{998EC8BE-80B1-4549-A624-A95DB79BA5DA}"/>
    <cellStyle name="60% - 强调文字颜色 3 2 4 2 2 2 3" xfId="24725" xr:uid="{B610FB8C-0F08-476F-AFA9-773632811F42}"/>
    <cellStyle name="60% - 强调文字颜色 3 2 4 2 2 2 4" xfId="16853" xr:uid="{6048BA82-9271-4C36-9C94-A13694F5D960}"/>
    <cellStyle name="60% - 强调文字颜色 3 2 4 2 2 2 5" xfId="24728" xr:uid="{39EB637D-BFB0-48D3-B114-7D62F05F7B31}"/>
    <cellStyle name="60% - 强调文字颜色 3 2 4 2 2 3" xfId="23662" xr:uid="{5046E7D9-31C4-4DBA-B530-1181CAF02C5D}"/>
    <cellStyle name="60% - 强调文字颜色 3 2 4 2 2 3 2" xfId="24731" xr:uid="{FA9D5A55-427B-4808-AFB1-1019415B8F87}"/>
    <cellStyle name="60% - 强调文字颜色 3 2 4 2 2 3 2 2" xfId="25943" xr:uid="{5593BFB2-3C0C-453C-8C36-AAF7AFA459C8}"/>
    <cellStyle name="60% - 强调文字颜色 3 2 4 2 2 3 3" xfId="25945" xr:uid="{20E60733-F13D-47D6-B48B-ABC05AC0CC25}"/>
    <cellStyle name="60% - 强调文字颜色 3 2 4 2 2 3 3 2" xfId="25948" xr:uid="{4286615B-BDEC-4719-BE31-FA71155B4BE3}"/>
    <cellStyle name="60% - 强调文字颜色 3 2 4 2 2 3 4" xfId="25479" xr:uid="{DB1C6BD4-F564-4DD5-BFF7-1D5AE41BC4F5}"/>
    <cellStyle name="60% - 强调文字颜色 3 2 4 2 2 3 4 2" xfId="25952" xr:uid="{301FA19C-CAE0-46F6-84B5-2C51E24FABC2}"/>
    <cellStyle name="60% - 强调文字颜色 3 2 4 2 2 3 5" xfId="25954" xr:uid="{405A7606-332C-47E3-9094-67FCF72625A7}"/>
    <cellStyle name="60% - 强调文字颜色 3 2 4 2 2 4" xfId="16543" xr:uid="{77691096-6682-462D-9EF6-A9371A0A9FB0}"/>
    <cellStyle name="60% - 强调文字颜色 3 2 4 2 2 5" xfId="16550" xr:uid="{381C48D7-0EC4-442C-B41F-452C98428652}"/>
    <cellStyle name="60% - 强调文字颜色 3 2 4 2 2 6" xfId="16554" xr:uid="{0BE8A04B-5D2A-410F-82BA-D7213E618166}"/>
    <cellStyle name="60% - 强调文字颜色 3 2 4 2 3" xfId="24733" xr:uid="{5DD3F4AF-A7FA-4D9A-A881-C9827AB3F8BC}"/>
    <cellStyle name="60% - 强调文字颜色 3 2 4 2 3 2" xfId="14821" xr:uid="{CC810196-2790-4578-8065-61CC29A89853}"/>
    <cellStyle name="60% - 强调文字颜色 3 2 4 2 3 2 2" xfId="24737" xr:uid="{9DC80266-8503-4252-9CC6-160E095733E0}"/>
    <cellStyle name="60% - 强调文字颜色 3 2 4 2 3 2 2 2" xfId="10518" xr:uid="{EC0714E0-DE69-4014-85B1-CBA579A22AE3}"/>
    <cellStyle name="60% - 强调文字颜色 3 2 4 2 3 2 2 3" xfId="10542" xr:uid="{1E0D372C-3D5D-44C5-BEE5-181D309AE293}"/>
    <cellStyle name="60% - 强调文字颜色 3 2 4 2 3 2 2 4" xfId="10545" xr:uid="{ACAC83F2-1923-46D6-A68C-353231F52053}"/>
    <cellStyle name="60% - 强调文字颜色 3 2 4 2 3 2 3" xfId="25955" xr:uid="{58BA35BF-C687-4244-BF9F-672D6B672DDB}"/>
    <cellStyle name="60% - 强调文字颜色 3 2 4 2 3 3" xfId="24741" xr:uid="{1B3492CB-998D-405A-BA32-6730010B0824}"/>
    <cellStyle name="60% - 强调文字颜色 3 2 4 2 4" xfId="23628" xr:uid="{A75ED27A-49CD-4BB0-A08C-39727C07566D}"/>
    <cellStyle name="60% - 强调文字颜色 3 2 4 2 4 2" xfId="14841" xr:uid="{C99E793E-B122-41B9-B9FA-2DBF2130B122}"/>
    <cellStyle name="60% - 强调文字颜色 3 2 4 2 4 2 2" xfId="25956" xr:uid="{02E98CAC-9D02-46ED-B81D-08C25D985C4B}"/>
    <cellStyle name="60% - 强调文字颜色 3 2 4 2 4 3" xfId="23632" xr:uid="{0A158651-B0F0-4DC2-9FF6-DDBFA2EE598B}"/>
    <cellStyle name="60% - 强调文字颜色 3 2 4 2 4 3 2" xfId="25958" xr:uid="{67A3C23D-7F0F-4308-9648-9CE54B3BE92A}"/>
    <cellStyle name="60% - 强调文字颜色 3 2 4 2 4 4" xfId="23637" xr:uid="{66545264-22FF-4481-964A-5D8F76D108DA}"/>
    <cellStyle name="60% - 强调文字颜色 3 2 4 2 4 4 2" xfId="25960" xr:uid="{9EC29058-4E28-411D-B8F7-DBEBF797FE4F}"/>
    <cellStyle name="60% - 强调文字颜色 3 2 4 2 4 5" xfId="25962" xr:uid="{E2590CCF-512B-471E-AA63-326FB10F172C}"/>
    <cellStyle name="60% - 强调文字颜色 3 2 4 2 5" xfId="23639" xr:uid="{C3A194AE-A78A-4766-9102-B82E1CBAF0D2}"/>
    <cellStyle name="60% - 强调文字颜色 3 2 4 3" xfId="24746" xr:uid="{91C71CEE-B5DA-4940-AEB0-062AF25A28EB}"/>
    <cellStyle name="60% - 强调文字颜色 3 2 4 3 2" xfId="24748" xr:uid="{7CD8BDBA-655A-43D1-A8DB-14C30FB99BEA}"/>
    <cellStyle name="60% - 强调文字颜色 3 2 4 3 2 2" xfId="23726" xr:uid="{539EA081-2D41-49F6-A591-ABB77F8178E6}"/>
    <cellStyle name="60% - 强调文字颜色 3 2 4 3 2 2 2" xfId="24751" xr:uid="{6BB85A89-BC8D-42DA-98A1-956D7DCD4DB3}"/>
    <cellStyle name="60% - 强调文字颜色 3 2 4 3 2 2 2 2" xfId="14690" xr:uid="{8B05F50C-BB8D-4417-9D2A-7B00E73E5827}"/>
    <cellStyle name="60% - 强调文字颜色 3 2 4 3 2 2 3" xfId="25963" xr:uid="{6EEB62C0-E3A0-44AA-8AF5-B650BB58373A}"/>
    <cellStyle name="60% - 强调文字颜色 3 2 4 3 2 3" xfId="24753" xr:uid="{797EB136-7536-4DA3-AC21-6FEBC44FC0F1}"/>
    <cellStyle name="60% - 强调文字颜色 3 2 4 3 3" xfId="24755" xr:uid="{FD930617-575C-4EFC-A049-200255B19016}"/>
    <cellStyle name="60% - 强调文字颜色 3 2 4 3 3 2" xfId="7539" xr:uid="{DD166769-A8DE-4B8E-9999-C81D3521BF10}"/>
    <cellStyle name="60% - 强调文字颜色 3 2 4 3 3 2 2" xfId="7546" xr:uid="{6C0ED731-4F16-44EC-A1BE-691D8C4952AA}"/>
    <cellStyle name="60% - 强调文字颜色 3 2 4 3 3 2 2 2" xfId="4546" xr:uid="{5E2B385A-F385-4DA6-8BC7-04090DE4A1B8}"/>
    <cellStyle name="60% - 强调文字颜色 3 2 4 3 3 2 3" xfId="7549" xr:uid="{4A09A9F9-1959-42F6-806A-E6C26287D6FC}"/>
    <cellStyle name="60% - 强调文字颜色 3 2 4 3 3 2 3 2" xfId="3729" xr:uid="{2423A0F9-5985-469A-B7F8-F93F8300B7CA}"/>
    <cellStyle name="60% - 强调文字颜色 3 2 4 3 3 2 4" xfId="151" xr:uid="{193962BB-7F10-425F-9870-50C1C0F0F4ED}"/>
    <cellStyle name="60% - 强调文字颜色 3 2 4 3 3 3" xfId="7554" xr:uid="{8D15EF81-BE34-41EF-8929-D7FE45BA6BC7}"/>
    <cellStyle name="60% - 强调文字颜色 3 2 4 3 4" xfId="24761" xr:uid="{AABB00E7-2EB9-4D85-828E-AD9AD808B036}"/>
    <cellStyle name="60% - 强调文字颜色 3 2 4 4" xfId="24771" xr:uid="{FE0C373F-1E4F-40C0-B337-58195A4C235C}"/>
    <cellStyle name="60% - 强调文字颜色 3 2 4 4 2" xfId="24773" xr:uid="{F220ADE0-1B69-492F-BA45-841D216F6BD7}"/>
    <cellStyle name="60% - 强调文字颜色 3 2 4 4 2 2" xfId="17230" xr:uid="{68508D8C-0D35-4734-8932-7A2AB60E3B08}"/>
    <cellStyle name="60% - 强调文字颜色 3 2 4 4 2 2 2" xfId="25964" xr:uid="{C72EE719-05A4-43A5-990B-6AB56D3D265D}"/>
    <cellStyle name="60% - 强调文字颜色 3 2 4 4 2 3" xfId="25965" xr:uid="{3F3B9D0B-107E-4B17-903B-8EFEFC52FD43}"/>
    <cellStyle name="60% - 强调文字颜色 3 2 4 4 2 7" xfId="25535" xr:uid="{A4BBCEB7-E8B0-4187-A315-E74C4E1CE75A}"/>
    <cellStyle name="60% - 强调文字颜色 3 2 4 4 2 7 2" xfId="19618" xr:uid="{6E81962B-2738-42F0-86BC-A13F7D418C30}"/>
    <cellStyle name="60% - 强调文字颜色 3 2 4 4 3" xfId="24775" xr:uid="{A3F4DFBF-F407-4811-AAD1-3DDA8F18CF8F}"/>
    <cellStyle name="60% - 强调文字颜色 3 2 4 5" xfId="24777" xr:uid="{980814C6-8743-4BD1-B9E1-3ECFCE7B3E62}"/>
    <cellStyle name="60% - 强调文字颜色 3 2 4 5 2" xfId="24780" xr:uid="{9B746AC5-0EF7-46DE-99FB-8359008E7E6B}"/>
    <cellStyle name="60% - 强调文字颜色 3 2 4 5 2 2" xfId="25967" xr:uid="{879C8821-2B8D-4472-A7F3-32CD8EFB1027}"/>
    <cellStyle name="60% - 强调文字颜色 3 2 4 5 3" xfId="24784" xr:uid="{92891E5A-403F-4A94-B372-B285AED914E6}"/>
    <cellStyle name="60% - 强调文字颜色 3 2 4 6" xfId="24786" xr:uid="{44ABE93B-966B-4E4F-B5A4-50D3D65996C4}"/>
    <cellStyle name="60% - 强调文字颜色 3 2 4 6 2" xfId="231" xr:uid="{D3808CEA-09BE-46F5-81A7-4C25D0883EB1}"/>
    <cellStyle name="60% - 强调文字颜色 3 2 4 6 2 2" xfId="25969" xr:uid="{729F9E48-B04E-428F-8CBD-B573450FDD1D}"/>
    <cellStyle name="60% - 强调文字颜色 3 2 4 6 2 2 2" xfId="22628" xr:uid="{C095101B-F8BB-4AEF-B487-9CF30E5DC29F}"/>
    <cellStyle name="60% - 强调文字颜色 3 2 4 6 2 2 3" xfId="22736" xr:uid="{53E895D0-1F4F-4E92-96C0-BCB235558E1A}"/>
    <cellStyle name="60% - 强调文字颜色 3 2 4 6 2 3" xfId="22445" xr:uid="{EBC48490-F2B4-415D-8160-5111CDBEE96B}"/>
    <cellStyle name="60% - 强调文字颜色 3 2 4 6 3" xfId="25971" xr:uid="{C7A5FE87-4AE2-434B-AD15-0BCD3B19C9ED}"/>
    <cellStyle name="60% - 强调文字颜色 3 2 4 6 3 2" xfId="25973" xr:uid="{2C928C8C-18A6-4DB8-9539-AABB2775E945}"/>
    <cellStyle name="60% - 强调文字颜色 3 2 4 6 4" xfId="16548" xr:uid="{C79737F4-8CAE-49E9-9217-227AE8D06E8A}"/>
    <cellStyle name="60% - 强调文字颜色 3 2 4 6 4 2" xfId="25974" xr:uid="{CD2502EB-6DDD-441C-B9D5-4BD2908FB431}"/>
    <cellStyle name="60% - 强调文字颜色 3 2 4 6 5" xfId="25976" xr:uid="{79CCCBFE-1788-4A0F-916A-75FA10A060AB}"/>
    <cellStyle name="60% - 强调文字颜色 3 2 4 7" xfId="24788" xr:uid="{EEBCFF2F-1399-4D3C-B484-82F6066246FE}"/>
    <cellStyle name="60% - 强调文字颜色 3 2 5" xfId="24792" xr:uid="{30C3868C-49D1-435E-9504-B0B9602DD385}"/>
    <cellStyle name="60% - 强调文字颜色 3 2 5 2" xfId="24795" xr:uid="{1B21DCC2-641E-48BC-9979-D8A74B26A962}"/>
    <cellStyle name="60% - 强调文字颜色 3 2 5 2 2" xfId="24797" xr:uid="{EF8B8549-3AAF-4F53-AD23-CC8A1EA53133}"/>
    <cellStyle name="60% - 强调文字颜色 3 2 5 2 2 2" xfId="23818" xr:uid="{CD4D7EE8-033F-4383-86E4-D38F76C75FC2}"/>
    <cellStyle name="60% - 强调文字颜色 3 2 5 2 2 2 2" xfId="24802" xr:uid="{072F05F8-03EA-4987-8BD3-C8334C7A1A5E}"/>
    <cellStyle name="60% - 强调文字颜色 3 2 5 2 2 2 2 2" xfId="23616" xr:uid="{B9EE258C-1002-4FA4-8284-9C494290E886}"/>
    <cellStyle name="60% - 强调文字颜色 3 2 5 2 2 2 2 2 2" xfId="25978" xr:uid="{663D344B-6FC7-441C-A070-50290CE12F01}"/>
    <cellStyle name="60% - 强调文字颜色 3 2 5 2 2 2 2 2 3" xfId="2873" xr:uid="{10C939D7-D964-4633-90DD-C73C640B6E8D}"/>
    <cellStyle name="60% - 强调文字颜色 3 2 5 2 2 2 2 2 4" xfId="4713" xr:uid="{D84B23FA-84DC-44B0-8063-EE34DD29C2CD}"/>
    <cellStyle name="60% - 强调文字颜色 3 2 5 2 2 2 2 3" xfId="25979" xr:uid="{1FC138D1-008A-4AC9-A374-CCA54CA1767B}"/>
    <cellStyle name="60% - 强调文字颜色 3 2 5 2 2 2 2 3 2" xfId="25980" xr:uid="{788DB847-1374-4FFF-A6A0-53410C493BC9}"/>
    <cellStyle name="60% - 强调文字颜色 3 2 5 2 2 2 2 4" xfId="25981" xr:uid="{D3E3BBDE-DFCD-421E-9B63-570F78CE0841}"/>
    <cellStyle name="60% - 强调文字颜色 3 2 5 2 2 2 2 4 2" xfId="25982" xr:uid="{626B1562-E10D-4D41-8FF1-BDEB77F5836F}"/>
    <cellStyle name="60% - 强调文字颜色 3 2 5 2 2 2 2 5" xfId="25983" xr:uid="{067076FD-0D90-46E6-92DB-98583F6D3653}"/>
    <cellStyle name="60% - 强调文字颜色 3 2 5 2 2 2 3" xfId="24806" xr:uid="{AE9B5776-6845-4000-9B78-E64B3D67C0BA}"/>
    <cellStyle name="60% - 强调文字颜色 3 2 5 2 2 2 4" xfId="9038" xr:uid="{2C0CE59E-614C-45A3-A38F-815073D10F27}"/>
    <cellStyle name="60% - 强调文字颜色 3 2 5 2 2 2 5" xfId="9055" xr:uid="{A6D5E3EC-4387-498F-922D-179BE6B840DB}"/>
    <cellStyle name="60% - 强调文字颜色 3 2 5 2 2 3" xfId="24809" xr:uid="{DF975502-69FC-4BD6-B3B1-A6FDE19EBAA5}"/>
    <cellStyle name="60% - 强调文字颜色 3 2 5 2 2 3 2" xfId="24811" xr:uid="{73F4DB8B-3C37-4387-8DDA-AB8381D06072}"/>
    <cellStyle name="60% - 强调文字颜色 3 2 5 2 2 3 2 2" xfId="25984" xr:uid="{ED6388FA-CDDC-4C72-BB3F-FFE2B8885BFE}"/>
    <cellStyle name="60% - 强调文字颜色 3 2 5 2 2 3 2 3" xfId="25985" xr:uid="{1F96B660-1EBC-498E-B99D-7DF8EE082199}"/>
    <cellStyle name="60% - 强调文字颜色 3 2 5 2 2 3 2 4" xfId="25986" xr:uid="{BE0009F5-2C9C-4F28-B3AC-5575CCF8FD38}"/>
    <cellStyle name="60% - 强调文字颜色 3 2 5 2 2 3 3" xfId="25987" xr:uid="{58143E03-6A18-4698-BE8E-6600CA067128}"/>
    <cellStyle name="60% - 强调文字颜色 3 2 5 2 2 3 3 2" xfId="25988" xr:uid="{D2F575C1-2095-4443-BBD2-FAB63689FCFE}"/>
    <cellStyle name="60% - 强调文字颜色 3 2 5 2 2 3 4" xfId="9065" xr:uid="{90E508C3-4C9A-46C7-97CF-85410D81787B}"/>
    <cellStyle name="60% - 强调文字颜色 3 2 5 2 2 3 4 2" xfId="9068" xr:uid="{4459AB34-8042-42E2-8911-5470CA57D7F6}"/>
    <cellStyle name="60% - 强调文字颜色 3 2 5 2 2 3 5" xfId="9072" xr:uid="{18F1EB53-E568-4F7D-B14D-1FE6F282063D}"/>
    <cellStyle name="60% - 强调文字颜色 3 2 5 2 2 3 6" xfId="9075" xr:uid="{BFF8025B-DCCB-45AC-A7C9-34DD05DBCEF6}"/>
    <cellStyle name="60% - 强调文字颜色 3 2 5 2 2 3 6 2" xfId="9077" xr:uid="{B4209026-2A40-4658-8439-D6A8102B1AEA}"/>
    <cellStyle name="60% - 强调文字颜色 3 2 5 2 2 3 6 3" xfId="21440" xr:uid="{10F9CBF3-DA63-423A-89D7-D98147766A01}"/>
    <cellStyle name="60% - 强调文字颜色 3 2 5 2 2 3 6 4" xfId="25989" xr:uid="{82D84890-69F8-459E-AD65-FAEE5BB44A80}"/>
    <cellStyle name="60% - 强调文字颜色 3 2 5 2 2 4" xfId="16579" xr:uid="{7DDA0576-6D6B-446E-AEF3-6714586BAD16}"/>
    <cellStyle name="60% - 强调文字颜色 3 2 5 2 2 5" xfId="24815" xr:uid="{80CC8E3D-E36F-4E73-86B4-56E66CC83254}"/>
    <cellStyle name="60% - 强调文字颜色 3 2 5 2 2 6" xfId="18554" xr:uid="{E85AF84F-8D31-4F85-A5B9-10A962F032D6}"/>
    <cellStyle name="60% - 强调文字颜色 3 2 5 2 3" xfId="24817" xr:uid="{7E63B4B7-9E18-4AC0-87D3-FB5328681393}"/>
    <cellStyle name="60% - 强调文字颜色 3 2 5 2 3 2" xfId="16877" xr:uid="{8C2BFFF7-FF1C-4660-A845-4FD2ABBBF053}"/>
    <cellStyle name="60% - 强调文字颜色 3 2 5 2 3 2 2" xfId="25994" xr:uid="{B8135D10-F388-4F9A-921D-E3E7A788BCE7}"/>
    <cellStyle name="60% - 强调文字颜色 3 2 5 2 3 2 2 2" xfId="25995" xr:uid="{1494EC85-C400-4124-96A1-D260268501FD}"/>
    <cellStyle name="60% - 强调文字颜色 3 2 5 2 3 2 3" xfId="26000" xr:uid="{94F2132F-509E-44A4-987A-79C8131ACA6E}"/>
    <cellStyle name="60% - 强调文字颜色 3 2 5 2 3 2 3 2" xfId="26001" xr:uid="{2429FF7D-61E7-4FE4-A03C-D7AE61FAAC14}"/>
    <cellStyle name="60% - 强调文字颜色 3 2 5 2 3 2 4" xfId="9096" xr:uid="{22B2F9AE-B2B3-4473-A41E-997F228C061D}"/>
    <cellStyle name="60% - 强调文字颜色 3 2 5 2 3 2 4 2" xfId="9100" xr:uid="{B19F687B-6C5C-4046-86C3-7E496EAD725E}"/>
    <cellStyle name="60% - 强调文字颜色 3 2 5 2 3 2 5" xfId="9117" xr:uid="{457B1986-C24F-4F96-A884-6FCDABB0D0CC}"/>
    <cellStyle name="60% - 强调文字颜色 3 2 5 2 3 3" xfId="16883" xr:uid="{A75EEFED-DF9F-4394-80FE-152A96059704}"/>
    <cellStyle name="60% - 强调文字颜色 3 2 5 2 4" xfId="21823" xr:uid="{5E938097-F6F0-435F-B76B-11ED01F10FE0}"/>
    <cellStyle name="60% - 强调文字颜色 3 2 5 2 4 2" xfId="26002" xr:uid="{2E0057F6-73A6-47F9-B680-FF3B6B8EE2A3}"/>
    <cellStyle name="60% - 强调文字颜色 3 2 5 2 4 2 2" xfId="26004" xr:uid="{AC977824-ABC6-4095-81D6-785DA9023403}"/>
    <cellStyle name="60% - 强调文字颜色 3 2 5 2 4 3" xfId="26005" xr:uid="{A373CCB1-D636-4969-9C25-3380EB9F177D}"/>
    <cellStyle name="60% - 强调文字颜色 3 2 5 2 5" xfId="24823" xr:uid="{D80EF5CA-C822-40C8-B653-CFAE6D514C32}"/>
    <cellStyle name="60% - 强调文字颜色 3 2 5 3" xfId="24824" xr:uid="{D7BCD7F5-FB78-48A7-B400-68634AA6EF04}"/>
    <cellStyle name="60% - 强调文字颜色 3 2 5 3 2" xfId="24826" xr:uid="{4116EBA2-49F2-402E-B4F6-64D801C16A88}"/>
    <cellStyle name="60% - 强调文字颜色 3 2 5 3 2 2" xfId="24828" xr:uid="{5804B53D-1515-41FC-A3E7-B323E9E71D58}"/>
    <cellStyle name="60% - 强调文字颜色 3 2 5 3 2 2 2" xfId="24833" xr:uid="{CB430519-8CB4-4F25-9F59-A02E437EC4C2}"/>
    <cellStyle name="60% - 强调文字颜色 3 2 5 3 2 2 2 2" xfId="26006" xr:uid="{C92B4CAF-EA48-4895-B61F-84CB677D1F1C}"/>
    <cellStyle name="60% - 强调文字颜色 3 2 5 3 2 2 2 3" xfId="26007" xr:uid="{ECFD0352-269E-412F-8FC1-F606B22739F8}"/>
    <cellStyle name="60% - 强调文字颜色 3 2 5 3 2 2 2 4" xfId="14783" xr:uid="{1B39172E-6881-4823-933D-61B6CEA2EC6B}"/>
    <cellStyle name="60% - 强调文字颜色 3 2 5 3 2 2 3" xfId="26010" xr:uid="{0508DC26-7D03-44BE-963E-11BF54B8CFD6}"/>
    <cellStyle name="60% - 强调文字颜色 3 2 5 3 2 2 3 2" xfId="26012" xr:uid="{F351A649-9CFC-44A6-9084-5FB581CC7C24}"/>
    <cellStyle name="60% - 强调文字颜色 3 2 5 3 2 2 4" xfId="9320" xr:uid="{BABF896C-B40E-4C9B-A734-8FB88EB29BFD}"/>
    <cellStyle name="60% - 强调文字颜色 3 2 5 3 2 2 4 2" xfId="9322" xr:uid="{17304A13-22E0-408F-BB78-84B29583B937}"/>
    <cellStyle name="60% - 强调文字颜色 3 2 5 3 2 2 5" xfId="9327" xr:uid="{BE17E721-5290-4F7B-9B07-DA3DF252F57F}"/>
    <cellStyle name="60% - 强调文字颜色 3 2 5 3 2 3" xfId="24834" xr:uid="{261FB60F-3DE3-4C29-8C3F-B0622976546C}"/>
    <cellStyle name="60% - 强调文字颜色 3 2 5 3 2 4" xfId="24837" xr:uid="{B57A4191-135A-4730-A4AF-92DF930BC775}"/>
    <cellStyle name="60% - 强调文字颜色 3 2 5 3 2 5" xfId="26013" xr:uid="{841A556D-7047-4215-AB85-ADF9BA6CB438}"/>
    <cellStyle name="60% - 强调文字颜色 3 2 5 3 3" xfId="24839" xr:uid="{57F0FD75-080D-46C0-BCA4-98649FF8382E}"/>
    <cellStyle name="60% - 强调文字颜色 3 2 5 3 3 2" xfId="9131" xr:uid="{90F30E64-23F8-4DC7-896F-1ABDD6DA43BE}"/>
    <cellStyle name="60% - 强调文字颜色 3 2 5 3 3 2 2" xfId="9136" xr:uid="{D54E191F-92F0-4392-B345-F8B0F153B9D1}"/>
    <cellStyle name="60% - 强调文字颜色 3 2 5 3 3 2 2 2" xfId="9139" xr:uid="{57D83213-11E5-4A0D-8044-8645B6BA63CA}"/>
    <cellStyle name="60% - 强调文字颜色 3 2 5 3 3 2 3" xfId="9141" xr:uid="{814C1FF5-9624-4A75-8A2F-97F970797A87}"/>
    <cellStyle name="60% - 强调文字颜色 3 2 5 3 3 2 3 2" xfId="9143" xr:uid="{265C5F98-1C34-493F-AAC5-384FB2763313}"/>
    <cellStyle name="60% - 强调文字颜色 3 2 5 3 3 2 4" xfId="9145" xr:uid="{0854E5DD-E7D9-42F0-A9C9-18A4A74C1B6B}"/>
    <cellStyle name="60% - 强调文字颜色 3 2 5 3 3 3" xfId="9148" xr:uid="{2666C199-2F68-464B-ACA9-C5AD1EA1EA0E}"/>
    <cellStyle name="60% - 强调文字颜色 3 2 5 3 3 3 2" xfId="9152" xr:uid="{4F3A3768-0E56-4DC1-8798-339E34CB763D}"/>
    <cellStyle name="60% - 强调文字颜色 3 2 5 3 3 3 3" xfId="9160" xr:uid="{58B21F84-E75A-44F2-AD8E-031A49CF9F5B}"/>
    <cellStyle name="60% - 强调文字颜色 3 2 5 3 3 4" xfId="353" xr:uid="{3D872E88-480B-4EB6-B085-EC38E26C216E}"/>
    <cellStyle name="60% - 强调文字颜色 3 2 5 3 3 4 2" xfId="366" xr:uid="{3D592BC0-BADD-4190-BDDB-A196582F5924}"/>
    <cellStyle name="60% - 强调文字颜色 3 2 5 3 3 5" xfId="379" xr:uid="{2AB1FE8B-4020-47B7-98F0-0C2A6C14525B}"/>
    <cellStyle name="60% - 强调文字颜色 3 2 5 3 3 6" xfId="419" xr:uid="{F18E2ECD-C6D9-463A-9B2E-2041FCAF9307}"/>
    <cellStyle name="60% - 强调文字颜色 3 2 5 3 3 7" xfId="435" xr:uid="{65399D14-59A7-4057-9745-8A1CCDD4F3BD}"/>
    <cellStyle name="60% - 强调文字颜色 3 2 5 3 4" xfId="24841" xr:uid="{60F1BCB7-8FA6-4E23-8B1E-635696AA637D}"/>
    <cellStyle name="60% - 强调文字颜色 3 2 5 3 5" xfId="24843" xr:uid="{EB3DD743-49F7-462C-A154-750A25EB137A}"/>
    <cellStyle name="60% - 强调文字颜色 3 2 5 3 6" xfId="25500" xr:uid="{9C28D445-04A9-431A-BB8B-FBDD14673300}"/>
    <cellStyle name="60% - 强调文字颜色 3 2 5 4" xfId="24845" xr:uid="{1DCCE79D-C998-4E8F-8E0E-32A8C37A7F29}"/>
    <cellStyle name="60% - 强调文字颜色 3 2 5 4 2" xfId="24847" xr:uid="{A98E98C7-353D-4974-8C00-9B13D5813E60}"/>
    <cellStyle name="60% - 强调文字颜色 3 2 5 4 2 2" xfId="26014" xr:uid="{179D4157-F469-45F9-8FAA-BB34FACA3085}"/>
    <cellStyle name="60% - 强调文字颜色 3 2 5 4 2 2 2" xfId="5187" xr:uid="{3A872064-3E2F-4CB7-8AED-5FDC8D52BE87}"/>
    <cellStyle name="60% - 强调文字颜色 3 2 5 4 2 2 3" xfId="5190" xr:uid="{9FD59E1E-E43D-4EDA-A6FB-8F99BB2CBCA9}"/>
    <cellStyle name="60% - 强调文字颜色 3 2 5 4 2 2 4" xfId="9519" xr:uid="{7501D3B2-1B44-47A7-BF7B-1F277DF4AC32}"/>
    <cellStyle name="60% - 强调文字颜色 3 2 5 4 2 3" xfId="26016" xr:uid="{B9394E9A-C64E-4DB9-BAEE-E9485BECEC5E}"/>
    <cellStyle name="60% - 强调文字颜色 3 2 5 4 2 3 2" xfId="5203" xr:uid="{1DB4F740-D50F-437C-9DE8-86636291429D}"/>
    <cellStyle name="60% - 强调文字颜色 3 2 5 4 2 4" xfId="14679" xr:uid="{9559B2EC-8AD9-4991-8473-F52AD6D003F6}"/>
    <cellStyle name="60% - 强调文字颜色 3 2 5 4 2 4 2" xfId="26017" xr:uid="{EA544B93-3417-4012-92C1-09ECA27E12C9}"/>
    <cellStyle name="60% - 强调文字颜色 3 2 5 4 2 5" xfId="14681" xr:uid="{AD3716F7-CFA2-446C-B021-6ACC44E0676D}"/>
    <cellStyle name="60% - 强调文字颜色 3 2 5 4 3" xfId="22569" xr:uid="{39615D17-BE56-4922-BE1A-6FCEDD8386F5}"/>
    <cellStyle name="60% - 强调文字颜色 3 2 5 4 3 2" xfId="10350" xr:uid="{F5BD6B05-269D-4159-B042-BA5B6826ECDF}"/>
    <cellStyle name="60% - 强调文字颜色 3 2 5 4 3 3" xfId="10359" xr:uid="{2C6725DC-A149-47B9-8B91-F49FE8DE88DC}"/>
    <cellStyle name="60% - 强调文字颜色 3 2 5 4 4" xfId="24740" xr:uid="{4D340D55-8702-40D7-B6AA-8BCDE6CBED58}"/>
    <cellStyle name="60% - 强调文字颜色 3 2 5 5" xfId="24849" xr:uid="{ACB5BE52-22FE-49DC-9FD2-2AEAB7FF8B15}"/>
    <cellStyle name="60% - 强调文字颜色 3 2 5 5 10" xfId="23078" xr:uid="{DE494D0D-C9D4-4E4E-99BB-CFD39FC1C3A1}"/>
    <cellStyle name="60% - 强调文字颜色 3 2 5 5 2" xfId="24852" xr:uid="{C006FF2B-3DD6-49E3-BBAB-9A12C64588A0}"/>
    <cellStyle name="60% - 强调文字颜色 3 2 5 5 2 2" xfId="26019" xr:uid="{5D60C7B4-2278-4D27-8771-2F80C31C7213}"/>
    <cellStyle name="60% - 强调文字颜色 3 2 5 5 2 2 2" xfId="5472" xr:uid="{F6190B56-CD6C-476F-A195-610BFE4F0B23}"/>
    <cellStyle name="60% - 强调文字颜色 3 2 5 5 2 2 3" xfId="5484" xr:uid="{4695151D-F291-4012-9637-320B64A09043}"/>
    <cellStyle name="60% - 强调文字颜色 3 2 5 5 2 3" xfId="26022" xr:uid="{D54BC324-3AE5-4E83-95B6-809545B53946}"/>
    <cellStyle name="60% - 强调文字颜色 3 2 5 5 2 3 2" xfId="26025" xr:uid="{A1A55CA0-CEED-4D6B-BD7F-C5777C51762F}"/>
    <cellStyle name="60% - 强调文字颜色 3 2 5 5 2 4" xfId="26027" xr:uid="{9F929D28-07AE-4D14-9165-85A3B4C822EA}"/>
    <cellStyle name="60% - 强调文字颜色 3 2 5 5 2 4 2" xfId="26030" xr:uid="{7F286A6F-D698-4947-979E-D78986CD183C}"/>
    <cellStyle name="60% - 强调文字颜色 3 2 5 5 3" xfId="26034" xr:uid="{F2AA910E-63CB-48A0-9B56-DB21ED3ED5B8}"/>
    <cellStyle name="60% - 强调文字颜色 3 2 5 5 3 2" xfId="26038" xr:uid="{51140A16-D195-4D2C-B9AD-64BB730EA439}"/>
    <cellStyle name="60% - 强调文字颜色 3 2 5 5 3 3" xfId="26042" xr:uid="{115792B9-A1FA-4C7D-A9D9-E480A7A7F497}"/>
    <cellStyle name="60% - 强调文字颜色 3 2 5 5 4" xfId="26044" xr:uid="{6F7ECEF0-521C-4AA5-8812-ACE43D1AAE61}"/>
    <cellStyle name="60% - 强调文字颜色 3 2 5 5 4 2" xfId="26046" xr:uid="{91ED49A9-8283-4A7E-A45D-245E5BF68185}"/>
    <cellStyle name="60% - 强调文字颜色 3 2 5 5 5" xfId="26048" xr:uid="{A06E2D36-3AB1-4E4B-875A-A99ED15A39A0}"/>
    <cellStyle name="60% - 强调文字颜色 3 2 5 5 6" xfId="26050" xr:uid="{93262212-A800-4D4B-A0E8-7A9DF430C038}"/>
    <cellStyle name="60% - 强调文字颜色 3 2 5 5 7" xfId="26051" xr:uid="{3E717C43-E61B-411B-948E-D1041C7C5654}"/>
    <cellStyle name="60% - 强调文字颜色 3 2 5 5 8" xfId="26052" xr:uid="{DD4EFCCB-4695-4764-9499-A39F59BC5991}"/>
    <cellStyle name="60% - 强调文字颜色 3 2 5 5 9" xfId="26053" xr:uid="{ADFD8295-05BE-4ACD-8D7C-58BE4EAB9DF0}"/>
    <cellStyle name="60% - 强调文字颜色 3 2 5 6" xfId="24854" xr:uid="{97176366-6A2A-4193-BA5D-F4EF42B41800}"/>
    <cellStyle name="60% - 强调文字颜色 3 2 5 6 2" xfId="24857" xr:uid="{561F14A5-348A-4AA2-8F6A-E40470B68DA6}"/>
    <cellStyle name="60% - 强调文字颜色 3 2 5 7" xfId="26054" xr:uid="{94F11D7B-1191-4AAA-A5A4-87793C98FD16}"/>
    <cellStyle name="60% - 强调文字颜色 3 2 5 7 2" xfId="26056" xr:uid="{2BC0454A-5E5F-41F2-8978-3FCC20A6FFCE}"/>
    <cellStyle name="60% - 强调文字颜色 3 2 5 7 3" xfId="26058" xr:uid="{9C64831D-2736-4DD3-BAFF-DC244EFBED53}"/>
    <cellStyle name="60% - 强调文字颜色 3 2 5 7 4" xfId="26060" xr:uid="{FAE56AD7-D78E-4798-A8E2-896F89EF37DA}"/>
    <cellStyle name="60% - 强调文字颜色 3 2 5 7 4 2" xfId="26063" xr:uid="{B6FD348C-C133-4E9E-8CBA-DD8FBE16A016}"/>
    <cellStyle name="60% - 强调文字颜色 3 2 5 7 5" xfId="23195" xr:uid="{D2EC96F0-86B7-4D4A-AEE7-D54DF349E76E}"/>
    <cellStyle name="60% - 强调文字颜色 3 2 5 7 6" xfId="23197" xr:uid="{AD4A7497-0F8F-4948-8F31-C68F1080A5A1}"/>
    <cellStyle name="60% - 强调文字颜色 3 2 5 8" xfId="26064" xr:uid="{4F762E15-D0D9-466C-ABBE-A16DD8500239}"/>
    <cellStyle name="60% - 强调文字颜色 3 2 5 9" xfId="26065" xr:uid="{7491E69D-E91B-4788-A4A1-4D2917BD5C23}"/>
    <cellStyle name="60% - 强调文字颜色 3 2 6" xfId="24862" xr:uid="{268E99B8-729B-4FDA-8C6D-C354C0E37A44}"/>
    <cellStyle name="60% - 强调文字颜色 3 2 6 2" xfId="24869" xr:uid="{D64E093F-0E3A-4C71-B501-EEDFFE17D32F}"/>
    <cellStyle name="60% - 强调文字颜色 3 2 6 2 2" xfId="24873" xr:uid="{47EC65FC-32AF-43B6-AFCB-883502D02622}"/>
    <cellStyle name="60% - 强调文字颜色 3 2 6 2 2 2" xfId="23928" xr:uid="{9FCE988F-8A69-4786-A5AB-5DD9F24F7C99}"/>
    <cellStyle name="60% - 强调文字颜色 3 2 6 2 2 2 2" xfId="24878" xr:uid="{B6DACC68-84D1-4267-A124-0739D4A4CB49}"/>
    <cellStyle name="60% - 强调文字颜色 3 2 6 2 2 2 2 2" xfId="26067" xr:uid="{576B49BD-B812-4603-BC72-A4736F072BAC}"/>
    <cellStyle name="60% - 强调文字颜色 3 2 6 2 2 2 3" xfId="26069" xr:uid="{36E25B87-AFAD-4357-9959-77FC0130F40A}"/>
    <cellStyle name="60% - 强调文字颜色 3 2 6 2 2 2 5" xfId="10310" xr:uid="{C8628747-1883-4429-B736-B7C51DDD3FBB}"/>
    <cellStyle name="60% - 强调文字颜色 3 2 6 2 2 2 5 2" xfId="10314" xr:uid="{8749E787-7BF0-401F-B615-A79264CBB66B}"/>
    <cellStyle name="60% - 强调文字颜色 3 2 6 2 2 3" xfId="24879" xr:uid="{7EAB07B0-609D-4CA1-9C3D-C1E1D0307481}"/>
    <cellStyle name="60% - 强调文字颜色 3 2 6 2 3" xfId="24882" xr:uid="{783F3F70-F98A-4ECC-BEF5-30B7298F61DD}"/>
    <cellStyle name="60% - 强调文字颜色 3 2 6 2 3 2" xfId="16939" xr:uid="{E65289D4-42E1-4A9B-AF41-0A82BB5C5C48}"/>
    <cellStyle name="60% - 强调文字颜色 3 2 6 2 3 2 2" xfId="16943" xr:uid="{26032679-8BD4-4C9B-8495-40FA443CE85F}"/>
    <cellStyle name="60% - 强调文字颜色 3 2 6 2 3 3" xfId="26070" xr:uid="{112A16CE-0FB9-4F02-BE21-A0A780786C60}"/>
    <cellStyle name="60% - 强调文字颜色 3 2 6 2 3 3 2" xfId="15029" xr:uid="{43369439-5EFE-4893-A709-3732A140AEE5}"/>
    <cellStyle name="60% - 强调文字颜色 3 2 6 2 3 4" xfId="26071" xr:uid="{EA6BAD6C-4ABF-4B68-B2E4-387AEA4733A5}"/>
    <cellStyle name="60% - 强调文字颜色 3 2 6 2 3 5" xfId="26072" xr:uid="{16F5DA02-7443-4F96-BB6B-29A863D5AF31}"/>
    <cellStyle name="60% - 强调文字颜色 3 2 6 2 3 6" xfId="26073" xr:uid="{540A9252-269D-4CBA-85D9-210DEC84DC01}"/>
    <cellStyle name="60% - 强调文字颜色 3 2 6 2 4" xfId="14831" xr:uid="{C2EBC80E-59AB-4A08-A720-B8EC30C5DF07}"/>
    <cellStyle name="60% - 强调文字颜色 3 2 6 3" xfId="24888" xr:uid="{430ABAE9-F5B9-4A28-87E1-48730180AABD}"/>
    <cellStyle name="60% - 强调文字颜色 3 2 6 3 2" xfId="24891" xr:uid="{7AB5F6F7-11B5-4694-9A74-3294A7D93BC0}"/>
    <cellStyle name="60% - 强调文字颜色 3 2 6 3 2 2" xfId="26075" xr:uid="{AE90F71A-DF46-43CD-81BB-B00FF13278D1}"/>
    <cellStyle name="60% - 强调文字颜色 3 2 6 3 2 2 2" xfId="26078" xr:uid="{62093910-EA24-4FCA-8C15-EF86B0C8EF8E}"/>
    <cellStyle name="60% - 强调文字颜色 3 2 6 3 2 2 3" xfId="26081" xr:uid="{534AF54C-E02F-421E-BB68-67D5438A22FA}"/>
    <cellStyle name="60% - 强调文字颜色 3 2 6 3 2 2 4" xfId="10487" xr:uid="{B2315F6A-4328-4F13-9775-186A057B6751}"/>
    <cellStyle name="60% - 强调文字颜色 3 2 6 3 2 3" xfId="6288" xr:uid="{2F26B18A-5FEC-488C-BEAC-99E17F660E99}"/>
    <cellStyle name="60% - 强调文字颜色 3 2 6 3 2 3 2" xfId="6294" xr:uid="{A8A2CD19-5890-4FA5-8B45-E76D0886808B}"/>
    <cellStyle name="60% - 强调文字颜色 3 2 6 3 2 4" xfId="2680" xr:uid="{96BAA851-AEDE-49E3-93E8-5A184F4D7069}"/>
    <cellStyle name="60% - 强调文字颜色 3 2 6 3 2 4 2" xfId="26083" xr:uid="{4AEA55BE-81D7-4A76-BFB3-988F1628C385}"/>
    <cellStyle name="60% - 强调文字颜色 3 2 6 3 2 5" xfId="2698" xr:uid="{3FE72726-CDCC-447D-AAF0-39A98E0D637F}"/>
    <cellStyle name="60% - 强调文字颜色 3 2 6 3 2 6" xfId="2705" xr:uid="{A79BCFEA-9EB2-4FFF-9245-50E28BC3CC6D}"/>
    <cellStyle name="60% - 强调文字颜色 3 2 6 3 2 6 2" xfId="26085" xr:uid="{2C4C7004-7E95-42A1-90BC-E6569EA53E3A}"/>
    <cellStyle name="60% - 强调文字颜色 3 2 6 3 3" xfId="24895" xr:uid="{C3666112-CA2D-443D-BAEF-921D7577387A}"/>
    <cellStyle name="60% - 强调文字颜色 3 2 6 3 4" xfId="14838" xr:uid="{B55FD8B9-ADE2-477D-B45D-C546893F5C8A}"/>
    <cellStyle name="60% - 强调文字颜色 3 2 6 3 5" xfId="26087" xr:uid="{F2B7EF4E-6023-49C5-B8D9-92C174B869E6}"/>
    <cellStyle name="60% - 强调文字颜色 3 2 6 4" xfId="24899" xr:uid="{9708645F-6B58-43D7-91C0-110B4DD1BB64}"/>
    <cellStyle name="60% - 强调文字颜色 3 2 6 4 2" xfId="26089" xr:uid="{1B320E2A-EF3F-4516-9C6F-2371F737648F}"/>
    <cellStyle name="60% - 强调文字颜色 3 2 6 4 2 2" xfId="26091" xr:uid="{75E06AE8-7199-47A3-977E-EAA51B122D8F}"/>
    <cellStyle name="60% - 强调文字颜色 3 2 6 4 2 2 2" xfId="6515" xr:uid="{1C53312D-2EEF-464B-BF3C-9095C0FDD22E}"/>
    <cellStyle name="60% - 强调文字颜色 3 2 6 4 2 3" xfId="6357" xr:uid="{3A537FCB-7DB2-40DE-9391-535E69202692}"/>
    <cellStyle name="60% - 强调文字颜色 3 2 6 4 2 4" xfId="6368" xr:uid="{36F7A8DD-8D11-4C9C-9730-A4E277C6602D}"/>
    <cellStyle name="60% - 强调文字颜色 3 2 6 4 2 4 2" xfId="6370" xr:uid="{48B8E702-DE67-45A2-B95C-989BDA0A2B8E}"/>
    <cellStyle name="60% - 强调文字颜色 3 2 6 4 2 5" xfId="6381" xr:uid="{1C55F671-D5C8-41EE-8880-15EE1C204439}"/>
    <cellStyle name="60% - 强调文字颜色 3 2 6 4 2 6" xfId="589" xr:uid="{9A9057F4-B79A-4225-917B-010E4BDED7BF}"/>
    <cellStyle name="60% - 强调文字颜色 3 2 6 4 2 7" xfId="1611" xr:uid="{12C9CC0A-2A55-464A-AF77-CEFF87671CF3}"/>
    <cellStyle name="60% - 强调文字颜色 3 2 6 4 2 7 2" xfId="6389" xr:uid="{24A8228A-56AE-4150-AA5D-A7CB329D2C66}"/>
    <cellStyle name="60% - 强调文字颜色 3 2 6 4 2 8" xfId="15909" xr:uid="{993BB6BC-FA30-4341-A5E0-96DA5DADF4B3}"/>
    <cellStyle name="60% - 强调文字颜色 3 2 6 4 3" xfId="4807" xr:uid="{A63FAFB6-CDCD-44BC-B60E-60E003EAA60E}"/>
    <cellStyle name="60% - 强调文字颜色 3 2 6 5" xfId="24903" xr:uid="{04423735-6361-4546-8A05-1A044DB81B52}"/>
    <cellStyle name="60% - 强调文字颜色 3 2 7" xfId="24907" xr:uid="{53676EEF-58EE-40A8-9169-90E8D08EB97B}"/>
    <cellStyle name="60% - 强调文字颜色 3 2 7 2" xfId="24911" xr:uid="{EA6695A1-50FA-4E6A-8191-81C96EEEB8E2}"/>
    <cellStyle name="60% - 强调文字颜色 3 2 7 2 2" xfId="24913" xr:uid="{23B7DD83-4A6B-4EED-9850-AF5CA4007628}"/>
    <cellStyle name="60% - 强调文字颜色 3 2 7 2 2 2" xfId="24033" xr:uid="{EC811427-8EA7-40CB-BF32-E71B8A5E6A05}"/>
    <cellStyle name="60% - 强调文字颜色 3 2 7 2 2 2 2" xfId="26094" xr:uid="{A9D07255-CF43-4A4C-B781-AB73BC072A1A}"/>
    <cellStyle name="60% - 强调文字颜色 3 2 7 2 2 2 2 2" xfId="26096" xr:uid="{45ADC0CC-8031-4BC2-A34E-A365CB1314C4}"/>
    <cellStyle name="60% - 强调文字颜色 3 2 7 2 2 2 2 3" xfId="26097" xr:uid="{A0221B23-9E09-49DA-97BC-A584893037C0}"/>
    <cellStyle name="60% - 强调文字颜色 3 2 7 2 2 2 2 4" xfId="26098" xr:uid="{9729B2F6-3C00-4DA2-BF2E-450D58ABA0C8}"/>
    <cellStyle name="60% - 强调文字颜色 3 2 7 2 2 2 3" xfId="2448" xr:uid="{808D6FA5-36CD-4D09-96FC-BB8BBBCAD287}"/>
    <cellStyle name="60% - 强调文字颜色 3 2 7 2 2 2 3 2" xfId="6087" xr:uid="{28CA0F9C-7220-4DCE-ABB6-58ACA295ABC9}"/>
    <cellStyle name="60% - 强调文字颜色 3 2 7 2 2 2 4" xfId="2453" xr:uid="{6F3B2F1F-9688-47DF-B19D-8414E28E7961}"/>
    <cellStyle name="60% - 强调文字颜色 3 2 7 2 2 2 4 2" xfId="6095" xr:uid="{EE8A6317-E399-408D-A814-C5D77D6675FA}"/>
    <cellStyle name="60% - 强调文字颜色 3 2 7 2 2 2 5" xfId="4691" xr:uid="{86791735-7195-4489-8426-7C40EAD9ACB6}"/>
    <cellStyle name="60% - 强调文字颜色 3 2 7 2 2 3" xfId="16353" xr:uid="{02F08D39-D880-45F3-86F2-26E927DF3603}"/>
    <cellStyle name="60% - 强调文字颜色 3 2 7 2 2 4" xfId="26099" xr:uid="{48B84DB5-3E2B-429E-8D58-8E86B557A387}"/>
    <cellStyle name="60% - 强调文字颜色 3 2 7 2 2 5" xfId="26100" xr:uid="{D3ED6B4C-3B4A-43BA-AE2B-6B25260DE7F8}"/>
    <cellStyle name="60% - 强调文字颜色 3 2 7 2 3" xfId="24916" xr:uid="{3901A590-99E8-4E8F-9D27-0E7ABB2C2A58}"/>
    <cellStyle name="60% - 强调文字颜色 3 2 7 2 3 2" xfId="26101" xr:uid="{BB7C8B20-4DBB-4D1F-BC8B-4E92A79B35F3}"/>
    <cellStyle name="60% - 强调文字颜色 3 2 7 2 3 2 2" xfId="26102" xr:uid="{834EC709-A5E7-4BD9-AE68-DF83A35D1CE1}"/>
    <cellStyle name="60% - 强调文字颜色 3 2 7 2 3 2 3" xfId="2544" xr:uid="{0C26B1A3-6636-4FCA-8F11-D197B4A8407F}"/>
    <cellStyle name="60% - 强调文字颜色 3 2 7 2 3 2 4" xfId="2548" xr:uid="{8785A413-65F4-4873-8C94-092EF8DF49F3}"/>
    <cellStyle name="60% - 强调文字颜色 3 2 7 2 3 3" xfId="26103" xr:uid="{7E513EA8-A4E7-4E63-807D-FCC403CEBB39}"/>
    <cellStyle name="60% - 强调文字颜色 3 2 7 2 3 3 2" xfId="16645" xr:uid="{F678833A-3A39-4E66-A568-9C044436BF3B}"/>
    <cellStyle name="60% - 强调文字颜色 3 2 7 2 3 4" xfId="26104" xr:uid="{51E87D19-E9A2-4069-A433-C7CC1198FC96}"/>
    <cellStyle name="60% - 强调文字颜色 3 2 7 2 3 4 2" xfId="26106" xr:uid="{612FA03B-3D09-4D0F-9B02-1BC8AF85A7DD}"/>
    <cellStyle name="60% - 强调文字颜色 3 2 7 2 3 5" xfId="26107" xr:uid="{0FE5CA29-612C-4923-A491-27797DC7270F}"/>
    <cellStyle name="60% - 强调文字颜色 3 2 7 2 4" xfId="26108" xr:uid="{54D29281-0914-454A-9A9D-5305F48D0908}"/>
    <cellStyle name="60% - 强调文字颜色 3 2 7 2 5" xfId="26109" xr:uid="{2FB8E225-31A5-4B21-9EB2-9A378E361B1E}"/>
    <cellStyle name="60% - 强调文字颜色 3 2 7 2 6" xfId="26111" xr:uid="{BBEA24D7-2DB2-40F9-82FD-D222541AC8F4}"/>
    <cellStyle name="60% - 强调文字颜色 3 2 7 3" xfId="24920" xr:uid="{6E1987F5-414B-4D2F-8B3C-09EA9CF33F8B}"/>
    <cellStyle name="60% - 强调文字颜色 3 2 7 3 2" xfId="24923" xr:uid="{D978D276-D003-42E0-8DD9-49E65AF4E7D8}"/>
    <cellStyle name="60% - 强调文字颜色 3 2 7 3 2 2" xfId="26114" xr:uid="{E6E126AE-3A0C-4168-BC1A-A877900E718E}"/>
    <cellStyle name="60% - 强调文字颜色 3 2 7 3 2 2 2" xfId="26116" xr:uid="{7C281746-4293-4840-935B-1C7C6991619C}"/>
    <cellStyle name="60% - 强调文字颜色 3 2 7 3 2 2 3" xfId="2775" xr:uid="{557EAA1D-DEA4-484A-9F66-3D914E40897B}"/>
    <cellStyle name="60% - 强调文字颜色 3 2 7 3 2 2 4" xfId="2779" xr:uid="{AA2A9B6A-D3D6-4797-B26C-692DFCE6F984}"/>
    <cellStyle name="60% - 强调文字颜色 3 2 7 3 2 3" xfId="4842" xr:uid="{8B0B77FD-4233-4678-B39B-48BC0A8A4D60}"/>
    <cellStyle name="60% - 强调文字颜色 3 2 7 3 2 3 2" xfId="6375" xr:uid="{2C33F70D-B0CC-425A-BF0C-13E9C3B92C35}"/>
    <cellStyle name="60% - 强调文字颜色 3 2 7 3 2 4" xfId="2881" xr:uid="{6C1B2FA3-ABE6-4122-9004-D5852591000C}"/>
    <cellStyle name="60% - 强调文字颜色 3 2 7 3 2 4 2" xfId="17484" xr:uid="{A0E91C69-FE6D-4DB5-A594-C3A8E15D195D}"/>
    <cellStyle name="60% - 强调文字颜色 3 2 7 3 2 5" xfId="2911" xr:uid="{12DD9652-07F8-4E80-8597-682CB5A4F199}"/>
    <cellStyle name="60% - 强调文字颜色 3 2 7 3 3" xfId="26118" xr:uid="{46E4F60E-710B-49DA-9A87-3EDFE733048E}"/>
    <cellStyle name="60% - 强调文字颜色 3 2 7 3 4" xfId="23700" xr:uid="{59E1E325-A469-47B7-992C-BED566C4146C}"/>
    <cellStyle name="60% - 强调文字颜色 3 2 7 3 5" xfId="26120" xr:uid="{DACFF8B6-386B-435D-98F3-354875BC61AF}"/>
    <cellStyle name="60% - 强调文字颜色 3 2 7 4" xfId="24926" xr:uid="{0F09AE90-0404-4700-A561-06135D52F693}"/>
    <cellStyle name="60% - 强调文字颜色 3 2 7 4 2" xfId="24928" xr:uid="{4A00BD84-0E9A-4852-A876-EEB3361D68F5}"/>
    <cellStyle name="60% - 强调文字颜色 3 2 7 4 2 2" xfId="26121" xr:uid="{42C96D7D-7762-452F-BBCE-E7354A791B81}"/>
    <cellStyle name="60% - 强调文字颜色 3 2 7 4 2 3" xfId="4958" xr:uid="{51E14643-98A9-46D1-AFFF-036C55B36AC2}"/>
    <cellStyle name="60% - 强调文字颜色 3 2 7 4 2 4" xfId="1432" xr:uid="{BCDC694D-2124-4690-841E-9B770C37FC57}"/>
    <cellStyle name="60% - 强调文字颜色 3 2 7 4 3" xfId="26122" xr:uid="{62BA043E-EAC4-40F4-B936-666DF14704CB}"/>
    <cellStyle name="60% - 强调文字颜色 3 2 7 4 3 2" xfId="13123" xr:uid="{49EC9890-F109-4AD6-BF56-53655F9E624C}"/>
    <cellStyle name="60% - 强调文字颜色 3 2 7 4 4" xfId="26123" xr:uid="{CE604A38-D296-4B8C-B9FA-CBA50199992E}"/>
    <cellStyle name="60% - 强调文字颜色 3 2 7 4 4 2" xfId="7622" xr:uid="{704F765C-91E8-461A-A73E-DAFBB9120E5B}"/>
    <cellStyle name="60% - 强调文字颜色 3 2 7 4 5" xfId="26124" xr:uid="{517B9C10-FC8B-4FEB-BC0E-AA9EC352CB50}"/>
    <cellStyle name="60% - 强调文字颜色 3 2 7 5" xfId="26125" xr:uid="{CF752E13-471D-42A8-AEA2-90F5A62A3EC1}"/>
    <cellStyle name="60% - 强调文字颜色 3 2 7 6" xfId="26126" xr:uid="{6D76B426-2418-4A70-8380-D61DFF2C7249}"/>
    <cellStyle name="60% - 强调文字颜色 3 2 7 7" xfId="26128" xr:uid="{0C728C86-5F10-417E-96EE-56C3D95925F3}"/>
    <cellStyle name="60% - 强调文字颜色 3 2 8" xfId="24933" xr:uid="{4D6D911F-EF69-4A14-9835-AF343805659A}"/>
    <cellStyle name="60% - 强调文字颜色 3 2 8 2" xfId="24938" xr:uid="{51EB9154-5AB9-4D5D-B417-447FA40F7CD0}"/>
    <cellStyle name="60% - 强调文字颜色 3 2 8 2 2" xfId="24941" xr:uid="{B356CF35-8387-4545-8AC5-5A30BEFDFE6A}"/>
    <cellStyle name="60% - 强调文字颜色 3 2 8 2 2 2" xfId="24943" xr:uid="{44E50160-D324-497C-8A3B-ED8AEBE42925}"/>
    <cellStyle name="60% - 强调文字颜色 3 2 8 2 2 2 2" xfId="26129" xr:uid="{65EEF6D6-7B53-4517-8B72-0FA1E2AC33D0}"/>
    <cellStyle name="60% - 强调文字颜色 3 2 8 2 2 2 3" xfId="4527" xr:uid="{55B073E8-F8A1-4E07-B277-CD6E2662F347}"/>
    <cellStyle name="60% - 强调文字颜色 3 2 8 2 2 2 4" xfId="4533" xr:uid="{A7700C05-317C-4E14-BB0A-56D8F14E85EA}"/>
    <cellStyle name="60% - 强调文字颜色 3 2 8 2 2 3" xfId="16375" xr:uid="{058C4EAA-373B-45BC-A62A-F1096CE11D5A}"/>
    <cellStyle name="60% - 强调文字颜色 3 2 8 2 2 3 2" xfId="26130" xr:uid="{308E00AF-179A-42FC-A3C2-6B50871338D3}"/>
    <cellStyle name="60% - 强调文字颜色 3 2 8 2 2 4" xfId="20270" xr:uid="{26EE6840-DFF2-42F4-97CF-8644A601D091}"/>
    <cellStyle name="60% - 强调文字颜色 3 2 8 2 2 4 2" xfId="20272" xr:uid="{E55614BD-6C3B-4E40-A188-D7A440A0E1E4}"/>
    <cellStyle name="60% - 强调文字颜色 3 2 8 2 2 5" xfId="20275" xr:uid="{021F285F-42B9-4D1A-B7F8-1288B74E9B0A}"/>
    <cellStyle name="60% - 强调文字颜色 3 2 8 2 3" xfId="24945" xr:uid="{4412E190-30EF-4AD3-A539-AFE929F1434B}"/>
    <cellStyle name="60% - 强调文字颜色 3 2 8 2 4" xfId="24949" xr:uid="{DBFEB29B-D9C9-446E-B969-647376719883}"/>
    <cellStyle name="60% - 强调文字颜色 3 2 8 2 5" xfId="20957" xr:uid="{078EEC0F-35D3-4251-9AEF-099EC81A4C46}"/>
    <cellStyle name="60% - 强调文字颜色 3 2 8 3" xfId="24954" xr:uid="{FD07BD9B-CD32-4D73-9212-C9BA6C250238}"/>
    <cellStyle name="60% - 强调文字颜色 3 2 8 3 2" xfId="24958" xr:uid="{619DC948-938E-41F2-B797-05B6BF441DD3}"/>
    <cellStyle name="60% - 强调文字颜色 3 2 8 3 2 2" xfId="26132" xr:uid="{41D5EAC8-6CB2-4CF4-B73E-3D53FDC7AAF1}"/>
    <cellStyle name="60% - 强调文字颜色 3 2 8 3 2 3" xfId="5063" xr:uid="{6BA01D19-3C66-404B-9BC4-0A5012DFFDE2}"/>
    <cellStyle name="60% - 强调文字颜色 3 2 8 3 2 4" xfId="5067" xr:uid="{04D800A1-5A4D-4C3C-AF46-2759EA670F57}"/>
    <cellStyle name="60% - 强调文字颜色 3 2 8 3 3" xfId="26135" xr:uid="{E5C7F340-6F56-4EA8-80E2-1469ADF080A3}"/>
    <cellStyle name="60% - 强调文字颜色 3 2 8 3 3 2" xfId="13321" xr:uid="{CB44787B-4C37-4A98-9BBE-6BC7A48C23C3}"/>
    <cellStyle name="60% - 强调文字颜色 3 2 8 3 4" xfId="26138" xr:uid="{C966B617-B20F-4D88-B5BA-8811E19E0805}"/>
    <cellStyle name="60% - 强调文字颜色 3 2 8 3 4 2" xfId="7653" xr:uid="{0C997EE7-F465-481B-A69B-BB58BF546BF3}"/>
    <cellStyle name="60% - 强调文字颜色 3 2 8 3 5" xfId="26139" xr:uid="{96387294-E3A9-4165-99F4-9C8C6BFB440C}"/>
    <cellStyle name="60% - 强调文字颜色 3 2 8 4" xfId="24201" xr:uid="{275D0358-99DF-4C10-AFBC-1F9EB04975FE}"/>
    <cellStyle name="60% - 强调文字颜色 3 2 8 5" xfId="24961" xr:uid="{AA951FE0-A801-4DCF-8DD6-674BF4D5E573}"/>
    <cellStyle name="60% - 强调文字颜色 3 2 8 6" xfId="26140" xr:uid="{0BB05D9B-BA43-43ED-894E-C40447AD3623}"/>
    <cellStyle name="60% - 强调文字颜色 3 2 9" xfId="24968" xr:uid="{4F4943B3-0B22-4C88-8764-2F1FA7460ABD}"/>
    <cellStyle name="60% - 强调文字颜色 3 2 9 2" xfId="24974" xr:uid="{9E465DCB-826F-4CF0-B5C8-A2340FB755E3}"/>
    <cellStyle name="60% - 强调文字颜色 3 2 9 2 2" xfId="26143" xr:uid="{2DF5C78A-BCA6-4F31-9549-FC2E7467514B}"/>
    <cellStyle name="60% - 强调文字颜色 3 2 9 2 2 2" xfId="26144" xr:uid="{B05D28DB-539F-48DC-9AE9-08B87D92E6CB}"/>
    <cellStyle name="60% - 强调文字颜色 3 2 9 2 2 3" xfId="26145" xr:uid="{66B9A2E3-16B2-4AA1-A960-B92A729B81A9}"/>
    <cellStyle name="60% - 强调文字颜色 3 2 9 2 2 4" xfId="20302" xr:uid="{AF828867-3BCD-4D60-8FBF-6389EC61E8F3}"/>
    <cellStyle name="60% - 强调文字颜色 3 2 9 2 3" xfId="26147" xr:uid="{E01847E8-76B3-42A7-B782-44EED7736E98}"/>
    <cellStyle name="60% - 强调文字颜色 3 2 9 2 3 2" xfId="26148" xr:uid="{F1D9D901-062F-4571-A7E3-434AAE5B7479}"/>
    <cellStyle name="60% - 强调文字颜色 3 2 9 2 4" xfId="26150" xr:uid="{EEDDA410-A745-42A6-A3FA-A903D80C3436}"/>
    <cellStyle name="60% - 强调文字颜色 3 2 9 2 4 2" xfId="26151" xr:uid="{51C65E57-BE51-43FE-AC4A-2942EDAB2336}"/>
    <cellStyle name="60% - 强调文字颜色 3 2 9 2 5" xfId="26152" xr:uid="{0F3C9CF7-A226-4978-9614-AD3BAA8BDA20}"/>
    <cellStyle name="60% - 强调文字颜色 3 2 9 3" xfId="24978" xr:uid="{05C8815E-6E4D-4A67-8421-26C0FC960B1B}"/>
    <cellStyle name="60% - 强调文字颜色 3 2 9 4" xfId="26155" xr:uid="{F88A20A0-CFAB-48AA-AD53-1D5E5C8028FB}"/>
    <cellStyle name="60% - 强调文字颜色 3 2 9 5" xfId="26158" xr:uid="{09F91AF5-5168-4650-805A-20D166B07C5B}"/>
    <cellStyle name="60% - 强调文字颜色 3 3" xfId="26159" xr:uid="{41E3013C-5C93-4D57-BEDF-E9CEE9D18717}"/>
    <cellStyle name="60% - 强调文字颜色 3 3 10" xfId="26160" xr:uid="{AB1D3218-4FCF-4730-812A-7B8A67B92859}"/>
    <cellStyle name="60% - 强调文字颜色 3 3 10 2" xfId="26162" xr:uid="{57348DE9-7A68-4E3B-AD3E-D05AE6E0351B}"/>
    <cellStyle name="60% - 强调文字颜色 3 3 11" xfId="26163" xr:uid="{FD01B786-651E-4276-BE7F-8F2FD94DEE2D}"/>
    <cellStyle name="60% - 强调文字颜色 3 3 2" xfId="5173" xr:uid="{C0D38823-6B4D-4C9B-B6B3-C5903CA85C09}"/>
    <cellStyle name="60% - 强调文字颜色 3 3 2 2" xfId="5176" xr:uid="{61FE285F-A9F8-429A-A967-49A2852D2660}"/>
    <cellStyle name="60% - 强调文字颜色 3 3 2 2 2" xfId="26165" xr:uid="{4A8C51FC-E682-4526-B204-8BD36FB5E94C}"/>
    <cellStyle name="60% - 强调文字颜色 3 3 2 2 2 2" xfId="26168" xr:uid="{F71AE5A7-35A0-4514-ADCC-CC9F50B9CB10}"/>
    <cellStyle name="60% - 强调文字颜色 3 3 2 2 2 2 2" xfId="26170" xr:uid="{C0ACA833-7AD6-4A3C-A1BF-493EAE82D3D8}"/>
    <cellStyle name="60% - 强调文字颜色 3 3 2 2 2 2 2 2" xfId="26171" xr:uid="{A407CF51-2155-4C3F-8B9D-0B5F1EFF6AC6}"/>
    <cellStyle name="60% - 强调文字颜色 3 3 2 2 2 2 2 2 2" xfId="26172" xr:uid="{851114C8-76D4-4E4F-8B3A-417D604EA28F}"/>
    <cellStyle name="60% - 强调文字颜色 3 3 2 2 2 2 2 3" xfId="26173" xr:uid="{BA34FC74-FE17-4D58-82DD-CAF21F5BF37D}"/>
    <cellStyle name="60% - 强调文字颜色 3 3 2 2 2 2 3" xfId="14306" xr:uid="{BFA3CCD9-7C04-4923-ADA2-050B06112254}"/>
    <cellStyle name="60% - 强调文字颜色 3 3 2 2 2 3" xfId="26176" xr:uid="{4B52B292-A2F9-4D7A-A0AA-ABD392629609}"/>
    <cellStyle name="60% - 强调文字颜色 3 3 2 2 2 3 2" xfId="26177" xr:uid="{46CB5B0B-4A97-4D11-A3F3-C8BB0750AD7E}"/>
    <cellStyle name="60% - 强调文字颜色 3 3 2 2 2 3 2 2" xfId="26180" xr:uid="{ECBD3E61-6B41-447A-B32E-AB7054F77277}"/>
    <cellStyle name="60% - 强调文字颜色 3 3 2 2 2 3 3" xfId="19540" xr:uid="{449DB701-0EB3-40F6-894F-FDA939DDA8C0}"/>
    <cellStyle name="60% - 强调文字颜色 3 3 2 2 2 4" xfId="26182" xr:uid="{817654FD-5A23-4CF7-9971-5C228F366694}"/>
    <cellStyle name="60% - 强调文字颜色 3 3 2 2 3" xfId="26185" xr:uid="{2330A010-1170-4EC4-875D-843A80F7D3A1}"/>
    <cellStyle name="60% - 强调文字颜色 3 3 2 2 3 2" xfId="26188" xr:uid="{AB90C1A9-C3CE-42F1-8B74-9FDBC7F7373E}"/>
    <cellStyle name="60% - 强调文字颜色 3 3 2 2 3 2 2" xfId="26190" xr:uid="{C2F895E1-5A7E-49C3-982B-BB8A9A894D8A}"/>
    <cellStyle name="60% - 强调文字颜色 3 3 2 2 3 2 2 2" xfId="26191" xr:uid="{E036A5E6-046D-4460-BEB1-DEF727D6C968}"/>
    <cellStyle name="60% - 强调文字颜色 3 3 2 2 3 2 3" xfId="26192" xr:uid="{8134880C-FA02-40D7-A7F9-CC576B50A396}"/>
    <cellStyle name="60% - 强调文字颜色 3 3 2 2 3 3" xfId="26194" xr:uid="{14EB7780-B4B4-4442-B64D-3C83844E2CC2}"/>
    <cellStyle name="60% - 强调文字颜色 3 3 2 2 3 4" xfId="26196" xr:uid="{3DEDC587-8FEF-4ECC-B120-39388EF1FD76}"/>
    <cellStyle name="60% - 强调文字颜色 3 3 2 2 3 5" xfId="26198" xr:uid="{C8B8230F-F0A6-4ACC-A105-3C86F81261BA}"/>
    <cellStyle name="60% - 强调文字颜色 3 3 2 2 4" xfId="26200" xr:uid="{5AEF988E-9E04-48B9-B726-C7AB452FEC4E}"/>
    <cellStyle name="60% - 强调文字颜色 3 3 2 2 4 2" xfId="26202" xr:uid="{003EF0EE-AC18-40EC-A521-86DFA722C908}"/>
    <cellStyle name="60% - 强调文字颜色 3 3 2 2 4 2 2" xfId="26204" xr:uid="{229C896C-0437-4D30-8D9B-251F063E8BAD}"/>
    <cellStyle name="60% - 强调文字颜色 3 3 2 2 4 2 2 2" xfId="26206" xr:uid="{0D2DC431-575E-4587-BFA8-D2E158CDFAA7}"/>
    <cellStyle name="60% - 强调文字颜色 3 3 2 2 4 2 3" xfId="12599" xr:uid="{C822555E-7257-4BB4-8E0C-BDD0FF6E55F8}"/>
    <cellStyle name="60% - 强调文字颜色 3 3 2 2 4 2 4" xfId="12602" xr:uid="{D51653CC-191D-4538-8606-696185D8CE93}"/>
    <cellStyle name="60% - 强调文字颜色 3 3 2 2 4 2 4 2" xfId="12606" xr:uid="{40957EFF-4172-4FA4-9CF5-C35AF8ACDA66}"/>
    <cellStyle name="60% - 强调文字颜色 3 3 2 2 4 2 5" xfId="12610" xr:uid="{2123E57E-0DAC-423C-9AF2-DFA95C09E169}"/>
    <cellStyle name="60% - 强调文字颜色 3 3 2 2 4 2 6" xfId="12615" xr:uid="{8D0C59F5-97C4-4591-A69F-0FA00042ED02}"/>
    <cellStyle name="60% - 强调文字颜色 3 3 2 2 4 2 7" xfId="12620" xr:uid="{194C5E05-3281-4CA0-A4F8-7D83E698B148}"/>
    <cellStyle name="60% - 强调文字颜色 3 3 2 2 4 3" xfId="26208" xr:uid="{00DFAA12-F625-494D-A0A2-38E5ED5406A8}"/>
    <cellStyle name="60% - 强调文字颜色 3 3 2 2 4 3 2" xfId="26210" xr:uid="{B22D5004-C329-487B-A4DF-342A2BEEE917}"/>
    <cellStyle name="60% - 强调文字颜色 3 3 2 2 4 4" xfId="26212" xr:uid="{9A8419A3-C89A-4801-A497-80B3DB6DF74B}"/>
    <cellStyle name="60% - 强调文字颜色 3 3 2 2 4 5" xfId="26214" xr:uid="{F009F644-3D48-4DB6-949F-178F1ED58F08}"/>
    <cellStyle name="60% - 强调文字颜色 3 3 2 2 4 5 2" xfId="26216" xr:uid="{430FCB5F-F98C-4F47-BE57-A32939249D3F}"/>
    <cellStyle name="60% - 强调文字颜色 3 3 2 2 4 5 3" xfId="26217" xr:uid="{9C08CB66-8167-49BF-97FD-180F604A77DF}"/>
    <cellStyle name="60% - 强调文字颜色 3 3 2 2 4 5 4" xfId="22631" xr:uid="{65A777F0-36B4-4D6C-9485-2FFB1EAA1A98}"/>
    <cellStyle name="60% - 强调文字颜色 3 3 2 2 4 5 5" xfId="22682" xr:uid="{247D04FC-09BA-4C71-82BD-CB43DA4286CA}"/>
    <cellStyle name="60% - 强调文字颜色 3 3 2 2 4 5 6" xfId="22709" xr:uid="{35F586C5-69D8-42D5-8A46-39681855E8D3}"/>
    <cellStyle name="60% - 强调文字颜色 3 3 2 2 4 5 6 2" xfId="22714" xr:uid="{0744C6F0-9247-402C-971B-D4036DE895C5}"/>
    <cellStyle name="60% - 强调文字颜色 3 3 2 2 4 6" xfId="26219" xr:uid="{91069A01-15F2-4EEC-B34A-EEEFAE2391EF}"/>
    <cellStyle name="60% - 强调文字颜色 3 3 2 2 5" xfId="26220" xr:uid="{D0B209E6-659C-4A9A-9885-487C0C39EAD3}"/>
    <cellStyle name="60% - 强调文字颜色 3 3 2 3" xfId="13599" xr:uid="{45741AEA-4DC6-4BF4-AB41-8BD0CC2D6EF1}"/>
    <cellStyle name="60% - 强调文字颜色 3 3 2 3 2" xfId="26222" xr:uid="{195064AC-82A1-4657-BC26-5292C90F94F4}"/>
    <cellStyle name="60% - 强调文字颜色 3 3 2 3 2 2" xfId="26224" xr:uid="{AEBFB1DB-5919-40F7-89B5-AA55A3AC2636}"/>
    <cellStyle name="60% - 强调文字颜色 3 3 2 3 2 2 2" xfId="26225" xr:uid="{BC83E3D8-5044-4867-9B6F-804ABD63CDCD}"/>
    <cellStyle name="60% - 强调文字颜色 3 3 2 3 2 2 2 2" xfId="15577" xr:uid="{7ECB2583-F2ED-4DF5-AA99-DE40962BA3C6}"/>
    <cellStyle name="60% - 强调文字颜色 3 3 2 3 2 2 2 3" xfId="21971" xr:uid="{67D70920-E542-49FC-8429-EF7D77CB1E09}"/>
    <cellStyle name="60% - 强调文字颜色 3 3 2 3 2 2 2 4" xfId="26226" xr:uid="{CEBAFC83-C095-4DE0-9415-2E1DF0DEC94D}"/>
    <cellStyle name="60% - 强调文字颜色 3 3 2 3 2 2 3" xfId="19694" xr:uid="{F60C2DAE-C377-4292-B006-F3168E44BF6F}"/>
    <cellStyle name="60% - 强调文字颜色 3 3 2 3 2 2 3 2" xfId="26227" xr:uid="{2684BB7A-D0F9-4DA1-8243-45AA0375D48A}"/>
    <cellStyle name="60% - 强调文字颜色 3 3 2 3 2 2 4" xfId="26228" xr:uid="{71BEB9A8-17C9-4F9D-B35C-59F28DA33F45}"/>
    <cellStyle name="60% - 强调文字颜色 3 3 2 3 2 2 4 2" xfId="26229" xr:uid="{16EE6AE7-9F60-455A-8873-6495471FE67F}"/>
    <cellStyle name="60% - 强调文字颜色 3 3 2 3 2 2 4 3" xfId="26230" xr:uid="{0C874505-06A3-4EEA-AD56-6293C418E1E7}"/>
    <cellStyle name="60% - 强调文字颜色 3 3 2 3 2 2 4 4" xfId="26231" xr:uid="{699757FA-BBBF-4D0C-B061-67CDE630FA49}"/>
    <cellStyle name="60% - 强调文字颜色 3 3 2 3 2 2 4 5" xfId="26232" xr:uid="{C3744541-7352-4F4B-83EA-799D6BC05644}"/>
    <cellStyle name="60% - 强调文字颜色 3 3 2 3 2 2 5" xfId="26233" xr:uid="{0E1D6FD5-2DA0-4F86-A5EF-075A82AC0C78}"/>
    <cellStyle name="60% - 强调文字颜色 3 3 2 3 2 2 5 2" xfId="26234" xr:uid="{D7D23EFA-B834-49A2-9B39-4193C194829E}"/>
    <cellStyle name="60% - 强调文字颜色 3 3 2 3 2 3" xfId="26235" xr:uid="{6AE33191-85C2-475E-BCEE-14A427C8228C}"/>
    <cellStyle name="60% - 强调文字颜色 3 3 2 3 2 4" xfId="16998" xr:uid="{598F350B-2F8B-40DF-BD55-D413B7668D15}"/>
    <cellStyle name="60% - 强调文字颜色 3 3 2 3 2 5" xfId="17002" xr:uid="{900CA3E5-E26A-4832-A252-7BB64060E4D2}"/>
    <cellStyle name="60% - 强调文字颜色 3 3 2 3 3" xfId="26237" xr:uid="{9E7A7E2B-6053-4D16-A9B4-A675C66A8F7A}"/>
    <cellStyle name="60% - 强调文字颜色 3 3 2 3 3 2" xfId="26240" xr:uid="{9798CE6C-84F0-40F3-997A-FD447DB19D15}"/>
    <cellStyle name="60% - 强调文字颜色 3 3 2 3 3 2 2" xfId="26241" xr:uid="{0E2EC30C-E8CA-4CB7-B03B-15BDCB6C61C4}"/>
    <cellStyle name="60% - 强调文字颜色 3 3 2 3 3 2 3" xfId="26242" xr:uid="{57F47425-9385-42AE-BF7D-331A2EA8D839}"/>
    <cellStyle name="60% - 强调文字颜色 3 3 2 3 3 2 4" xfId="26243" xr:uid="{E52F04E7-C295-41C0-AD6F-FF4D3050E9E7}"/>
    <cellStyle name="60% - 强调文字颜色 3 3 2 3 3 3" xfId="26245" xr:uid="{813A97BB-5766-4FEE-A0F2-13CAB7134CA7}"/>
    <cellStyle name="60% - 强调文字颜色 3 3 2 3 3 3 2" xfId="26246" xr:uid="{9D0D348F-9C9F-4CCC-ABBA-D0D858DF4162}"/>
    <cellStyle name="60% - 强调文字颜色 3 3 2 3 3 4" xfId="26248" xr:uid="{E4BC390E-1179-43CB-A217-5FB05B386BC4}"/>
    <cellStyle name="60% - 强调文字颜色 3 3 2 3 3 4 2" xfId="26249" xr:uid="{DA8F7DBF-12CA-49E0-8C06-329A31B622F1}"/>
    <cellStyle name="60% - 强调文字颜色 3 3 2 3 3 5" xfId="26250" xr:uid="{DFBDD8FB-1CD5-4240-9245-0547BAC41F71}"/>
    <cellStyle name="60% - 强调文字颜色 3 3 2 3 4" xfId="26253" xr:uid="{A89CAF13-911C-411C-A60C-0D95D9D0036B}"/>
    <cellStyle name="60% - 强调文字颜色 3 3 2 3 5" xfId="26254" xr:uid="{96F34691-D129-435F-9110-3952BB2DB97D}"/>
    <cellStyle name="60% - 强调文字颜色 3 3 2 3 6" xfId="26255" xr:uid="{686F0465-68DE-4B23-B7B7-1EA41B0BCCE7}"/>
    <cellStyle name="60% - 强调文字颜色 3 3 2 4" xfId="26256" xr:uid="{2D8DC998-8E8B-4C39-B4A2-BBCF66320E13}"/>
    <cellStyle name="60% - 强调文字颜色 3 3 2 4 2" xfId="26257" xr:uid="{B7F3077F-92B3-4711-8024-C170971038BC}"/>
    <cellStyle name="60% - 强调文字颜色 3 3 2 4 2 2" xfId="26258" xr:uid="{C5D0C4F0-42F0-4EDC-9F82-C7F71C784598}"/>
    <cellStyle name="60% - 强调文字颜色 3 3 2 4 2 2 2" xfId="14583" xr:uid="{6D6660F3-23B3-48D2-87E0-FCD48F6A0FD3}"/>
    <cellStyle name="60% - 强调文字颜色 3 3 2 4 2 2 3" xfId="26259" xr:uid="{B379D068-7658-42DB-B8EA-9E7708A0BDB6}"/>
    <cellStyle name="60% - 强调文字颜色 3 3 2 4 2 2 4" xfId="26260" xr:uid="{A65C3D38-86DC-4E38-A1C4-411C50FC5943}"/>
    <cellStyle name="60% - 强调文字颜色 3 3 2 4 2 3" xfId="26261" xr:uid="{612E079C-8742-43DB-98F3-9A9E298A8560}"/>
    <cellStyle name="60% - 强调文字颜色 3 3 2 4 2 3 2" xfId="26262" xr:uid="{710E886F-347A-4400-8AA9-A4FB86D1366F}"/>
    <cellStyle name="60% - 强调文字颜色 3 3 2 4 2 4" xfId="26263" xr:uid="{8CA44979-9F76-44EE-AD1B-8BB38C588051}"/>
    <cellStyle name="60% - 强调文字颜色 3 3 2 4 2 4 2" xfId="26265" xr:uid="{6FC73FFE-A4BF-48A0-BF34-83646B37CE8D}"/>
    <cellStyle name="60% - 强调文字颜色 3 3 2 4 2 5" xfId="26266" xr:uid="{94B1A914-4C85-49FC-9C35-DEF7C77C7ED7}"/>
    <cellStyle name="60% - 强调文字颜色 3 3 2 4 2 7" xfId="26268" xr:uid="{1159FF0D-F276-41D6-B128-3853023BA927}"/>
    <cellStyle name="60% - 强调文字颜色 3 3 2 4 2 7 2" xfId="16740" xr:uid="{CB0173D6-3B1E-4724-91C5-9695C08C6993}"/>
    <cellStyle name="60% - 强调文字颜色 3 3 2 4 2 7 3" xfId="26270" xr:uid="{13653BAE-11E0-46FC-A29E-584A4754257A}"/>
    <cellStyle name="60% - 强调文字颜色 3 3 2 4 2 7 4" xfId="26272" xr:uid="{2FBC6CE9-B2D1-4722-87F5-0730C0A317E9}"/>
    <cellStyle name="60% - 强调文字颜色 3 3 2 4 3" xfId="26274" xr:uid="{AB8254C0-4A82-4B9F-8B68-96AC61314A0E}"/>
    <cellStyle name="60% - 强调文字颜色 3 3 2 4 4" xfId="26276" xr:uid="{165C4AF7-2C6E-454D-BEF5-AD4584CAE164}"/>
    <cellStyle name="60% - 强调文字颜色 3 3 2 4 5" xfId="26277" xr:uid="{C3019264-D578-4927-B380-4519180C9F50}"/>
    <cellStyle name="60% - 强调文字颜色 3 3 2 5" xfId="26278" xr:uid="{0DA37961-6C26-46D1-9654-300FC64C66E4}"/>
    <cellStyle name="60% - 强调文字颜色 3 3 2 5 2" xfId="26279" xr:uid="{50457845-463D-45FF-94EE-4D677E1F6AED}"/>
    <cellStyle name="60% - 强调文字颜色 3 3 2 5 2 2" xfId="26280" xr:uid="{9FC4A994-B689-4433-9F5A-7072A234EEA7}"/>
    <cellStyle name="60% - 强调文字颜色 3 3 2 5 3" xfId="26281" xr:uid="{463A883D-82AA-4277-A78A-14BC452734E0}"/>
    <cellStyle name="60% - 强调文字颜色 3 3 2 5 3 2" xfId="26283" xr:uid="{A9E7488D-85B9-4C96-B347-0A1B3D6C14AB}"/>
    <cellStyle name="60% - 强调文字颜色 3 3 2 5 4" xfId="26284" xr:uid="{7BB4BF07-2324-49E2-9E3C-A3A256A39F06}"/>
    <cellStyle name="60% - 强调文字颜色 3 3 2 6" xfId="26285" xr:uid="{2F1044F6-8721-46CB-88CC-A2EE91FB9E3E}"/>
    <cellStyle name="60% - 强调文字颜色 3 3 2 6 2" xfId="26286" xr:uid="{C40500DD-A658-4667-8639-ABB66EC8A854}"/>
    <cellStyle name="60% - 强调文字颜色 3 3 2 6 2 2" xfId="26288" xr:uid="{4239EFFE-232D-4CEE-BBA7-D779C69ECCD0}"/>
    <cellStyle name="60% - 强调文字颜色 3 3 2 6 2 3" xfId="26289" xr:uid="{D4B794E0-E216-4C09-AFD6-BE189A9FB2AE}"/>
    <cellStyle name="60% - 强调文字颜色 3 3 2 6 2 4" xfId="26290" xr:uid="{B1622211-F74F-4BD6-BCBB-3B08C68D6CE9}"/>
    <cellStyle name="60% - 强调文字颜色 3 3 2 6 3" xfId="26291" xr:uid="{6A464A3B-4D63-412F-B803-33B0C6362E4F}"/>
    <cellStyle name="60% - 强调文字颜色 3 3 2 6 3 2" xfId="8601" xr:uid="{47048A95-E79C-45DC-A303-49DE3D035870}"/>
    <cellStyle name="60% - 强调文字颜色 3 3 2 6 3 2 2" xfId="8607" xr:uid="{5519CD6B-2D2D-4C06-B228-9C745F011A2F}"/>
    <cellStyle name="60% - 强调文字颜色 3 3 2 6 3 3" xfId="8615" xr:uid="{056DE514-53C2-4382-B9DA-2DAF0F1AEA19}"/>
    <cellStyle name="60% - 强调文字颜色 3 3 2 6 4" xfId="26292" xr:uid="{F3D7481F-6083-44A3-9B11-5DDBE1201F7C}"/>
    <cellStyle name="60% - 强调文字颜色 3 3 2 6 4 2" xfId="24644" xr:uid="{1642FADF-B117-4CEE-8E30-97222FC65BAF}"/>
    <cellStyle name="60% - 强调文字颜色 3 3 2 6 4 2 2" xfId="24646" xr:uid="{79D38784-4587-49A5-99B8-99682C58DCAD}"/>
    <cellStyle name="60% - 强调文字颜色 3 3 2 6 4 3" xfId="24649" xr:uid="{B50C06D8-5B75-4505-ABBD-0B32720F3459}"/>
    <cellStyle name="60% - 强调文字颜色 3 3 2 6 5" xfId="26293" xr:uid="{F2A75EC3-9DB4-49EC-9A25-F5AB93F212DD}"/>
    <cellStyle name="60% - 强调文字颜色 3 3 2 7" xfId="26294" xr:uid="{0B8C33BD-9623-42CA-ACD4-E5DDB9D8C8C5}"/>
    <cellStyle name="60% - 强调文字颜色 3 3 3" xfId="26295" xr:uid="{6B372A33-EA8A-471A-805F-DB0B861B97B3}"/>
    <cellStyle name="60% - 强调文字颜色 3 3 3 2" xfId="14888" xr:uid="{737E293B-E9F7-4F7D-9ADF-DA3B04C388A4}"/>
    <cellStyle name="60% - 强调文字颜色 3 3 3 2 2" xfId="14891" xr:uid="{99D79B37-A7ED-40C1-90B0-86E7436339D0}"/>
    <cellStyle name="60% - 强调文字颜色 3 3 3 2 2 2" xfId="14894" xr:uid="{9C97684B-72A8-4D61-A361-F9014715BD8A}"/>
    <cellStyle name="60% - 强调文字颜色 3 3 3 2 2 2 2" xfId="14896" xr:uid="{2F07C144-FF31-4C04-8B80-D6955EEE44A6}"/>
    <cellStyle name="60% - 强调文字颜色 3 3 3 2 2 2 2 2" xfId="26296" xr:uid="{E2065F66-FC81-4D05-8352-ED774CD3A063}"/>
    <cellStyle name="60% - 强调文字颜色 3 3 3 2 2 2 2 2 2" xfId="26297" xr:uid="{18020235-A55A-4FF4-B03B-34B2206BC0F9}"/>
    <cellStyle name="60% - 强调文字颜色 3 3 3 2 2 2 2 2 2 2" xfId="26298" xr:uid="{EBBA54ED-4F5C-49FB-A237-D604084B4725}"/>
    <cellStyle name="60% - 强调文字颜色 3 3 3 2 2 2 2 2 2 3" xfId="26299" xr:uid="{95627D14-1330-40FA-9776-A072B4AF4899}"/>
    <cellStyle name="60% - 强调文字颜色 3 3 3 2 2 2 2 2 2 4" xfId="13976" xr:uid="{45295D34-DADB-4DDF-99A0-5270537B08B1}"/>
    <cellStyle name="60% - 强调文字颜色 3 3 3 2 2 2 2 2 2 5" xfId="26300" xr:uid="{AB5E0202-B636-4530-9D1A-CC4A543BC7D8}"/>
    <cellStyle name="60% - 强调文字颜色 3 3 3 2 2 2 2 2 3" xfId="973" xr:uid="{C54531D4-072A-4A35-A8A1-B9E3FB465ABD}"/>
    <cellStyle name="60% - 强调文字颜色 3 3 3 2 2 2 2 2 3 2" xfId="2647" xr:uid="{0E29ACFF-1344-4DE8-81C1-FE0BD83E1F82}"/>
    <cellStyle name="60% - 强调文字颜色 3 3 3 2 2 2 2 2 4" xfId="26301" xr:uid="{F266648A-C83D-480D-8357-84523D6D521F}"/>
    <cellStyle name="60% - 强调文字颜色 3 3 3 2 2 2 2 3" xfId="26302" xr:uid="{B9B448D0-A63C-431A-9387-F806492CFEAF}"/>
    <cellStyle name="60% - 强调文字颜色 3 3 3 2 2 2 2 3 2" xfId="26303" xr:uid="{08E1EC5F-2F56-4BAC-84A6-7839E80FBDC5}"/>
    <cellStyle name="60% - 强调文字颜色 3 3 3 2 2 2 2 4" xfId="26304" xr:uid="{34022832-5810-4880-AA60-B8A63D0BAD3A}"/>
    <cellStyle name="60% - 强调文字颜色 3 3 3 2 2 2 2 4 2" xfId="26306" xr:uid="{202136B8-F0BC-4AA1-8974-EA5BEAA6C950}"/>
    <cellStyle name="60% - 强调文字颜色 3 3 3 2 2 2 2 5" xfId="26307" xr:uid="{6D074C6D-B15A-4046-BF6B-EFA6BFCDAC11}"/>
    <cellStyle name="60% - 强调文字颜色 3 3 3 2 2 2 3" xfId="14898" xr:uid="{46DB1B65-7E70-4D83-B290-6A11CC0E5ADB}"/>
    <cellStyle name="60% - 强调文字颜色 3 3 3 2 2 2 4" xfId="26308" xr:uid="{7992971F-FC94-4259-8B98-736F6C0FD97D}"/>
    <cellStyle name="60% - 强调文字颜色 3 3 3 2 2 2 5" xfId="26309" xr:uid="{3F096DC1-B07E-43A9-8CB7-D621DFE78949}"/>
    <cellStyle name="60% - 强调文字颜色 3 3 3 2 2 3" xfId="14903" xr:uid="{58495FEF-D6A7-4DCC-B683-70D788F86E4C}"/>
    <cellStyle name="60% - 强调文字颜色 3 3 3 2 2 3 2" xfId="14906" xr:uid="{48A77BA1-D9B1-4217-A01A-274AAB7046F8}"/>
    <cellStyle name="60% - 强调文字颜色 3 3 3 2 2 3 2 2" xfId="26311" xr:uid="{484F3741-5754-4F45-BAA2-9EE1BE8F4E42}"/>
    <cellStyle name="60% - 强调文字颜色 3 3 3 2 2 3 2 3" xfId="26312" xr:uid="{9F7C49AD-C97F-4629-9B26-15557AA4DE3E}"/>
    <cellStyle name="60% - 强调文字颜色 3 3 3 2 2 3 2 4" xfId="26313" xr:uid="{57A79584-1B86-4001-BB6B-736FEA86B2FD}"/>
    <cellStyle name="60% - 强调文字颜色 3 3 3 2 2 3 3" xfId="20393" xr:uid="{8C255753-69E8-4E14-AEDC-77D541C1A38F}"/>
    <cellStyle name="60% - 强调文字颜色 3 3 3 2 2 3 3 2" xfId="26314" xr:uid="{E68A9BAE-D155-4D5D-8846-6DAD15415383}"/>
    <cellStyle name="60% - 强调文字颜色 3 3 3 2 2 3 4" xfId="26315" xr:uid="{D20BFA59-D709-47B8-AE78-4045AF32BB62}"/>
    <cellStyle name="60% - 强调文字颜色 3 3 3 2 2 3 4 2" xfId="26316" xr:uid="{306BC068-0147-400F-837A-BD460D2EE964}"/>
    <cellStyle name="60% - 强调文字颜色 3 3 3 2 2 3 5" xfId="26317" xr:uid="{474071C9-8CF3-4A90-91A3-E66194106D2F}"/>
    <cellStyle name="60% - 强调文字颜色 3 3 3 2 2 3 5 2" xfId="26318" xr:uid="{861EBF12-09E1-4B5D-AD11-59170138F608}"/>
    <cellStyle name="60% - 强调文字颜色 3 3 3 2 2 3 5 3" xfId="26319" xr:uid="{5ADE3F77-E62A-442B-B162-FFCAAFAE0673}"/>
    <cellStyle name="60% - 强调文字颜色 3 3 3 2 2 3 5 4" xfId="26320" xr:uid="{CEC43E46-A5D3-4E51-9FB5-E7A5EC36961D}"/>
    <cellStyle name="60% - 强调文字颜色 3 3 3 2 2 3 5 5" xfId="26321" xr:uid="{7F5A6155-BB91-4ABA-BD60-7649765A70BF}"/>
    <cellStyle name="60% - 强调文字颜色 3 3 3 2 2 3 7" xfId="8523" xr:uid="{6E6618DC-F1EE-4BF7-8CAA-316BF806497B}"/>
    <cellStyle name="60% - 强调文字颜色 3 3 3 2 2 3 7 2" xfId="8527" xr:uid="{E97E703B-0B2D-460E-B884-28F204C814F3}"/>
    <cellStyle name="60% - 强调文字颜色 3 3 3 2 2 4" xfId="14909" xr:uid="{54B9855D-F708-4206-811B-26D94DE171A7}"/>
    <cellStyle name="60% - 强调文字颜色 3 3 3 2 2 5" xfId="24297" xr:uid="{0C692E0D-2D22-49DD-8674-844DD2C25400}"/>
    <cellStyle name="60% - 强调文字颜色 3 3 3 2 2 6" xfId="24301" xr:uid="{748D0F08-85DB-4A19-87FE-91872226EDD4}"/>
    <cellStyle name="60% - 强调文字颜色 3 3 3 2 3" xfId="14917" xr:uid="{D3E530C8-902B-4A93-BCC2-7481794B90F6}"/>
    <cellStyle name="60% - 强调文字颜色 3 3 3 2 3 2" xfId="14922" xr:uid="{A75512ED-8866-4C31-8AAC-9FE594CF28F6}"/>
    <cellStyle name="60% - 强调文字颜色 3 3 3 2 3 2 2" xfId="23347" xr:uid="{BAB395D2-8789-4B39-AA3C-ADA0D800AA9F}"/>
    <cellStyle name="60% - 强调文字颜色 3 3 3 2 3 2 2 2" xfId="26322" xr:uid="{C4E6E591-3C0C-4E68-A4C9-076FF1D0C79C}"/>
    <cellStyle name="60% - 强调文字颜色 3 3 3 2 3 2 2 3" xfId="26324" xr:uid="{B6B619A8-3862-478D-B4ED-21DF8FD7EF31}"/>
    <cellStyle name="60% - 强调文字颜色 3 3 3 2 3 2 2 4" xfId="25977" xr:uid="{6CFFD177-258E-4D68-8420-CEBDC48AB9CD}"/>
    <cellStyle name="60% - 强调文字颜色 3 3 3 2 3 2 3" xfId="26325" xr:uid="{9612C2FB-7BAA-4FB3-84CF-AD34C2CC758A}"/>
    <cellStyle name="60% - 强调文字颜色 3 3 3 2 3 2 3 2" xfId="26327" xr:uid="{7DD6510D-F6AA-4910-8C64-8D0565DFB393}"/>
    <cellStyle name="60% - 强调文字颜色 3 3 3 2 3 2 4" xfId="26328" xr:uid="{BF68D8BC-916A-4307-88DB-CEBD7CC52281}"/>
    <cellStyle name="60% - 强调文字颜色 3 3 3 2 3 2 4 2" xfId="26330" xr:uid="{625C307C-673F-4CC0-8483-C476E114BAC3}"/>
    <cellStyle name="60% - 强调文字颜色 3 3 3 2 3 2 5" xfId="23750" xr:uid="{3CB7220C-1938-400F-8ED1-69C57643F54C}"/>
    <cellStyle name="60% - 强调文字颜色 3 3 3 2 3 3" xfId="14926" xr:uid="{CE5E39AA-FB71-407B-AF60-F312BC37AD73}"/>
    <cellStyle name="60% - 强调文字颜色 3 3 3 2 3 4" xfId="26333" xr:uid="{873A4071-C895-47AB-92C1-E75CAE098FC4}"/>
    <cellStyle name="60% - 强调文字颜色 3 3 3 2 3 5" xfId="26336" xr:uid="{DBED30A0-546C-45B6-B61B-76D73E1A325A}"/>
    <cellStyle name="60% - 强调文字颜色 3 3 3 2 4" xfId="14931" xr:uid="{7E27E76E-A1CE-40E6-9B72-1E1C28A730D7}"/>
    <cellStyle name="60% - 强调文字颜色 3 3 3 2 4 2" xfId="14933" xr:uid="{CC7E115F-27CB-472B-ADBC-707CEF95783A}"/>
    <cellStyle name="60% - 强调文字颜色 3 3 3 2 4 2 2" xfId="26338" xr:uid="{F8F10AC2-A1CC-4C6A-8C88-770406602D18}"/>
    <cellStyle name="60% - 强调文字颜色 3 3 3 2 4 2 3" xfId="26339" xr:uid="{5191E473-0155-49D9-A620-A1C62ABD89C3}"/>
    <cellStyle name="60% - 强调文字颜色 3 3 3 2 4 2 4" xfId="26340" xr:uid="{E3D2B4C4-BA69-4402-8E19-9BAE487C1D98}"/>
    <cellStyle name="60% - 强调文字颜色 3 3 3 2 4 3" xfId="26341" xr:uid="{D2CFF642-F0DB-44D8-B437-9071FB66919B}"/>
    <cellStyle name="60% - 强调文字颜色 3 3 3 2 4 3 2" xfId="26343" xr:uid="{0F07D19E-F971-4888-856D-668802621DCE}"/>
    <cellStyle name="60% - 强调文字颜色 3 3 3 2 4 4" xfId="25050" xr:uid="{36693920-05A0-427A-BB81-B98C89E5868A}"/>
    <cellStyle name="60% - 强调文字颜色 3 3 3 2 4 4 2" xfId="26346" xr:uid="{A705EA10-803F-4BEF-8888-57AE5953CFA8}"/>
    <cellStyle name="60% - 强调文字颜色 3 3 3 2 4 5" xfId="26348" xr:uid="{8D346872-7356-4672-B612-188309D84BE4}"/>
    <cellStyle name="60% - 强调文字颜色 3 3 3 2 4 6" xfId="11171" xr:uid="{DAC1B8DF-F805-48A9-8CD2-0F6C16FD4C2A}"/>
    <cellStyle name="60% - 强调文字颜色 3 3 3 2 4 6 2" xfId="11176" xr:uid="{9696F413-E958-4CBA-9036-F016E8425AC6}"/>
    <cellStyle name="60% - 强调文字颜色 3 3 3 2 4 7" xfId="11188" xr:uid="{46A9B82F-FB15-4D32-A65B-8F707F8EEE3F}"/>
    <cellStyle name="60% - 强调文字颜色 3 3 3 2 4 7 2" xfId="11193" xr:uid="{EF58DFA8-A3C7-44D3-874C-F58251FB75F4}"/>
    <cellStyle name="60% - 强调文字颜色 3 3 3 2 5" xfId="14935" xr:uid="{F2409EF8-6D9B-4235-AB5E-CE7B51F97FEF}"/>
    <cellStyle name="60% - 强调文字颜色 3 3 3 2 6" xfId="26349" xr:uid="{4AF4DC72-B6BC-47BF-B9B6-3535332F68A4}"/>
    <cellStyle name="60% - 强调文字颜色 3 3 3 2 7" xfId="26350" xr:uid="{7F02C1CF-666E-48D7-B7B3-C9339F46AD0F}"/>
    <cellStyle name="60% - 强调文字颜色 3 3 3 3" xfId="14938" xr:uid="{7563EEBA-0EB7-4A6A-89E5-0A9616AB11E4}"/>
    <cellStyle name="60% - 强调文字颜色 3 3 3 3 2" xfId="14940" xr:uid="{D6A7F3C5-4B57-4CF3-ADCC-30B495A65FE4}"/>
    <cellStyle name="60% - 强调文字颜色 3 3 3 3 2 2" xfId="26351" xr:uid="{A886A110-2380-4A9A-B1E2-2D9746776F10}"/>
    <cellStyle name="60% - 强调文字颜色 3 3 3 3 2 2 2" xfId="26352" xr:uid="{5A190BCC-4944-4CCF-AB08-929A26930EF9}"/>
    <cellStyle name="60% - 强调文字颜色 3 3 3 3 2 2 2 2" xfId="10784" xr:uid="{8B23E913-2EF0-44EF-89B3-B6AD79FF3BCF}"/>
    <cellStyle name="60% - 强调文字颜色 3 3 3 3 2 2 2 3" xfId="10841" xr:uid="{14CDFDBE-CBCF-46C1-8AB3-5BE2AB906EB1}"/>
    <cellStyle name="60% - 强调文字颜色 3 3 3 3 2 2 2 4" xfId="10844" xr:uid="{15088F0D-1C3B-499A-AA53-F6520316CF23}"/>
    <cellStyle name="60% - 强调文字颜色 3 3 3 3 2 2 3" xfId="20523" xr:uid="{6071903E-8B2F-423A-B785-C94204C080A0}"/>
    <cellStyle name="60% - 强调文字颜色 3 3 3 3 2 2 3 2" xfId="10910" xr:uid="{FAE6232A-516F-41DE-B120-FB38421123FC}"/>
    <cellStyle name="60% - 强调文字颜色 3 3 3 3 2 2 4" xfId="26353" xr:uid="{5ABFA44A-973B-47C8-9E9C-26A5AEE79240}"/>
    <cellStyle name="60% - 强调文字颜色 3 3 3 3 2 2 4 2" xfId="10940" xr:uid="{F5C2ED89-54E9-438D-BFB3-8339C768D229}"/>
    <cellStyle name="60% - 强调文字颜色 3 3 3 3 2 2 5" xfId="26354" xr:uid="{43F64252-A85E-44F8-8943-7EB3F9CC3DE1}"/>
    <cellStyle name="60% - 强调文字颜色 3 3 3 3 2 3" xfId="26355" xr:uid="{6AF299C2-2C8B-40F1-9E98-8274F2F61D1A}"/>
    <cellStyle name="60% - 强调文字颜色 3 3 3 3 2 4" xfId="17023" xr:uid="{D2577F95-9D7E-41C2-A993-1C24E8B3EBD4}"/>
    <cellStyle name="60% - 强调文字颜色 3 3 3 3 2 5" xfId="17027" xr:uid="{63880BB8-4E56-4959-A6DF-63F75E26DB18}"/>
    <cellStyle name="60% - 强调文字颜色 3 3 3 3 3" xfId="14942" xr:uid="{18128558-FB70-4FF8-87C0-BBFD104864B5}"/>
    <cellStyle name="60% - 强调文字颜色 3 3 3 3 3 2" xfId="26356" xr:uid="{45234E49-0649-45C9-86E8-7BFCC0306583}"/>
    <cellStyle name="60% - 强调文字颜色 3 3 3 3 3 2 2" xfId="26358" xr:uid="{E1E3F473-3C9A-47FC-A728-EBD38DFD5D84}"/>
    <cellStyle name="60% - 强调文字颜色 3 3 3 3 3 2 3" xfId="26359" xr:uid="{560809DB-F5C4-4D7D-BE9E-A3DF5A7F264D}"/>
    <cellStyle name="60% - 强调文字颜色 3 3 3 3 3 2 4" xfId="13160" xr:uid="{1C6F3638-9D1B-4186-A2AD-D18E3D9101EA}"/>
    <cellStyle name="60% - 强调文字颜色 3 3 3 3 3 3" xfId="26360" xr:uid="{FAE90D43-EDFB-45F8-AAFC-2E1AB1C84F36}"/>
    <cellStyle name="60% - 强调文字颜色 3 3 3 3 3 3 2" xfId="26362" xr:uid="{6469BC72-0089-4D9D-8ED9-13555939BD1B}"/>
    <cellStyle name="60% - 强调文字颜色 3 3 3 3 3 4" xfId="17034" xr:uid="{AA4A4C37-4FF7-4BA0-B4A0-45E50E5E6EBE}"/>
    <cellStyle name="60% - 强调文字颜色 3 3 3 3 3 4 2" xfId="23532" xr:uid="{9DCD0A91-D655-4125-96D1-DB600ECEFA90}"/>
    <cellStyle name="60% - 强调文字颜色 3 3 3 3 3 5" xfId="26363" xr:uid="{5D1CEA99-1794-4962-A41A-0E04CC1526B1}"/>
    <cellStyle name="60% - 强调文字颜色 3 3 3 3 3 6" xfId="26366" xr:uid="{43566587-7C98-4978-9780-C5331DEEDFFD}"/>
    <cellStyle name="60% - 强调文字颜色 3 3 3 3 3 6 2" xfId="26368" xr:uid="{D8D9B181-8D4B-4737-86F1-E7A343CFA6C1}"/>
    <cellStyle name="60% - 强调文字颜色 3 3 3 3 3 7" xfId="25779" xr:uid="{DB11CBF2-5956-4035-AE00-113D6C96789E}"/>
    <cellStyle name="60% - 强调文字颜色 3 3 3 3 3 7 2" xfId="25781" xr:uid="{2E8D88CF-F1BE-4E69-B7E3-F7D410FDBBDA}"/>
    <cellStyle name="60% - 强调文字颜色 3 3 3 3 4" xfId="26369" xr:uid="{B3D4AB62-A906-4FCF-8C69-AA884793C5C1}"/>
    <cellStyle name="60% - 强调文字颜色 3 3 3 3 5" xfId="26371" xr:uid="{5F21D5A0-E56E-42A2-B4A7-B0BE932A29EC}"/>
    <cellStyle name="60% - 强调文字颜色 3 3 3 3 6" xfId="26372" xr:uid="{36F7466A-C96E-4F22-9F6A-38481C67FF65}"/>
    <cellStyle name="60% - 强调文字颜色 3 3 3 4" xfId="14945" xr:uid="{FF3AD0C1-7409-4270-8271-29DF6961A990}"/>
    <cellStyle name="60% - 强调文字颜色 3 3 3 4 2" xfId="14947" xr:uid="{80861439-A556-4D6B-8278-978436D6DC8C}"/>
    <cellStyle name="60% - 强调文字颜色 3 3 3 4 2 2" xfId="26373" xr:uid="{7A0B55CF-111A-443F-AAC4-90375A79CAEA}"/>
    <cellStyle name="60% - 强调文字颜色 3 3 3 4 2 2 2" xfId="14713" xr:uid="{5E525E9E-A084-4B2C-8E1B-29644613DC8C}"/>
    <cellStyle name="60% - 强调文字颜色 3 3 3 4 2 3" xfId="26374" xr:uid="{241D9628-1025-478A-A4A3-65101793B9E6}"/>
    <cellStyle name="60% - 强调文字颜色 3 3 3 4 2 3 2" xfId="26375" xr:uid="{AC3DB6BB-4D93-4605-B842-764C40F3499A}"/>
    <cellStyle name="60% - 强调文字颜色 3 3 3 4 2 4" xfId="26377" xr:uid="{ABA8471F-E8DE-4676-8997-F3855A221EE5}"/>
    <cellStyle name="60% - 强调文字颜色 3 3 3 4 2 4 2" xfId="25401" xr:uid="{0461E9A8-EBE4-4954-9FE0-3460B96593A8}"/>
    <cellStyle name="60% - 强调文字颜色 3 3 3 4 2 5" xfId="26378" xr:uid="{57FD893D-4AA4-43C4-BDAE-54EC58DC61E8}"/>
    <cellStyle name="60% - 强调文字颜色 3 3 3 4 3" xfId="26379" xr:uid="{3B0C560B-E522-46B2-AF23-806A917DAEB7}"/>
    <cellStyle name="60% - 强调文字颜色 3 3 3 4 4" xfId="26380" xr:uid="{54BB6053-FF29-4C59-A541-987B0189ACF7}"/>
    <cellStyle name="60% - 强调文字颜色 3 3 3 4 5" xfId="26381" xr:uid="{16692494-325A-4A5B-BFB6-7E36C9D0EBB4}"/>
    <cellStyle name="60% - 强调文字颜色 3 3 3 5" xfId="14949" xr:uid="{6DED5BD8-2ACC-410A-87A0-9C7DDD4984A6}"/>
    <cellStyle name="60% - 强调文字颜色 3 3 3 5 2" xfId="14952" xr:uid="{D7463315-A4AC-4745-A43D-838B66B2D4AD}"/>
    <cellStyle name="60% - 强调文字颜色 3 3 3 5 2 2" xfId="18672" xr:uid="{02CAE90F-9122-4CC9-8945-37AC7181718E}"/>
    <cellStyle name="60% - 强调文字颜色 3 3 3 5 3" xfId="18689" xr:uid="{915B6900-406E-4610-918A-994804C7124B}"/>
    <cellStyle name="60% - 强调文字颜色 3 3 3 5 3 2" xfId="26382" xr:uid="{12A47997-5E8C-4AB1-93A1-8DC25F801D84}"/>
    <cellStyle name="60% - 强调文字颜色 3 3 3 5 4" xfId="18691" xr:uid="{423BECA5-2523-43B9-ACFF-5DE03E23B03A}"/>
    <cellStyle name="60% - 强调文字颜色 3 3 3 6" xfId="18694" xr:uid="{F138DD5A-9D9E-4A97-94C6-F9F0A53C1B35}"/>
    <cellStyle name="60% - 强调文字颜色 3 3 3 6 2" xfId="11398" xr:uid="{A202EB5C-C1C0-40F0-B0DA-16B62F4C8A09}"/>
    <cellStyle name="60% - 强调文字颜色 3 3 3 6 2 2" xfId="18696" xr:uid="{10CE0C5A-3B39-4C38-A9A7-0FEE7B6B0E3B}"/>
    <cellStyle name="60% - 强调文字颜色 3 3 3 6 2 3" xfId="18698" xr:uid="{2ED23A9C-199D-4693-84D3-A269967F5D3B}"/>
    <cellStyle name="60% - 强调文字颜色 3 3 3 6 2 4" xfId="18703" xr:uid="{E3D4D5E3-C208-4C8D-A8C1-ACB6B7792427}"/>
    <cellStyle name="60% - 强调文字颜色 3 3 3 6 3" xfId="11401" xr:uid="{557DA079-B633-45F2-9D7E-73381211F5E5}"/>
    <cellStyle name="60% - 强调文字颜色 3 3 3 6 3 2" xfId="18707" xr:uid="{BB0BB180-334C-4E7E-8C6D-9C8EC22A5938}"/>
    <cellStyle name="60% - 强调文字颜色 3 3 3 6 4" xfId="18709" xr:uid="{D31965BE-22E9-4C2E-868B-1CE344011250}"/>
    <cellStyle name="60% - 强调文字颜色 3 3 3 6 4 2" xfId="18711" xr:uid="{49C10CB6-F6E4-42CD-B316-59661247A89A}"/>
    <cellStyle name="60% - 强调文字颜色 3 3 3 6 5" xfId="18713" xr:uid="{6D53F76C-0D3E-4B8E-A40B-25DF468F63FB}"/>
    <cellStyle name="60% - 强调文字颜色 3 3 3 7" xfId="18715" xr:uid="{3AD8111A-1641-4844-B66B-7408B4AECA5B}"/>
    <cellStyle name="60% - 强调文字颜色 3 3 4" xfId="24988" xr:uid="{A75C2D2F-96A2-44EC-A887-338D9A84B5A9}"/>
    <cellStyle name="60% - 强调文字颜色 3 3 4 2" xfId="14974" xr:uid="{9A2B6344-00CE-4F20-9EDA-EAD3DD32DCDF}"/>
    <cellStyle name="60% - 强调文字颜色 3 3 4 2 2" xfId="14977" xr:uid="{A5B678F5-7200-4A7E-9887-BB41E1B7463E}"/>
    <cellStyle name="60% - 强调文字颜色 3 3 4 2 2 2" xfId="24990" xr:uid="{0C6ADEAA-FDC7-445D-A96E-FD93D0AF1F0F}"/>
    <cellStyle name="60% - 强调文字颜色 3 3 4 2 2 2 2" xfId="24992" xr:uid="{5059C367-1219-4558-B8CC-BFF79E965189}"/>
    <cellStyle name="60% - 强调文字颜色 3 3 4 2 2 2 2 2" xfId="24994" xr:uid="{A42949EC-14A5-4E05-B891-50BD9C7D35E1}"/>
    <cellStyle name="60% - 强调文字颜色 3 3 4 2 2 2 2 2 2" xfId="26383" xr:uid="{97CC449E-0C4F-444D-A5C0-1641E234DA48}"/>
    <cellStyle name="60% - 强调文字颜色 3 3 4 2 2 2 2 2 3" xfId="5025" xr:uid="{349003F1-05E0-46A9-88C2-A2C78C6DA450}"/>
    <cellStyle name="60% - 强调文字颜色 3 3 4 2 2 2 2 2 4" xfId="26385" xr:uid="{AEC59FCD-C2F3-4E07-AD01-A47E2BA766AE}"/>
    <cellStyle name="60% - 强调文字颜色 3 3 4 2 2 2 2 3" xfId="26386" xr:uid="{75FDD275-1093-460E-9E94-E3D9A19727AE}"/>
    <cellStyle name="60% - 强调文字颜色 3 3 4 2 2 2 2 3 2" xfId="26389" xr:uid="{13E05621-FC1E-492D-91AD-33BCA995244C}"/>
    <cellStyle name="60% - 强调文字颜色 3 3 4 2 2 2 2 4" xfId="26390" xr:uid="{F482BCFA-A2C1-443F-920C-996BEC59B181}"/>
    <cellStyle name="60% - 强调文字颜色 3 3 4 2 2 2 2 4 2" xfId="26392" xr:uid="{03F09F76-18FD-4704-B39A-F6D7969FE187}"/>
    <cellStyle name="60% - 强调文字颜色 3 3 4 2 2 2 2 5" xfId="26393" xr:uid="{FF2C655C-69A1-40B4-AB5F-08D614DB44AF}"/>
    <cellStyle name="60% - 强调文字颜色 3 3 4 2 2 2 3" xfId="24996" xr:uid="{C1D957A7-3F48-44FF-835D-5D4B8D4B0E12}"/>
    <cellStyle name="60% - 强调文字颜色 3 3 4 2 2 2 4" xfId="24999" xr:uid="{FC812E65-967B-448F-B2BE-7E60DD82CC74}"/>
    <cellStyle name="60% - 强调文字颜色 3 3 4 2 2 2 5" xfId="26394" xr:uid="{C5286513-72AB-424A-AA59-E6E87EE9A0E7}"/>
    <cellStyle name="60% - 强调文字颜色 3 3 4 2 2 3" xfId="25001" xr:uid="{6359848E-6394-41A2-A661-0F1B6A1EA74E}"/>
    <cellStyle name="60% - 强调文字颜色 3 3 4 2 2 3 2" xfId="25003" xr:uid="{0F7E9906-2F3F-4AA5-9A81-A8D781EB8E2D}"/>
    <cellStyle name="60% - 强调文字颜色 3 3 4 2 2 3 2 2" xfId="26395" xr:uid="{0048E185-28C4-4059-9BB7-C495D8FF2969}"/>
    <cellStyle name="60% - 强调文字颜色 3 3 4 2 2 3 2 3" xfId="26396" xr:uid="{4B45C6CF-4878-49AA-A904-61ACDE98FBBB}"/>
    <cellStyle name="60% - 强调文字颜色 3 3 4 2 2 3 2 4" xfId="26397" xr:uid="{FEF68D90-3DE1-4199-B9BF-9938045873E2}"/>
    <cellStyle name="60% - 强调文字颜色 3 3 4 2 2 3 3" xfId="26398" xr:uid="{B7203C33-024B-4531-B106-F3D8912E2ECD}"/>
    <cellStyle name="60% - 强调文字颜色 3 3 4 2 2 3 3 2" xfId="26399" xr:uid="{99B77BED-7783-4416-8EB8-E7DD99A3DFF6}"/>
    <cellStyle name="60% - 强调文字颜色 3 3 4 2 2 3 4" xfId="26400" xr:uid="{0236D9E2-7228-4642-940F-14B799295AA2}"/>
    <cellStyle name="60% - 强调文字颜色 3 3 4 2 2 3 4 2" xfId="26401" xr:uid="{AC289E9B-FDEB-4FA4-9097-58100E5983A5}"/>
    <cellStyle name="60% - 强调文字颜色 3 3 4 2 2 3 5" xfId="26403" xr:uid="{AF9EC779-1BFF-4699-B7A7-7685AB55FEF3}"/>
    <cellStyle name="60% - 强调文字颜色 3 3 4 2 2 4" xfId="16604" xr:uid="{6698EDE8-0CBD-44F7-9475-DDAB2869C70B}"/>
    <cellStyle name="60% - 强调文字颜色 3 3 4 2 2 5" xfId="25006" xr:uid="{DB75BD6B-3824-433F-BA33-07B482236E98}"/>
    <cellStyle name="60% - 强调文字颜色 3 3 4 2 2 6" xfId="26405" xr:uid="{820E8C8E-3D4B-48F8-A8A8-147D7DE4C866}"/>
    <cellStyle name="60% - 强调文字颜色 3 3 4 2 3" xfId="14980" xr:uid="{B56543A4-185B-42BB-81F1-A893DB890D23}"/>
    <cellStyle name="60% - 强调文字颜色 3 3 4 2 3 2" xfId="25008" xr:uid="{47726806-8974-44F3-ACC5-BA6484E2D231}"/>
    <cellStyle name="60% - 强调文字颜色 3 3 4 2 3 2 2" xfId="137" xr:uid="{0A69B405-EC00-469A-982C-1483F6060EED}"/>
    <cellStyle name="60% - 强调文字颜色 3 3 4 2 3 2 2 2" xfId="26406" xr:uid="{CDFD9CF2-38E7-4E32-9219-6B852B0B05D1}"/>
    <cellStyle name="60% - 强调文字颜色 3 3 4 2 3 2 2 2 2" xfId="26407" xr:uid="{AFBB8C64-9DE6-40B2-9ABE-90A697BDBFAF}"/>
    <cellStyle name="60% - 强调文字颜色 3 3 4 2 3 2 2 3" xfId="26408" xr:uid="{835CE9A1-3219-44BD-B122-AD2E3CA1EAB4}"/>
    <cellStyle name="60% - 强调文字颜色 3 3 4 2 3 2 2 4" xfId="26409" xr:uid="{D262C73F-C06E-4241-ABC2-D1E5E35BD7E4}"/>
    <cellStyle name="60% - 强调文字颜色 3 3 4 2 3 2 2 4 2" xfId="26410" xr:uid="{DF2E5330-54FE-44D3-B16B-8B4BD6425122}"/>
    <cellStyle name="60% - 强调文字颜色 3 3 4 2 3 2 2 5" xfId="17325" xr:uid="{4209BED7-7238-4962-B65C-290FAB838628}"/>
    <cellStyle name="60% - 强调文字颜色 3 3 4 2 3 2 2 6" xfId="26411" xr:uid="{FF2A2BCC-625A-458B-8E9B-55EDAF4466A4}"/>
    <cellStyle name="60% - 强调文字颜色 3 3 4 2 3 2 2 7" xfId="26412" xr:uid="{8772F373-6EC3-4BDA-BD26-ACF4D3CAAE25}"/>
    <cellStyle name="60% - 强调文字颜色 3 3 4 2 3 2 3" xfId="5543" xr:uid="{3115250E-526A-4275-9705-27E941CF9980}"/>
    <cellStyle name="60% - 强调文字颜色 3 3 4 2 3 2 3 2" xfId="26413" xr:uid="{E863B26C-F3F0-4E80-A10A-ED29327822B7}"/>
    <cellStyle name="60% - 强调文字颜色 3 3 4 2 3 2 4" xfId="26414" xr:uid="{987D46CB-E976-428F-A460-99180D83187A}"/>
    <cellStyle name="60% - 强调文字颜色 3 3 4 2 3 2 5" xfId="24699" xr:uid="{06F24B49-6E78-4092-A6D9-57766AB08C35}"/>
    <cellStyle name="60% - 强调文字颜色 3 3 4 2 3 2 5 2" xfId="24701" xr:uid="{F16EF5A5-7E76-420F-AA9C-E183DF63E306}"/>
    <cellStyle name="60% - 强调文字颜色 3 3 4 2 3 2 5 3" xfId="26415" xr:uid="{BC1CB24B-B19C-483B-89DB-B87450207921}"/>
    <cellStyle name="60% - 强调文字颜色 3 3 4 2 3 2 5 4" xfId="26416" xr:uid="{8A914D99-C136-4799-8AEB-B7F00BFF6B9A}"/>
    <cellStyle name="60% - 强调文字颜色 3 3 4 2 3 2 5 5" xfId="20939" xr:uid="{9F6CE062-0CC1-4C00-A8E9-674F7F81E71C}"/>
    <cellStyle name="60% - 强调文字颜色 3 3 4 2 3 2 6" xfId="24704" xr:uid="{3BEE7B61-229D-467A-A594-613DEB9DFF2D}"/>
    <cellStyle name="60% - 强调文字颜色 3 3 4 2 3 3" xfId="25011" xr:uid="{E4907FB2-4FD4-46E2-AD59-957A5975BB9B}"/>
    <cellStyle name="60% - 强调文字颜色 3 3 4 2 3 4" xfId="26417" xr:uid="{5B8DE066-788C-48CC-8CB5-7F5FE7529045}"/>
    <cellStyle name="60% - 强调文字颜色 3 3 4 2 3 5" xfId="26419" xr:uid="{745022CD-72B1-404E-9456-8B7BAA9C4182}"/>
    <cellStyle name="60% - 强调文字颜色 3 3 4 2 4" xfId="25014" xr:uid="{775761DD-4C54-450E-9F0E-3CD73CA23810}"/>
    <cellStyle name="60% - 强调文字颜色 3 3 4 2 4 2" xfId="26421" xr:uid="{847C705E-5E60-4FFD-B5A3-61F161714511}"/>
    <cellStyle name="60% - 强调文字颜色 3 3 4 2 4 2 2" xfId="5560" xr:uid="{A7CB186C-2EDD-4126-A657-A5A33B0BACA6}"/>
    <cellStyle name="60% - 强调文字颜色 3 3 4 2 4 2 3" xfId="6219" xr:uid="{AC591856-555F-4CB9-851D-F1C3D09C960A}"/>
    <cellStyle name="60% - 强调文字颜色 3 3 4 2 4 2 4" xfId="26422" xr:uid="{642C301A-D866-408D-A9F1-8714F7092F19}"/>
    <cellStyle name="60% - 强调文字颜色 3 3 4 2 4 3" xfId="26423" xr:uid="{1A3B7773-54F2-452E-A056-119FE9679AD6}"/>
    <cellStyle name="60% - 强调文字颜色 3 3 4 2 4 3 2" xfId="6226" xr:uid="{B593A062-7102-42D1-B16D-DA1EAAB58B40}"/>
    <cellStyle name="60% - 强调文字颜色 3 3 4 2 4 4" xfId="16612" xr:uid="{67215DF4-4331-4D96-BAE5-96CDE34F3927}"/>
    <cellStyle name="60% - 强调文字颜色 3 3 4 2 4 4 2" xfId="26424" xr:uid="{A278EE10-A4E2-4510-9FBC-BE4A9EFC9063}"/>
    <cellStyle name="60% - 强调文字颜色 3 3 4 2 4 5" xfId="26427" xr:uid="{06FF699E-D518-4FFC-86D7-33C2AC711DAE}"/>
    <cellStyle name="60% - 强调文字颜色 3 3 4 2 5" xfId="25017" xr:uid="{A08288B9-2A2B-48C2-9B1B-E68BC92FA3C9}"/>
    <cellStyle name="60% - 强调文字颜色 3 3 4 3" xfId="13608" xr:uid="{A5FA1412-AE4F-46DF-878F-C9814B18DB2E}"/>
    <cellStyle name="60% - 强调文字颜色 3 3 4 3 2" xfId="14985" xr:uid="{C9573D36-9128-407D-B0AE-DB4CCF8AB463}"/>
    <cellStyle name="60% - 强调文字颜色 3 3 4 3 2 2" xfId="16561" xr:uid="{589A00BC-AFB4-40A5-BE88-A929CDBA2B5A}"/>
    <cellStyle name="60% - 强调文字颜色 3 3 4 3 2 2 2" xfId="23636" xr:uid="{9F17F0D5-B5A4-43D9-AEDD-8A0945850484}"/>
    <cellStyle name="60% - 强调文字颜色 3 3 4 3 2 2 2 2" xfId="25959" xr:uid="{29A3FCED-BC41-437F-B159-9FDDBB0DAA41}"/>
    <cellStyle name="60% - 强调文字颜色 3 3 4 3 2 2 2 3" xfId="26430" xr:uid="{874C11A5-1558-4B32-8A28-5AACF9D7B4C5}"/>
    <cellStyle name="60% - 强调文字颜色 3 3 4 3 2 2 2 4" xfId="9099" xr:uid="{1404DE6F-3FB6-4381-BE2A-FC77DC13C01B}"/>
    <cellStyle name="60% - 强调文字颜色 3 3 4 3 2 2 3" xfId="25961" xr:uid="{15C2FE0B-6615-403E-96AA-B4895AF4A757}"/>
    <cellStyle name="60% - 强调文字颜色 3 3 4 3 2 2 3 2" xfId="26431" xr:uid="{C527A0D2-48DB-4800-A2AF-E9A414AC1960}"/>
    <cellStyle name="60% - 强调文字颜色 3 3 4 3 2 2 4" xfId="26432" xr:uid="{0B004990-B014-4C95-9C77-262AEB9F4368}"/>
    <cellStyle name="60% - 强调文字颜色 3 3 4 3 2 2 4 2" xfId="26433" xr:uid="{7D49FE4B-D0C4-436A-A4FA-01D9467C9311}"/>
    <cellStyle name="60% - 强调文字颜色 3 3 4 3 2 2 5" xfId="26434" xr:uid="{478DD9DA-939C-4CA9-B15C-A3AD58321D2F}"/>
    <cellStyle name="60% - 强调文字颜色 3 3 4 3 2 3" xfId="16565" xr:uid="{E95A15AA-A6CB-49FF-9264-5F2E3EF54A8B}"/>
    <cellStyle name="60% - 强调文字颜色 3 3 4 3 2 4" xfId="24421" xr:uid="{4BA60386-1CEE-4379-A398-8B8F07299BCF}"/>
    <cellStyle name="60% - 强调文字颜色 3 3 4 3 2 5" xfId="26436" xr:uid="{5BB3DC5C-A7B7-4AA7-A19D-9B29FA14F59B}"/>
    <cellStyle name="60% - 强调文字颜色 3 3 4 3 3" xfId="25020" xr:uid="{4C68C012-C648-47E3-B53E-A9429A875C85}"/>
    <cellStyle name="60% - 强调文字颜色 3 3 4 3 3 2" xfId="25022" xr:uid="{1308C237-49B6-414B-9E5F-C9AC5CF0EEA5}"/>
    <cellStyle name="60% - 强调文字颜色 3 3 4 3 3 2 2" xfId="7046" xr:uid="{6CA90198-3B4F-4143-AAAB-553974CD0DBE}"/>
    <cellStyle name="60% - 强调文字颜色 3 3 4 3 3 2 3" xfId="7052" xr:uid="{9CB30B62-C18A-4FCE-938A-D6785D1F9EFE}"/>
    <cellStyle name="60% - 强调文字颜色 3 3 4 3 3 2 4" xfId="26437" xr:uid="{D5138DC2-DC35-4FEB-BB4D-F9F1F96A9779}"/>
    <cellStyle name="60% - 强调文字颜色 3 3 4 3 3 3" xfId="25024" xr:uid="{2916FB5F-8BB7-4FC4-9D7D-D6AAA7943832}"/>
    <cellStyle name="60% - 强调文字颜色 3 3 4 3 3 3 2" xfId="1023" xr:uid="{65F32851-1B0C-44B0-8428-DFB728DE6AE9}"/>
    <cellStyle name="60% - 强调文字颜色 3 3 4 3 3 4" xfId="25027" xr:uid="{782D98C3-A90E-4043-A213-726C06AE81EB}"/>
    <cellStyle name="60% - 强调文字颜色 3 3 4 3 3 4 2" xfId="4283" xr:uid="{390D5830-2E4B-4975-90B9-4382EDD565C8}"/>
    <cellStyle name="60% - 强调文字颜色 3 3 4 3 3 5" xfId="25030" xr:uid="{8E9580CB-2FD6-4AD6-8B58-07886A4EE704}"/>
    <cellStyle name="60% - 强调文字颜色 3 3 4 3 4" xfId="25033" xr:uid="{72A70CB9-1DF5-4ED0-81D2-8D2C173C7D44}"/>
    <cellStyle name="60% - 强调文字颜色 3 3 4 3 5" xfId="25036" xr:uid="{980E6170-D2B5-447E-BC6B-CCA280DBA3E3}"/>
    <cellStyle name="60% - 强调文字颜色 3 3 4 3 6" xfId="25545" xr:uid="{845C1099-CB67-4EA4-AD28-1E4C143E2816}"/>
    <cellStyle name="60% - 强调文字颜色 3 3 4 4" xfId="14989" xr:uid="{F63B3A73-5CAF-4FF0-A6D8-F05B8848608C}"/>
    <cellStyle name="60% - 强调文字颜色 3 3 4 4 2" xfId="25038" xr:uid="{7DE3BDF3-087E-43FA-8572-83302039362D}"/>
    <cellStyle name="60% - 强调文字颜色 3 3 4 4 2 2" xfId="16585" xr:uid="{50EBC323-9DCD-482C-ABEF-2A0F208C40C4}"/>
    <cellStyle name="60% - 强调文字颜色 3 3 4 4 2 2 2" xfId="16587" xr:uid="{B0DD9792-6334-46C2-B7D8-D89E48452321}"/>
    <cellStyle name="60% - 强调文字颜色 3 3 4 4 2 2 2 2" xfId="26438" xr:uid="{E8C2D012-3F90-441E-A5D1-5C70309FDA07}"/>
    <cellStyle name="60% - 强调文字颜色 3 3 4 4 2 2 2 3" xfId="26439" xr:uid="{73F70B0C-EDFB-48AD-ABDE-6E03D790C60A}"/>
    <cellStyle name="60% - 强调文字颜色 3 3 4 4 2 2 2 4" xfId="26440" xr:uid="{A092F8C8-F9B0-4388-9DFA-CC71114D7E5D}"/>
    <cellStyle name="60% - 强调文字颜色 3 3 4 4 2 2 2 5" xfId="26441" xr:uid="{0D129B3D-0664-427F-99AD-A49C47E06666}"/>
    <cellStyle name="60% - 强调文字颜色 3 3 4 4 2 3" xfId="26442" xr:uid="{567BBF7A-8EE4-4EED-AD18-84B71A3549B8}"/>
    <cellStyle name="60% - 强调文字颜色 3 3 4 4 3" xfId="25040" xr:uid="{BAAE850C-84A1-41D4-AC1E-DF54E4C84DD7}"/>
    <cellStyle name="60% - 强调文字颜色 3 3 4 5" xfId="18721" xr:uid="{0196AF98-836B-48CE-BBB3-E7901E6D0E5D}"/>
    <cellStyle name="60% - 强调文字颜色 3 3 4 5 2" xfId="18724" xr:uid="{077A2EC7-E00E-41FB-B3DB-5337C3FB110C}"/>
    <cellStyle name="60% - 强调文字颜色 3 3 4 5 2 2" xfId="18726" xr:uid="{47E8F33C-8F07-46C5-AED1-B47C839EBBFB}"/>
    <cellStyle name="60% - 强调文字颜色 3 3 4 5 3" xfId="18734" xr:uid="{0864014B-EA99-4653-A9B4-FB28E400E06A}"/>
    <cellStyle name="60% - 强调文字颜色 3 3 4 5 3 2" xfId="26443" xr:uid="{C97184F3-A1FB-4952-9C51-957F651F48E9}"/>
    <cellStyle name="60% - 强调文字颜色 3 3 4 5 4" xfId="18736" xr:uid="{6E7647C8-17C4-46CD-8E99-729B485ED11C}"/>
    <cellStyle name="60% - 强调文字颜色 3 3 4 6" xfId="18739" xr:uid="{DA58D7B5-4F49-4613-994E-340C645558FC}"/>
    <cellStyle name="60% - 强调文字颜色 3 3 4 6 2" xfId="18743" xr:uid="{38392E41-45F7-401E-A3C9-8B07B58BB5D8}"/>
    <cellStyle name="60% - 强调文字颜色 3 3 4 6 2 2" xfId="26444" xr:uid="{7F5F90D8-908A-4465-9511-22B0446502B2}"/>
    <cellStyle name="60% - 强调文字颜色 3 3 4 6 2 3" xfId="22605" xr:uid="{E6CE65DE-F3E5-456E-9178-2EBDB48B3FB7}"/>
    <cellStyle name="60% - 强调文字颜色 3 3 4 6 2 4" xfId="22607" xr:uid="{1BD59333-386F-4A1B-9E69-7DF2FC0BFD2A}"/>
    <cellStyle name="60% - 强调文字颜色 3 3 4 6 3" xfId="25288" xr:uid="{CB8F1214-6B7D-4075-AEC1-FE06B89AEAC5}"/>
    <cellStyle name="60% - 强调文字颜色 3 3 4 6 3 2" xfId="26445" xr:uid="{659CAA96-6BF0-4375-BAE7-E3C332F31D34}"/>
    <cellStyle name="60% - 强调文字颜色 3 3 4 6 4" xfId="25290" xr:uid="{971CF990-8747-43CE-B58A-38B8202180E0}"/>
    <cellStyle name="60% - 强调文字颜色 3 3 4 6 4 2" xfId="26446" xr:uid="{558ED9A9-75EB-4636-91BF-548EFAC9A84C}"/>
    <cellStyle name="60% - 强调文字颜色 3 3 4 6 5" xfId="26447" xr:uid="{855CBBA9-BEB1-4250-A3C4-979568749730}"/>
    <cellStyle name="60% - 强调文字颜色 3 3 4 7" xfId="18746" xr:uid="{A31156E2-8291-4502-A0EF-98771C854F78}"/>
    <cellStyle name="60% - 强调文字颜色 3 3 5" xfId="25043" xr:uid="{D77925E9-2CBA-4247-AD5E-430ED343411F}"/>
    <cellStyle name="60% - 强调文字颜色 3 3 5 2" xfId="14999" xr:uid="{C27A83FC-B661-4EA9-BB21-536109BFB692}"/>
    <cellStyle name="60% - 强调文字颜色 3 3 5 2 2" xfId="15003" xr:uid="{97E0FFEE-7FD3-4375-A66B-41908DA84F3B}"/>
    <cellStyle name="60% - 强调文字颜色 3 3 5 2 2 2" xfId="25046" xr:uid="{1C6A6527-31D0-43FD-B429-8766238CEBDA}"/>
    <cellStyle name="60% - 强调文字颜色 3 3 5 2 2 2 2" xfId="25049" xr:uid="{E834350C-2299-4F0C-AE54-325AA295B6D2}"/>
    <cellStyle name="60% - 强调文字颜色 3 3 5 2 2 2 2 2" xfId="26345" xr:uid="{2ECF6040-2CBB-4356-9F2C-FD6F3E303AD8}"/>
    <cellStyle name="60% - 强调文字颜色 3 3 5 2 2 2 2 3" xfId="26449" xr:uid="{301AA82D-6285-4F7B-9BDF-B4BA03147C9A}"/>
    <cellStyle name="60% - 强调文字颜色 3 3 5 2 2 2 2 4" xfId="26451" xr:uid="{FCA8C6A7-1155-469D-B5DD-FDC93F6A88E7}"/>
    <cellStyle name="60% - 强调文字颜色 3 3 5 2 2 2 3" xfId="26347" xr:uid="{3B548F17-EE2C-4E53-8A4F-9B26A813DB37}"/>
    <cellStyle name="60% - 强调文字颜色 3 3 5 2 2 2 3 2" xfId="26453" xr:uid="{7EC72E70-0654-43E5-8029-1CB0C9E9B64A}"/>
    <cellStyle name="60% - 强调文字颜色 3 3 5 2 2 2 4" xfId="11170" xr:uid="{4680D143-0913-4EB3-9A4A-479996B0F600}"/>
    <cellStyle name="60% - 强调文字颜色 3 3 5 2 2 2 4 2" xfId="11175" xr:uid="{3CC9956C-75D2-435A-A7D0-6C9050298952}"/>
    <cellStyle name="60% - 强调文字颜色 3 3 5 2 2 2 5" xfId="11187" xr:uid="{1CEE010B-8A20-4B99-8803-D2E3F08269F6}"/>
    <cellStyle name="60% - 强调文字颜色 3 3 5 2 2 2 5 2" xfId="11192" xr:uid="{204606FD-3E69-44EF-9553-13ED1B73572F}"/>
    <cellStyle name="60% - 强调文字颜色 3 3 5 2 2 2 6" xfId="11199" xr:uid="{51C5CF30-A66D-40FB-A016-060B54116930}"/>
    <cellStyle name="60% - 强调文字颜色 3 3 5 2 2 2 6 2" xfId="11203" xr:uid="{802D9686-0E66-44E0-BA92-09F57876D9F4}"/>
    <cellStyle name="60% - 强调文字颜色 3 3 5 2 2 2 7" xfId="11206" xr:uid="{0ADFC465-A4BC-4751-8479-AF9DFFA2165E}"/>
    <cellStyle name="60% - 强调文字颜色 3 3 5 2 2 3" xfId="25053" xr:uid="{6D9B121A-E27D-4A61-9A93-53A1CEC8E7DD}"/>
    <cellStyle name="60% - 强调文字颜色 3 3 5 2 2 4" xfId="24448" xr:uid="{DC2BCD01-1043-4549-8A3B-9539B96F93AB}"/>
    <cellStyle name="60% - 强调文字颜色 3 3 5 2 2 5" xfId="26456" xr:uid="{8DA5D7BE-1E0E-4908-B9FB-95BFA0F429AB}"/>
    <cellStyle name="60% - 强调文字颜色 3 3 5 2 3" xfId="15010" xr:uid="{D18CDB05-52BF-4189-B77C-6353EF24C93E}"/>
    <cellStyle name="60% - 强调文字颜色 3 3 5 2 3 2" xfId="17043" xr:uid="{BEB4E34C-9BCB-4E94-BCB2-CE181BFA4A70}"/>
    <cellStyle name="60% - 强调文字颜色 3 3 5 2 3 2 2" xfId="26458" xr:uid="{64A1BE92-5823-4710-A8F2-44EC38A8316B}"/>
    <cellStyle name="60% - 强调文字颜色 3 3 5 2 3 2 3" xfId="26460" xr:uid="{32096F97-8C8E-4330-8D64-DF837E957B94}"/>
    <cellStyle name="60% - 强调文字颜色 3 3 5 2 3 2 4" xfId="11232" xr:uid="{50A0419D-1E06-4165-90B1-29736CEE024C}"/>
    <cellStyle name="60% - 强调文字颜色 3 3 5 2 3 3" xfId="26462" xr:uid="{A266FFB3-F5CD-4EE4-A88A-9523FA29F8A3}"/>
    <cellStyle name="60% - 强调文字颜色 3 3 5 2 3 3 2" xfId="22182" xr:uid="{A693517E-E689-4EE8-B1A3-16843A3D45DB}"/>
    <cellStyle name="60% - 强调文字颜色 3 3 5 2 3 4" xfId="26464" xr:uid="{57F602B6-1A00-4429-B622-DCBD1E2B2F75}"/>
    <cellStyle name="60% - 强调文字颜色 3 3 5 2 3 4 2" xfId="26465" xr:uid="{894F4BAD-90A6-4178-8DD4-182A61FAAC59}"/>
    <cellStyle name="60% - 强调文字颜色 3 3 5 2 3 5" xfId="26467" xr:uid="{5C6FB8A8-A1D3-4F95-883B-EDD1CCBD1694}"/>
    <cellStyle name="60% - 强调文字颜色 3 3 5 2 4" xfId="7431" xr:uid="{DAEF5245-1B4E-4FC3-81D0-058F5E828F74}"/>
    <cellStyle name="60% - 强调文字颜色 3 3 5 2 4 2" xfId="3996" xr:uid="{94E761C3-EA59-4F6F-B706-AE1FC07A74EA}"/>
    <cellStyle name="60% - 强调文字颜色 3 3 5 2 4 3" xfId="4003" xr:uid="{3EB20E52-7E97-4808-993C-95D06F45CF39}"/>
    <cellStyle name="60% - 强调文字颜色 3 3 5 2 5" xfId="7492" xr:uid="{4805E632-8AF7-4D85-B7E5-27960D2A2E99}"/>
    <cellStyle name="60% - 强调文字颜色 3 3 5 3" xfId="15013" xr:uid="{26C56749-7558-43D2-9AA8-3067CBCBF8E6}"/>
    <cellStyle name="60% - 强调文字颜色 3 3 5 3 2" xfId="15018" xr:uid="{342799D2-6D89-4862-8A9B-8787C4DCCF97}"/>
    <cellStyle name="60% - 强调文字颜色 3 3 5 3 2 2" xfId="16609" xr:uid="{A011CBA1-A4DA-4C3A-82A7-2AC4953E5B03}"/>
    <cellStyle name="60% - 强调文字颜色 3 3 5 3 2 2 2" xfId="16611" xr:uid="{E4522FBA-596E-468C-A2E6-97AB1C479244}"/>
    <cellStyle name="60% - 强调文字颜色 3 3 5 3 2 2 3" xfId="26426" xr:uid="{149201EF-8F9A-48FC-84AD-CD6B47A93059}"/>
    <cellStyle name="60% - 强调文字颜色 3 3 5 3 2 2 4" xfId="11375" xr:uid="{D5FFAF63-C6C9-41AB-B15F-E92E462E7DC6}"/>
    <cellStyle name="60% - 强调文字颜色 3 3 5 3 2 3" xfId="26468" xr:uid="{12E7401E-95E8-446B-B929-492F9E3B49D0}"/>
    <cellStyle name="60% - 强调文字颜色 3 3 5 3 2 3 2" xfId="26469" xr:uid="{8E19C678-1BF6-4F9D-AFFF-D24DD7B35EB7}"/>
    <cellStyle name="60% - 强调文字颜色 3 3 5 3 2 4" xfId="26470" xr:uid="{BC24C922-9753-4E79-9F1F-35772C40B1BF}"/>
    <cellStyle name="60% - 强调文字颜色 3 3 5 3 2 4 2" xfId="26471" xr:uid="{6AC96BAF-9228-4E68-BFD1-D9B02B8DBCC7}"/>
    <cellStyle name="60% - 强调文字颜色 3 3 5 3 2 5" xfId="26473" xr:uid="{6A2AB673-F52E-4919-9954-B89C5FED9F1C}"/>
    <cellStyle name="60% - 强调文字颜色 3 3 5 3 3" xfId="25057" xr:uid="{D2E44901-D7D3-477B-BEC4-FF2DE529BB48}"/>
    <cellStyle name="60% - 强调文字颜色 3 3 5 3 4" xfId="7525" xr:uid="{C73DE8AC-098D-4D3F-80EB-49BD28714D6E}"/>
    <cellStyle name="60% - 强调文字颜色 3 3 5 3 5" xfId="7533" xr:uid="{DB00E024-D3ED-4942-914C-9D5B74C0C807}"/>
    <cellStyle name="60% - 强调文字颜色 3 3 5 4" xfId="15022" xr:uid="{6358988A-890C-40CC-9E30-3F06EC11F084}"/>
    <cellStyle name="60% - 强调文字颜色 3 3 5 4 2" xfId="26474" xr:uid="{D0B0BA07-2585-4CF0-AB64-C233020D9B6C}"/>
    <cellStyle name="60% - 强调文字颜色 3 3 5 4 2 2" xfId="26475" xr:uid="{E6AA343B-AB26-45D8-B8CE-E8CB241400FA}"/>
    <cellStyle name="60% - 强调文字颜色 3 3 5 4 2 3" xfId="26477" xr:uid="{FCE55D35-6D44-46A0-862C-F65F3BADF9B0}"/>
    <cellStyle name="60% - 强调文字颜色 3 3 5 4 2 4" xfId="26478" xr:uid="{F4998854-E3B3-4242-9F6C-FD4D63868F0C}"/>
    <cellStyle name="60% - 强调文字颜色 3 3 5 4 3" xfId="26479" xr:uid="{F65A5340-FD16-4E69-AFCA-B51873E2B27D}"/>
    <cellStyle name="60% - 强调文字颜色 3 3 5 5" xfId="15025" xr:uid="{85E06E86-3CCB-4861-B09B-8083B54390D5}"/>
    <cellStyle name="60% - 强调文字颜色 3 3 5 5 2" xfId="18754" xr:uid="{427AF76C-72BC-4CF7-B2DE-95AE0FA3E5C1}"/>
    <cellStyle name="60% - 强调文字颜色 3 3 5 5 3" xfId="18757" xr:uid="{EF526899-61F2-4C2A-ABE8-9166F9AB4E74}"/>
    <cellStyle name="60% - 强调文字颜色 3 3 5 5 4" xfId="7558" xr:uid="{CFBA60C9-E83D-4C1C-ABA4-C76FA0797EA6}"/>
    <cellStyle name="60% - 强调文字颜色 3 3 5 5 5" xfId="848" xr:uid="{66208ADF-FA1F-4297-B05A-A18D61812442}"/>
    <cellStyle name="60% - 强调文字颜色 3 3 5 6" xfId="18759" xr:uid="{699A453E-8E48-4D49-B5A9-69FC8572B655}"/>
    <cellStyle name="60% - 强调文字颜色 3 3 6" xfId="25059" xr:uid="{A6BDD41F-26E9-4934-8257-A445EF5D2BB0}"/>
    <cellStyle name="60% - 强调文字颜色 3 3 6 2" xfId="25062" xr:uid="{D935FA07-7E59-4032-8ED5-65329A784F31}"/>
    <cellStyle name="60% - 强调文字颜色 3 3 6 2 2" xfId="25065" xr:uid="{AC58BDFA-929F-4776-AA03-1DA521BDC4D6}"/>
    <cellStyle name="60% - 强调文字颜色 3 3 6 2 2 2" xfId="25068" xr:uid="{7F301606-50E8-43E2-977A-5FF1B4ED8A73}"/>
    <cellStyle name="60% - 强调文字颜色 3 3 6 2 2 2 2" xfId="26480" xr:uid="{618B7659-5F63-4717-A463-BD4EA31F797A}"/>
    <cellStyle name="60% - 强调文字颜色 3 3 6 2 2 2 3" xfId="26481" xr:uid="{794025E9-3A7C-4EAF-8533-3CF0FD40EA3F}"/>
    <cellStyle name="60% - 强调文字颜色 3 3 6 2 2 2 4" xfId="11880" xr:uid="{D2421D20-EC63-458B-9911-AD6B91A31A49}"/>
    <cellStyle name="60% - 强调文字颜色 3 3 6 2 2 3" xfId="26483" xr:uid="{4D4FAE7F-847A-4C5A-891B-FCBA474B6D04}"/>
    <cellStyle name="60% - 强调文字颜色 3 3 6 2 2 3 2" xfId="26484" xr:uid="{14CCDBDC-ABDD-4711-8D5C-B750BAB222ED}"/>
    <cellStyle name="60% - 强调文字颜色 3 3 6 2 2 4" xfId="18194" xr:uid="{A79B7678-7AFC-4E7E-912F-AA4ACDB5F9A6}"/>
    <cellStyle name="60% - 强调文字颜色 3 3 6 2 2 4 2" xfId="26485" xr:uid="{DB381C05-D9B5-4BB7-B8D1-2137821B6521}"/>
    <cellStyle name="60% - 强调文字颜色 3 3 6 2 2 5" xfId="26487" xr:uid="{8B5E1056-4A7A-4FEE-8780-BEF9135B3B73}"/>
    <cellStyle name="60% - 强调文字颜色 3 3 6 2 3" xfId="25071" xr:uid="{CFC91B88-22A8-4DCE-9C57-372618705376}"/>
    <cellStyle name="60% - 强调文字颜色 3 3 6 3" xfId="25075" xr:uid="{E8036523-5A52-4FFA-BC62-2BB5478E103F}"/>
    <cellStyle name="60% - 强调文字颜色 3 3 6 3 2" xfId="25078" xr:uid="{E41C46F2-81FD-44F1-9D30-6A29F62AF190}"/>
    <cellStyle name="60% - 强调文字颜色 3 3 6 3 2 2" xfId="26489" xr:uid="{6CEA5810-21A6-4930-99A5-06AE1E60559F}"/>
    <cellStyle name="60% - 强调文字颜色 3 3 6 3 2 3" xfId="6576" xr:uid="{99F8AF15-70C3-475A-A81E-A22A13BC1F36}"/>
    <cellStyle name="60% - 强调文字颜色 3 3 6 3 2 4" xfId="6598" xr:uid="{C1905348-DEAE-43CC-B1AC-AFFA3653AB8F}"/>
    <cellStyle name="60% - 强调文字颜色 3 3 6 3 3" xfId="26491" xr:uid="{85DFA642-A3CB-45D1-9A76-6BCF66FACCF9}"/>
    <cellStyle name="60% - 强调文字颜色 3 3 6 3 3 2" xfId="26492" xr:uid="{19E721AE-2D48-4408-96F8-06C0662AC1ED}"/>
    <cellStyle name="60% - 强调文字颜色 3 3 6 3 4" xfId="7691" xr:uid="{76AB84F5-037F-497C-802A-44523983E583}"/>
    <cellStyle name="60% - 强调文字颜色 3 3 6 3 4 2" xfId="5253" xr:uid="{7924A365-EFA2-4BA4-86F9-ECA5133C3D0A}"/>
    <cellStyle name="60% - 强调文字颜色 3 3 6 3 5" xfId="7695" xr:uid="{F6638079-F85C-418D-AED1-684DA4859F0E}"/>
    <cellStyle name="60% - 强调文字颜色 3 3 6 4" xfId="25082" xr:uid="{635CE831-D1C2-4CC4-B46D-25FE660DF1BE}"/>
    <cellStyle name="60% - 强调文字颜色 3 3 7" xfId="25084" xr:uid="{1D354599-E5C7-4403-BBD7-D0063CF63432}"/>
    <cellStyle name="60% - 强调文字颜色 3 3 7 2" xfId="25086" xr:uid="{8D1F1DE5-C7D9-4710-904D-D1BF1097ADA3}"/>
    <cellStyle name="60% - 强调文字颜色 3 3 7 2 2" xfId="26493" xr:uid="{89C16109-1F9C-483C-A1D5-C0A02BF1519D}"/>
    <cellStyle name="60% - 强调文字颜色 3 3 7 2 2 2" xfId="26494" xr:uid="{8851B63F-6B63-473E-97AD-DD44E5EFC0A5}"/>
    <cellStyle name="60% - 强调文字颜色 3 3 7 2 2 3" xfId="26495" xr:uid="{2F50FD19-A791-4C77-9DB1-6A88616F1764}"/>
    <cellStyle name="60% - 强调文字颜色 3 3 7 2 2 4" xfId="13526" xr:uid="{0EA3A7F2-0332-484D-966F-2644DDA7FAA7}"/>
    <cellStyle name="60% - 强调文字颜色 3 3 7 2 3" xfId="26497" xr:uid="{D72DF6E2-2386-4080-AE91-3126405B6997}"/>
    <cellStyle name="60% - 强调文字颜色 3 3 7 2 3 2" xfId="26498" xr:uid="{BB9840BF-D3DB-47C0-A3FC-560EB044DCDF}"/>
    <cellStyle name="60% - 强调文字颜色 3 3 7 2 4" xfId="7836" xr:uid="{B378058D-E249-4415-89DD-42E09BCD54D3}"/>
    <cellStyle name="60% - 强调文字颜色 3 3 7 2 4 2" xfId="5467" xr:uid="{8C5D0B55-E105-4C69-B569-67D3EE13150D}"/>
    <cellStyle name="60% - 强调文字颜色 3 3 7 2 5" xfId="7841" xr:uid="{E24583CF-A5D9-43ED-9521-A7D7D5A378CC}"/>
    <cellStyle name="60% - 强调文字颜色 3 3 7 2 5 2" xfId="7843" xr:uid="{1B1791A5-4003-4900-A0F3-AF4C73C3B498}"/>
    <cellStyle name="60% - 强调文字颜色 3 3 7 3" xfId="25089" xr:uid="{35DB8B6E-6700-40E7-9F7A-EF4620F5142E}"/>
    <cellStyle name="60% - 强调文字颜色 3 3 7 4" xfId="25855" xr:uid="{06F49FF1-0CFE-4128-A710-A9AA93368068}"/>
    <cellStyle name="60% - 强调文字颜色 3 3 7 5" xfId="25857" xr:uid="{C96F4E74-A343-4511-AE17-C2C0920E758A}"/>
    <cellStyle name="60% - 强调文字颜色 3 3 8" xfId="25092" xr:uid="{12F5AEEA-3E56-4F69-A71D-60DF343EEB3A}"/>
    <cellStyle name="60% - 强调文字颜色 3 3 8 2" xfId="26500" xr:uid="{8F868F8E-57D7-4850-9F64-55FB42AF4255}"/>
    <cellStyle name="60% - 强调文字颜色 3 3 8 2 2" xfId="26501" xr:uid="{F044664A-FA31-436C-8B19-D24BFAC4194F}"/>
    <cellStyle name="60% - 强调文字颜色 3 3 8 3" xfId="26503" xr:uid="{575310AD-10F7-4475-99BB-2025C6F4A7CE}"/>
    <cellStyle name="60% - 强调文字颜色 3 3 8 3 2" xfId="12792" xr:uid="{0397B648-7F8B-4831-A8DC-9AE9C4343629}"/>
    <cellStyle name="60% - 强调文字颜色 3 3 8 4" xfId="26504" xr:uid="{9EFE4A26-C844-4690-97AB-9790CA7D238E}"/>
    <cellStyle name="60% - 强调文字颜色 3 3 9" xfId="25097" xr:uid="{A78C25CE-7C06-4B5B-B577-58D3FC35FE06}"/>
    <cellStyle name="60% - 强调文字颜色 3 3 9 2" xfId="26506" xr:uid="{92E7C734-931E-40DB-A199-22159CC74FE1}"/>
    <cellStyle name="60% - 强调文字颜色 3 3 9 2 2" xfId="26508" xr:uid="{BF25040F-3DFB-4FCB-BC67-27395CDAA313}"/>
    <cellStyle name="60% - 强调文字颜色 3 3 9 2 3" xfId="26509" xr:uid="{9B88E13E-2E30-4F9B-8434-8B533F04240C}"/>
    <cellStyle name="60% - 强调文字颜色 3 3 9 2 4" xfId="8008" xr:uid="{C603DDBE-50C4-48BD-974D-E6B34E4B7117}"/>
    <cellStyle name="60% - 强调文字颜色 3 3 9 3" xfId="26511" xr:uid="{65C22A1B-AA85-4252-B828-6AD3318F4A7F}"/>
    <cellStyle name="60% - 强调文字颜色 3 3 9 3 2" xfId="26512" xr:uid="{7CCE4109-127F-48AB-8AF5-86B8973B1EA0}"/>
    <cellStyle name="60% - 强调文字颜色 3 3 9 4" xfId="26513" xr:uid="{CB5A0B00-8E82-47EF-B048-7A4B5E027879}"/>
    <cellStyle name="60% - 强调文字颜色 3 3 9 4 2" xfId="26514" xr:uid="{DB9B6557-DD15-4E97-A7E6-C0355701968F}"/>
    <cellStyle name="60% - 强调文字颜色 3 3 9 5" xfId="26515" xr:uid="{FCABEEE8-EDEC-4437-9BB3-6E606AF15E65}"/>
    <cellStyle name="60% - 强调文字颜色 3 4" xfId="26516" xr:uid="{6C2D9153-1242-468E-929B-248C0C7FF7E7}"/>
    <cellStyle name="60% - 强调文字颜色 3 5" xfId="26518" xr:uid="{2A473AB2-763B-4582-B3BE-1246769509DB}"/>
    <cellStyle name="60% - 强调文字颜色 3 6" xfId="26520" xr:uid="{5F85F467-C7B6-4EF1-BC3A-B56479D66C88}"/>
    <cellStyle name="60% - 强调文字颜色 4 2" xfId="23478" xr:uid="{C45E01F5-06A0-4769-97BF-605F1F809053}"/>
    <cellStyle name="60% - 强调文字颜色 4 2 10" xfId="424" xr:uid="{BA98C9F6-8D00-4264-8A85-9CFD93580EAE}"/>
    <cellStyle name="60% - 强调文字颜色 4 2 10 2" xfId="4696" xr:uid="{28A2854A-A3C1-43EF-BF59-DDE64F2A9A7E}"/>
    <cellStyle name="60% - 强调文字颜色 4 2 10 2 2" xfId="19188" xr:uid="{974AD8FC-4A51-47A0-A030-C1E437D5FFA6}"/>
    <cellStyle name="60% - 强调文字颜色 4 2 10 2 3" xfId="19204" xr:uid="{A4BEFDF6-7622-4D80-B0A1-22901EEEA766}"/>
    <cellStyle name="60% - 强调文字颜色 4 2 10 3" xfId="5652" xr:uid="{BA098803-E98E-45B0-8A39-692A95CC06B9}"/>
    <cellStyle name="60% - 强调文字颜色 4 2 10 3 2" xfId="5658" xr:uid="{C325F03C-558F-46FE-8335-EFF920BE41C7}"/>
    <cellStyle name="60% - 强调文字颜色 4 2 10 4" xfId="19239" xr:uid="{5FFD1B37-5C0D-4E6D-AD5F-B1FDDC2EE6C0}"/>
    <cellStyle name="60% - 强调文字颜色 4 2 10 4 2" xfId="19243" xr:uid="{6676C0BB-D761-4BB2-A638-FABD67A862B8}"/>
    <cellStyle name="60% - 强调文字颜色 4 2 11" xfId="439" xr:uid="{3F580948-BAFD-4E29-9245-83C1150D220C}"/>
    <cellStyle name="60% - 强调文字颜色 4 2 11 2" xfId="19390" xr:uid="{B9541A78-5827-4F01-BEC8-401EA0720ED1}"/>
    <cellStyle name="60% - 强调文字颜色 4 2 11 2 2" xfId="19392" xr:uid="{5E41F6B9-2727-4283-9B58-630D16D636A2}"/>
    <cellStyle name="60% - 强调文字颜色 4 2 11 2 2 2" xfId="2712" xr:uid="{93B7ECC7-8E78-4377-A831-ABE28E86B9A2}"/>
    <cellStyle name="60% - 强调文字颜色 4 2 11 2 2 3" xfId="857" xr:uid="{02B334E5-5885-4610-A03E-9C9E7319AA72}"/>
    <cellStyle name="60% - 强调文字颜色 4 2 11 2 3" xfId="19398" xr:uid="{624E2DD1-84EA-458D-8CF9-121E2BEA4743}"/>
    <cellStyle name="60% - 强调文字颜色 4 2 11 2 3 2" xfId="19400" xr:uid="{7DBC8FFD-5F8A-46BE-A484-29D05DF9296A}"/>
    <cellStyle name="60% - 强调文字颜色 4 2 11 2 4" xfId="19412" xr:uid="{91C7C0C1-9AFE-4E3A-BBF0-5585C6AD3BA0}"/>
    <cellStyle name="60% - 强调文字颜色 4 2 11 2 4 2" xfId="19414" xr:uid="{4143E134-619E-475C-B000-1C15E39AC2EE}"/>
    <cellStyle name="60% - 强调文字颜色 4 2 11 3" xfId="281" xr:uid="{C0556831-1027-41CB-9C38-5B51F6AA0A77}"/>
    <cellStyle name="60% - 强调文字颜色 4 2 11 3 2" xfId="1604" xr:uid="{836D01C2-497D-48E9-9500-A87BE53DCF63}"/>
    <cellStyle name="60% - 强调文字颜色 4 2 11 3 3" xfId="1619" xr:uid="{D7E371AA-1ACE-42D3-B4EC-6FF84A5C67D7}"/>
    <cellStyle name="60% - 强调文字颜色 4 2 11 4" xfId="285" xr:uid="{EB8D71C7-6E80-41D2-8C2F-3425CE82E885}"/>
    <cellStyle name="60% - 强调文字颜色 4 2 11 4 2" xfId="1627" xr:uid="{6495C311-28C9-4E45-8F4A-2D8400C4B23F}"/>
    <cellStyle name="60% - 强调文字颜色 4 2 11 5" xfId="311" xr:uid="{08A2BBA2-C7FF-4E0D-9338-88A01B615A2C}"/>
    <cellStyle name="60% - 强调文字颜色 4 2 12" xfId="26521" xr:uid="{9DABDF1D-4732-41E4-B7B5-AF5C65EBC2DA}"/>
    <cellStyle name="60% - 强调文字颜色 4 2 12 2" xfId="19542" xr:uid="{55F8C486-73E5-4C07-B70B-68112AD95B60}"/>
    <cellStyle name="60% - 强调文字颜色 4 2 13" xfId="26523" xr:uid="{56C449A5-E78F-4C0B-95D4-3DCAD29F0B35}"/>
    <cellStyle name="60% - 强调文字颜色 4 2 13 2" xfId="19701" xr:uid="{9704C109-03E2-4D76-8DD3-C770F3220C11}"/>
    <cellStyle name="60% - 强调文字颜色 4 2 13 2 2" xfId="19705" xr:uid="{AF14BF3B-58D3-48F9-81CE-35AFCF23FABC}"/>
    <cellStyle name="60% - 强调文字颜色 4 2 13 2 2 2" xfId="16211" xr:uid="{690491C2-5609-44D6-9953-35F5DB095A1E}"/>
    <cellStyle name="60% - 强调文字颜色 4 2 13 2 3" xfId="19720" xr:uid="{F5B99E16-C9BD-4DD3-8906-0F3FAA9CDAFC}"/>
    <cellStyle name="60% - 强调文字颜色 4 2 13 3" xfId="19738" xr:uid="{C67C088B-A05B-40D4-BC48-30D191CAA315}"/>
    <cellStyle name="60% - 强调文字颜色 4 2 13 3 2" xfId="19742" xr:uid="{88F73CC6-2910-4B04-B0D3-438DDECFABD1}"/>
    <cellStyle name="60% - 强调文字颜色 4 2 14" xfId="13373" xr:uid="{CA70EFBE-13C8-4023-A1D6-88F42AF3FACF}"/>
    <cellStyle name="60% - 强调文字颜色 4 2 14 2" xfId="19797" xr:uid="{96B616CA-180D-4A50-B69A-66A9C177CB90}"/>
    <cellStyle name="60% - 强调文字颜色 4 2 14 2 2" xfId="19799" xr:uid="{91C3F3D6-0C9C-4C14-86F9-3FF934F0E3BD}"/>
    <cellStyle name="60% - 强调文字颜色 4 2 14 3" xfId="19821" xr:uid="{C7B27D42-0DD0-40E5-9C5A-CE51325C6BB4}"/>
    <cellStyle name="60% - 强调文字颜色 4 2 14 3 2" xfId="19823" xr:uid="{12B160E7-956B-4EB8-B1D7-C4D60305F75E}"/>
    <cellStyle name="60% - 强调文字颜色 4 2 15" xfId="13375" xr:uid="{9FB26423-13AA-442C-84CF-4A4CDB5B54E6}"/>
    <cellStyle name="60% - 强调文字颜色 4 2 16" xfId="13377" xr:uid="{AE4B827D-3A45-4764-A171-BA5E48160BED}"/>
    <cellStyle name="60% - 强调文字颜色 4 2 17" xfId="13379" xr:uid="{B39D1113-9B56-4398-AB10-25E39ECCBFD8}"/>
    <cellStyle name="60% - 强调文字颜色 4 2 19" xfId="26524" xr:uid="{EF8AA54D-2586-41CF-BF21-A6895B1DB49E}"/>
    <cellStyle name="60% - 强调文字颜色 4 2 19 2" xfId="26527" xr:uid="{E95E2356-E524-4F4A-8DA8-A1494BCE8E3E}"/>
    <cellStyle name="60% - 强调文字颜色 4 2 19 3" xfId="26530" xr:uid="{FF6B0495-7ABE-4312-8D6F-E0BAFFE1FD88}"/>
    <cellStyle name="60% - 强调文字颜色 4 2 19 4" xfId="26531" xr:uid="{0DAC2C30-4E95-459A-980F-F9C4A84BE05B}"/>
    <cellStyle name="60% - 强调文字颜色 4 2 2" xfId="26533" xr:uid="{17FE00E7-6623-4BF5-992A-63C2A5FFFC7F}"/>
    <cellStyle name="60% - 强调文字颜色 4 2 2 10" xfId="26534" xr:uid="{E8E4A482-16A4-4E11-90AE-AC858357AE05}"/>
    <cellStyle name="60% - 强调文字颜色 4 2 2 11" xfId="26535" xr:uid="{7865F720-1A0F-4DDF-B177-1320D418CD6F}"/>
    <cellStyle name="60% - 强调文字颜色 4 2 2 12" xfId="26536" xr:uid="{EDE13758-39AE-48DD-AFCA-4A70E2877CE5}"/>
    <cellStyle name="60% - 强调文字颜色 4 2 2 13" xfId="26539" xr:uid="{54511FF8-D976-4F29-9AD3-E1BFC4124940}"/>
    <cellStyle name="60% - 强调文字颜色 4 2 2 2" xfId="26541" xr:uid="{B5D06A89-665F-4094-9322-237F4CA993F0}"/>
    <cellStyle name="60% - 强调文字颜色 4 2 2 2 2" xfId="16047" xr:uid="{41233526-E943-496D-9FE8-5E444CA41243}"/>
    <cellStyle name="60% - 强调文字颜色 4 2 2 2 2 2" xfId="16051" xr:uid="{CE4250A0-F205-4575-8080-D9695B26503E}"/>
    <cellStyle name="60% - 强调文字颜色 4 2 2 2 2 2 2" xfId="26544" xr:uid="{4BD08C20-2FF3-4B7B-9460-4DD51C007809}"/>
    <cellStyle name="60% - 强调文字颜色 4 2 2 2 2 2 2 2" xfId="26546" xr:uid="{637F4F01-AB6C-4468-B510-F670C5F55E3D}"/>
    <cellStyle name="60% - 强调文字颜色 4 2 2 2 2 2 2 2 2" xfId="26547" xr:uid="{F063F51B-C93D-4C38-A7E9-8FA391958853}"/>
    <cellStyle name="60% - 强调文字颜色 4 2 2 2 2 2 2 2 2 2" xfId="22280" xr:uid="{4E34BEC3-7CD7-4DA1-A008-40D4C75E76FE}"/>
    <cellStyle name="60% - 强调文字颜色 4 2 2 2 2 2 2 2 3" xfId="26548" xr:uid="{113EBC48-4E55-4AE8-AA15-59FF1159FB08}"/>
    <cellStyle name="60% - 强调文字颜色 4 2 2 2 2 2 2 3" xfId="26549" xr:uid="{F0D66A70-E04D-40E6-919F-A0CCDF0B44E6}"/>
    <cellStyle name="60% - 强调文字颜色 4 2 2 2 2 2 2 3 2" xfId="26550" xr:uid="{C02E7170-08C5-49CA-9A28-3279C6D98332}"/>
    <cellStyle name="60% - 强调文字颜色 4 2 2 2 2 2 2 3 3" xfId="26551" xr:uid="{3F82EB83-229D-44F7-9CE2-3B041181AE29}"/>
    <cellStyle name="60% - 强调文字颜色 4 2 2 2 2 2 2 3 4" xfId="26552" xr:uid="{6596D275-9BDB-4C3A-A655-AB188E3389AA}"/>
    <cellStyle name="60% - 强调文字颜色 4 2 2 2 2 2 2 3 5" xfId="26553" xr:uid="{90FEDD3E-7C8C-44DC-900F-36E4BEE3A978}"/>
    <cellStyle name="60% - 强调文字颜色 4 2 2 2 2 2 2 4" xfId="26554" xr:uid="{507C3A1E-8A9E-49D3-A22F-548F5AE68B92}"/>
    <cellStyle name="60% - 强调文字颜色 4 2 2 2 2 2 2 4 2" xfId="26555" xr:uid="{ECB03A77-A674-4DDD-AAF7-AE0ED2A26322}"/>
    <cellStyle name="60% - 强调文字颜色 4 2 2 2 2 2 2 5" xfId="26556" xr:uid="{9B6AB28C-4F44-4320-9A7E-7C237F204697}"/>
    <cellStyle name="60% - 强调文字颜色 4 2 2 2 2 2 3" xfId="20621" xr:uid="{B9B7989E-8D9D-4D1F-8AF1-33883734D143}"/>
    <cellStyle name="60% - 强调文字颜色 4 2 2 2 2 2 3 2" xfId="26557" xr:uid="{82C0EFD7-A533-4CCE-A2F4-CBD0BAA30544}"/>
    <cellStyle name="60% - 强调文字颜色 4 2 2 2 2 2 3 2 2" xfId="21369" xr:uid="{D8AD6848-0A70-41E0-ADB3-576C2985CE31}"/>
    <cellStyle name="60% - 强调文字颜色 4 2 2 2 2 2 3 2 3" xfId="2737" xr:uid="{CCDF68D1-C2E5-4826-956A-2A8E873D42C8}"/>
    <cellStyle name="60% - 强调文字颜色 4 2 2 2 2 2 3 2 4" xfId="26558" xr:uid="{02AEBAAF-05C3-406E-B49B-C1CCD2BC1851}"/>
    <cellStyle name="60% - 强调文字颜色 4 2 2 2 2 2 3 3" xfId="26559" xr:uid="{CCCF8AFE-FE88-4A49-ADBD-732FE7D4EEEB}"/>
    <cellStyle name="60% - 强调文字颜色 4 2 2 2 2 2 3 3 2" xfId="26560" xr:uid="{0025ADF2-D883-4DFC-8A15-F0BAD41A6387}"/>
    <cellStyle name="60% - 强调文字颜色 4 2 2 2 2 2 3 4" xfId="26561" xr:uid="{5FBA0BA1-E511-4DFF-8982-55F158BB429F}"/>
    <cellStyle name="60% - 强调文字颜色 4 2 2 2 2 2 3 4 2" xfId="26562" xr:uid="{46A423BF-1974-4DDF-BF0C-6183A9579A3D}"/>
    <cellStyle name="60% - 强调文字颜色 4 2 2 2 2 2 3 5" xfId="26563" xr:uid="{D41E51F4-ECCE-4242-9219-8E2A45CAEE9E}"/>
    <cellStyle name="60% - 强调文字颜色 4 2 2 2 2 2 4" xfId="26564" xr:uid="{F387A118-70D5-4FBA-8A8F-B9ACBA0E6F23}"/>
    <cellStyle name="60% - 强调文字颜色 4 2 2 2 2 3" xfId="26565" xr:uid="{771BC07A-BAD0-4EAF-BFC7-EC73AD2DB6CA}"/>
    <cellStyle name="60% - 强调文字颜色 4 2 2 2 2 3 2" xfId="26566" xr:uid="{3A762352-A05B-4AA1-89A2-11FBED9C647F}"/>
    <cellStyle name="60% - 强调文字颜色 4 2 2 2 2 3 2 2" xfId="26567" xr:uid="{3C781FBB-9854-4C64-92B5-758DC00F5308}"/>
    <cellStyle name="60% - 强调文字颜色 4 2 2 2 2 3 2 2 2" xfId="15861" xr:uid="{27817AB7-23A7-40BE-AC75-CB4FF23BFDB0}"/>
    <cellStyle name="60% - 强调文字颜色 4 2 2 2 2 3 2 3" xfId="26568" xr:uid="{68FEDFFB-EE41-4C31-BAF5-C59AF19F8408}"/>
    <cellStyle name="60% - 强调文字颜色 4 2 2 2 2 3 2 3 2" xfId="26569" xr:uid="{C67B8746-5D33-48BB-8EF2-A56504A1538D}"/>
    <cellStyle name="60% - 强调文字颜色 4 2 2 2 2 3 2 4" xfId="26570" xr:uid="{FB50788B-843F-4E7E-B8B5-168D3B4C2871}"/>
    <cellStyle name="60% - 强调文字颜色 4 2 2 2 2 3 2 4 2" xfId="26571" xr:uid="{E75293F1-1889-448D-93A3-D04BA6855438}"/>
    <cellStyle name="60% - 强调文字颜色 4 2 2 2 2 3 2 5" xfId="26572" xr:uid="{52DD9958-E2E6-42C6-A825-422BFBCBD0B9}"/>
    <cellStyle name="60% - 强调文字颜色 4 2 2 2 2 3 3" xfId="20624" xr:uid="{2EC10155-148E-444F-8A7A-2F0EA00691E9}"/>
    <cellStyle name="60% - 强调文字颜色 4 2 2 2 2 3 4" xfId="26573" xr:uid="{E6E82728-27CB-4273-BF53-B79122427E67}"/>
    <cellStyle name="60% - 强调文字颜色 4 2 2 2 2 3 5" xfId="2744" xr:uid="{403828AB-186C-4725-BBAE-D563E886A4C0}"/>
    <cellStyle name="60% - 强调文字颜色 4 2 2 2 2 4" xfId="26574" xr:uid="{B8D5C1AD-1823-4678-87E2-4F5A9D69A46F}"/>
    <cellStyle name="60% - 强调文字颜色 4 2 2 2 2 4 2" xfId="26575" xr:uid="{96EAE8F4-E7CA-42DD-8114-7FE32D20A4E8}"/>
    <cellStyle name="60% - 强调文字颜色 4 2 2 2 2 4 2 2" xfId="26576" xr:uid="{8FF88DCF-F4ED-4188-9B7E-198B18DD376A}"/>
    <cellStyle name="60% - 强调文字颜色 4 2 2 2 2 4 3" xfId="20626" xr:uid="{8B42C0EB-4F5A-42C7-AD10-47CC85397B8D}"/>
    <cellStyle name="60% - 强调文字颜色 4 2 2 2 2 5" xfId="26577" xr:uid="{F667A6F4-36CE-4F08-B27E-E689C0E47991}"/>
    <cellStyle name="60% - 强调文字颜色 4 2 2 2 3" xfId="24482" xr:uid="{D8061E5D-DD76-424C-8D6A-7022DA3C13E2}"/>
    <cellStyle name="60% - 强调文字颜色 4 2 2 2 3 2" xfId="24485" xr:uid="{E0221CFD-8D46-4D3B-BACD-347D49D55AE1}"/>
    <cellStyle name="60% - 强调文字颜色 4 2 2 2 3 2 2" xfId="26578" xr:uid="{6993F462-4F6A-4C5D-B711-596AED2040BA}"/>
    <cellStyle name="60% - 强调文字颜色 4 2 2 2 3 2 2 2" xfId="26579" xr:uid="{9717B8E1-2075-4B40-8FCC-0D8799289B0D}"/>
    <cellStyle name="60% - 强调文字颜色 4 2 2 2 3 2 2 2 2" xfId="26580" xr:uid="{CFB1220A-F6D6-4BB0-9656-D9AD53216614}"/>
    <cellStyle name="60% - 强调文字颜色 4 2 2 2 3 2 2 3" xfId="26581" xr:uid="{FDBFA094-7D8D-4DF0-86CC-A687298DD099}"/>
    <cellStyle name="60% - 强调文字颜色 4 2 2 2 3 2 3" xfId="20639" xr:uid="{FFCDC726-DE52-4724-9BB1-7FEE53602610}"/>
    <cellStyle name="60% - 强调文字颜色 4 2 2 2 3 3" xfId="26582" xr:uid="{1B9AE001-E028-4E9C-B6FC-BF15BA01351F}"/>
    <cellStyle name="60% - 强调文字颜色 4 2 2 2 3 3 2" xfId="26583" xr:uid="{7C2CB811-6120-4B1F-B829-774B35EAC381}"/>
    <cellStyle name="60% - 强调文字颜色 4 2 2 2 3 3 2 2" xfId="26584" xr:uid="{4A502AB8-40AB-4EE8-BD14-752E70521416}"/>
    <cellStyle name="60% - 强调文字颜色 4 2 2 2 3 3 3" xfId="26585" xr:uid="{7E34602B-8183-48B9-A02D-63241FEEAE7B}"/>
    <cellStyle name="60% - 强调文字颜色 4 2 2 2 3 3 3 2" xfId="26586" xr:uid="{0B677537-85D0-4814-8C32-1B0B8E8E873A}"/>
    <cellStyle name="60% - 强调文字颜色 4 2 2 2 3 3 4" xfId="26588" xr:uid="{344C4322-272E-4A71-B320-BDFD93471834}"/>
    <cellStyle name="60% - 强调文字颜色 4 2 2 2 3 3 4 2" xfId="26590" xr:uid="{9293C39E-18FF-4767-9B10-FDB016853909}"/>
    <cellStyle name="60% - 强调文字颜色 4 2 2 2 3 3 5" xfId="2799" xr:uid="{4F9D1044-D29B-40F8-B890-60E7F806FBCC}"/>
    <cellStyle name="60% - 强调文字颜色 4 2 2 2 3 4" xfId="26592" xr:uid="{E4C919AA-2015-4186-9782-ADCC3E1725B5}"/>
    <cellStyle name="60% - 强调文字颜色 4 2 2 2 3 5" xfId="26593" xr:uid="{DA5F8803-A0DF-41BC-9BDD-6FEC5A62B6C4}"/>
    <cellStyle name="60% - 强调文字颜色 4 2 2 2 3 6" xfId="26596" xr:uid="{8049549F-11DC-4A23-BE83-14C8B59CE5E0}"/>
    <cellStyle name="60% - 强调文字颜色 4 2 2 2 4" xfId="24487" xr:uid="{F4420C60-1B65-44DD-B6DA-DC2F56225824}"/>
    <cellStyle name="60% - 强调文字颜色 4 2 2 2 4 2" xfId="24489" xr:uid="{BAD09FE8-DF8B-44DB-AC6B-925BCD15A8BA}"/>
    <cellStyle name="60% - 强调文字颜色 4 2 2 2 4 2 2" xfId="26597" xr:uid="{023A3652-0A4C-4800-9C3A-414C58003840}"/>
    <cellStyle name="60% - 强调文字颜色 4 2 2 2 4 2 2 2" xfId="24331" xr:uid="{3C32FA0A-FB43-4F88-BE3A-2EA88EABDF6F}"/>
    <cellStyle name="60% - 强调文字颜色 4 2 2 2 4 2 2 2 2" xfId="24334" xr:uid="{102E6C6E-AE30-4F4E-835D-35C64407C9F0}"/>
    <cellStyle name="60% - 强调文字颜色 4 2 2 2 4 2 2 2 3" xfId="25725" xr:uid="{83A76E45-1781-4D71-A3A6-D2FD6B2C7C32}"/>
    <cellStyle name="60% - 强调文字颜色 4 2 2 2 4 2 3" xfId="26598" xr:uid="{D3438BD9-83DC-4BB2-A727-FB2B320A6B06}"/>
    <cellStyle name="60% - 强调文字颜色 4 2 2 2 4 3" xfId="26599" xr:uid="{51AB309A-D669-438B-B55F-27AA6B764A7A}"/>
    <cellStyle name="60% - 强调文字颜色 4 2 2 2 5" xfId="26601" xr:uid="{0FE0AA57-742F-49EC-9074-9537F76D89A0}"/>
    <cellStyle name="60% - 强调文字颜色 4 2 2 2 5 2" xfId="18305" xr:uid="{9EE23456-1AF6-44BC-BBF1-17945C7A6A8C}"/>
    <cellStyle name="60% - 强调文字颜色 4 2 2 2 5 2 2" xfId="18308" xr:uid="{9CA84682-5BE6-44D3-AB4A-29A8C6B3031A}"/>
    <cellStyle name="60% - 强调文字颜色 4 2 2 2 5 3" xfId="18311" xr:uid="{8E6EFD03-3FDD-4A99-90D0-E53827B90886}"/>
    <cellStyle name="60% - 强调文字颜色 4 2 2 2 6" xfId="26602" xr:uid="{67718D88-AE84-4869-8B3F-4A44721F02D4}"/>
    <cellStyle name="60% - 强调文字颜色 4 2 2 2 8" xfId="15292" xr:uid="{8DBFF101-1B90-436D-BDEB-3EFD4E9F4072}"/>
    <cellStyle name="60% - 强调文字颜色 4 2 2 2 8 2" xfId="15297" xr:uid="{CE840CE2-3EB4-409A-8BF9-DE179B0B65CB}"/>
    <cellStyle name="60% - 强调文字颜色 4 2 2 2 9" xfId="15317" xr:uid="{CBE9BA61-E015-48E9-B35B-F451CC660F15}"/>
    <cellStyle name="60% - 强调文字颜色 4 2 2 2 9 2" xfId="15320" xr:uid="{A3BA3E2D-7B80-4E0C-99C0-DB10FAAC3A9F}"/>
    <cellStyle name="60% - 强调文字颜色 4 2 2 3" xfId="26604" xr:uid="{981BCC2C-2D56-41ED-91C2-2751C35D679A}"/>
    <cellStyle name="60% - 强调文字颜色 4 2 2 3 2" xfId="26605" xr:uid="{A13BC47F-5A1F-46ED-BA86-C6562C558431}"/>
    <cellStyle name="60% - 强调文字颜色 4 2 2 3 2 2" xfId="14380" xr:uid="{BF2523C8-1071-4B26-8373-C0591E510522}"/>
    <cellStyle name="60% - 强调文字颜色 4 2 2 3 2 2 2" xfId="26606" xr:uid="{C84A404A-9ABD-4544-8049-E2B50C7DB417}"/>
    <cellStyle name="60% - 强调文字颜色 4 2 2 3 2 2 2 2" xfId="16349" xr:uid="{6535B37D-D0D7-4B01-9A08-8B6E8AB8764C}"/>
    <cellStyle name="60% - 强调文字颜色 4 2 2 3 2 2 2 2 2" xfId="26607" xr:uid="{EA4B2ACE-90E1-4472-8094-C2D4CABA3552}"/>
    <cellStyle name="60% - 强调文字颜色 4 2 2 3 2 2 2 3" xfId="26608" xr:uid="{33DE2D7F-536E-441F-ABA2-E1CBFE048D61}"/>
    <cellStyle name="60% - 强调文字颜色 4 2 2 3 2 2 2 3 2" xfId="26609" xr:uid="{1D0BAB37-AD82-43D9-B1C8-7E80F82A72F0}"/>
    <cellStyle name="60% - 强调文字颜色 4 2 2 3 2 2 2 4" xfId="26610" xr:uid="{828F23F9-3F7B-468F-972C-DC9C7CE320AA}"/>
    <cellStyle name="60% - 强调文字颜色 4 2 2 3 2 2 2 4 2" xfId="1838" xr:uid="{BF501689-3E43-4340-83B8-66895D6754AD}"/>
    <cellStyle name="60% - 强调文字颜色 4 2 2 3 2 2 2 5" xfId="26611" xr:uid="{718FBE89-4D83-4507-B42D-7538E0E4E1B6}"/>
    <cellStyle name="60% - 强调文字颜色 4 2 2 3 2 2 3" xfId="26613" xr:uid="{7D0D664F-2C6A-43C0-B94A-06F3A24A528C}"/>
    <cellStyle name="60% - 强调文字颜色 4 2 2 3 2 3" xfId="14382" xr:uid="{6BE6231B-DF4F-4C93-9265-F572B35F348B}"/>
    <cellStyle name="60% - 强调文字颜色 4 2 2 3 2 3 2" xfId="20039" xr:uid="{B462A134-95DE-4880-B09B-494415685A15}"/>
    <cellStyle name="60% - 强调文字颜色 4 2 2 3 2 3 2 2" xfId="20042" xr:uid="{275BF094-9155-499D-85AE-70E7C70D7FE5}"/>
    <cellStyle name="60% - 强调文字颜色 4 2 2 3 2 3 3" xfId="20044" xr:uid="{BA12F303-BD08-48AB-8270-E7AE7FD8D8BD}"/>
    <cellStyle name="60% - 强调文字颜色 4 2 2 3 2 3 3 2" xfId="26614" xr:uid="{A61CF782-BC3D-409D-974C-7411E595B2A0}"/>
    <cellStyle name="60% - 强调文字颜色 4 2 2 3 2 3 4" xfId="26615" xr:uid="{52EFD2F9-A900-4C15-A00F-B2C4373F9398}"/>
    <cellStyle name="60% - 强调文字颜色 4 2 2 3 2 3 4 2" xfId="2910" xr:uid="{3D1FBD80-C6C3-4A3C-A764-1F31B63B1302}"/>
    <cellStyle name="60% - 强调文字颜色 4 2 2 3 2 3 5" xfId="2963" xr:uid="{BAF722B1-CECC-4C6A-9676-3A92FC5BCB45}"/>
    <cellStyle name="60% - 强调文字颜色 4 2 2 3 2 4" xfId="18058" xr:uid="{DB1A009E-16A0-4EE2-8EC9-B5BCD04314E0}"/>
    <cellStyle name="60% - 强调文字颜色 4 2 2 3 3" xfId="26616" xr:uid="{6406A595-AD0A-4974-9969-83837774F702}"/>
    <cellStyle name="60% - 强调文字颜色 4 2 2 3 3 2" xfId="14400" xr:uid="{E0B88905-3455-4DB7-8E06-DC60053F74F8}"/>
    <cellStyle name="60% - 强调文字颜色 4 2 2 3 3 2 2" xfId="26617" xr:uid="{51738AC8-12D6-46F6-B5BC-32E61E322408}"/>
    <cellStyle name="60% - 强调文字颜色 4 2 2 3 3 2 2 2" xfId="26618" xr:uid="{26D168F3-8EB4-4302-B566-627026357439}"/>
    <cellStyle name="60% - 强调文字颜色 4 2 2 3 3 2 2 3" xfId="26619" xr:uid="{7FC8B560-00F9-4505-ACA9-6E8895B4E117}"/>
    <cellStyle name="60% - 强调文字颜色 4 2 2 3 3 2 2 4" xfId="26620" xr:uid="{1442B61A-1138-4894-B10A-BF08D3993C10}"/>
    <cellStyle name="60% - 强调文字颜色 4 2 2 3 3 2 3" xfId="26621" xr:uid="{4B64DC8E-27F4-4FF3-8DCD-0F9552174584}"/>
    <cellStyle name="60% - 强调文字颜色 4 2 2 3 3 3" xfId="14402" xr:uid="{2BDAB7CE-4C68-42E9-BE2C-EB56AEA401ED}"/>
    <cellStyle name="60% - 强调文字颜色 4 2 2 3 3 4" xfId="18071" xr:uid="{4E204491-AEE8-45FB-B4D2-EAC36849311C}"/>
    <cellStyle name="60% - 强调文字颜色 4 2 2 3 3 5" xfId="26622" xr:uid="{E707F7EB-A830-46DD-A5C0-CBC577138C16}"/>
    <cellStyle name="60% - 强调文字颜色 4 2 2 3 4" xfId="26623" xr:uid="{F179E8A6-9050-429F-BC5E-6A55CA7E0BE0}"/>
    <cellStyle name="60% - 强调文字颜色 4 2 2 3 4 2" xfId="26624" xr:uid="{656F7283-2D86-4029-BF8F-6431DED5465C}"/>
    <cellStyle name="60% - 强调文字颜色 4 2 2 3 4 2 2" xfId="26625" xr:uid="{841A0BD2-A0B8-4FDC-8BF7-8E84E96100D1}"/>
    <cellStyle name="60% - 强调文字颜色 4 2 2 3 4 3" xfId="25783" xr:uid="{51CC3A24-AB27-4F57-A73A-2672AE025A8D}"/>
    <cellStyle name="60% - 强调文字颜色 4 2 2 3 5" xfId="26626" xr:uid="{D0F834A7-2D11-4B47-BB29-844FA2AD794E}"/>
    <cellStyle name="60% - 强调文字颜色 4 2 2 4" xfId="20297" xr:uid="{9CA2A8D3-8436-4CE7-B5DA-641D0EDF4440}"/>
    <cellStyle name="60% - 强调文字颜色 4 2 2 4 2" xfId="20300" xr:uid="{8654DD1D-4B99-402A-A84F-C9EEECE12726}"/>
    <cellStyle name="60% - 强调文字颜色 4 2 2 4 2 2" xfId="14462" xr:uid="{21AFFE05-2B04-454E-8362-78EB05A3E389}"/>
    <cellStyle name="60% - 强调文字颜色 4 2 2 4 2 2 2" xfId="14465" xr:uid="{55152624-E657-45BB-982B-13DCBF8DB27B}"/>
    <cellStyle name="60% - 强调文字颜色 4 2 2 4 2 2 2 2" xfId="26628" xr:uid="{26468DF2-B907-48D8-BE64-E4CFC7E596DF}"/>
    <cellStyle name="60% - 强调文字颜色 4 2 2 4 2 2 2 3" xfId="26629" xr:uid="{DAE636CC-510A-4521-83E2-60551C48FF17}"/>
    <cellStyle name="60% - 强调文字颜色 4 2 2 4 2 2 2 4" xfId="26630" xr:uid="{AC406C9C-56CB-4DE7-BEF2-AD76A8847267}"/>
    <cellStyle name="60% - 强调文字颜色 4 2 2 4 2 2 3" xfId="26632" xr:uid="{D7F82320-00D7-46FD-AB8D-986DFB550363}"/>
    <cellStyle name="60% - 强调文字颜色 4 2 2 4 2 2 3 2" xfId="26633" xr:uid="{13C32BC1-47B9-4DE2-B117-78A31EF49554}"/>
    <cellStyle name="60% - 强调文字颜色 4 2 2 4 2 2 4" xfId="26636" xr:uid="{13AFB0E7-DF46-4F47-8478-92AD0A9CFB11}"/>
    <cellStyle name="60% - 强调文字颜色 4 2 2 4 2 2 4 2" xfId="17584" xr:uid="{CF205168-69B1-4A38-ABA8-788A3A239E68}"/>
    <cellStyle name="60% - 强调文字颜色 4 2 2 4 2 2 5" xfId="26638" xr:uid="{8FB7228A-EE5E-4BD6-84A7-31EE878DFBC1}"/>
    <cellStyle name="60% - 强调文字颜色 4 2 2 4 2 3" xfId="14468" xr:uid="{9B7940E5-D2CB-40AF-9290-9BD249EE607A}"/>
    <cellStyle name="60% - 强调文字颜色 4 2 2 4 2 4" xfId="18095" xr:uid="{9C65729F-939A-4CF9-967D-9BFC56532A4E}"/>
    <cellStyle name="60% - 强调文字颜色 4 2 2 4 2 5" xfId="26641" xr:uid="{EDB22903-9BA4-41FB-922F-08D4BA813353}"/>
    <cellStyle name="60% - 强调文字颜色 4 2 2 4 3" xfId="7137" xr:uid="{4603E7A6-C435-4555-9126-6319139FB880}"/>
    <cellStyle name="60% - 强调文字颜色 4 2 2 4 3 2" xfId="7141" xr:uid="{A134A8DC-2712-4753-8A32-28559BD3688B}"/>
    <cellStyle name="60% - 强调文字颜色 4 2 2 4 3 2 2" xfId="26642" xr:uid="{6432558F-F802-4555-9510-B870F59BEF7B}"/>
    <cellStyle name="60% - 强调文字颜色 4 2 2 4 3 2 3" xfId="26643" xr:uid="{9AAD8080-8D07-4D8B-9C75-C77900D9BD01}"/>
    <cellStyle name="60% - 强调文字颜色 4 2 2 4 3 2 4" xfId="26645" xr:uid="{80F6FDC2-1FC8-4EBA-990F-A0EAB719C8F7}"/>
    <cellStyle name="60% - 强调文字颜色 4 2 2 4 3 3" xfId="7143" xr:uid="{C168B4EF-68C8-4061-8256-0CEE67BB3C80}"/>
    <cellStyle name="60% - 强调文字颜色 4 2 2 4 3 3 2" xfId="26646" xr:uid="{D7161764-66AD-4211-B55E-4C5B896A0421}"/>
    <cellStyle name="60% - 强调文字颜色 4 2 2 4 3 4" xfId="5129" xr:uid="{BE0C7992-FB22-481A-8BF5-F6964FD12878}"/>
    <cellStyle name="60% - 强调文字颜色 4 2 2 4 3 4 2" xfId="26647" xr:uid="{4B3E1746-3128-4211-A9C8-D1D57E2EC0F6}"/>
    <cellStyle name="60% - 强调文字颜色 4 2 2 4 3 5" xfId="26648" xr:uid="{E2DE3ED3-E31E-41FF-AD03-686FD9E01883}"/>
    <cellStyle name="60% - 强调文字颜色 4 2 2 4 4" xfId="7147" xr:uid="{C8069490-A53A-4DA9-9003-01FE94FF6B0A}"/>
    <cellStyle name="60% - 强调文字颜色 4 2 2 4 5" xfId="7154" xr:uid="{2194C80D-F2E3-46A2-B6D0-0E806FE2CA22}"/>
    <cellStyle name="60% - 强调文字颜色 4 2 2 4 6" xfId="7162" xr:uid="{13E27A5D-2A45-4DE3-A876-D0056FA07248}"/>
    <cellStyle name="60% - 强调文字颜色 4 2 2 5" xfId="20304" xr:uid="{2ED2B4DC-7EE1-4298-A93F-055CD5E0AA3C}"/>
    <cellStyle name="60% - 强调文字颜色 4 2 2 5 2" xfId="20308" xr:uid="{131265E6-F349-49F9-922C-CC04202ABD1E}"/>
    <cellStyle name="60% - 强调文字颜色 4 2 2 5 2 2" xfId="26650" xr:uid="{5F06AEE8-AAE9-4E74-8062-A2B26422A817}"/>
    <cellStyle name="60% - 强调文字颜色 4 2 2 5 2 2 2" xfId="26652" xr:uid="{6D450734-EF4F-4D90-A7A3-3EF09A8A2DEA}"/>
    <cellStyle name="60% - 强调文字颜色 4 2 2 5 2 2 3" xfId="26653" xr:uid="{BF8F766E-BD23-4D9B-84C7-39DAEA126D04}"/>
    <cellStyle name="60% - 强调文字颜色 4 2 2 5 2 2 4" xfId="26655" xr:uid="{4172EF83-EC07-4FF9-9544-6185F840B544}"/>
    <cellStyle name="60% - 强调文字颜色 4 2 2 5 2 3" xfId="26657" xr:uid="{77A6A14C-21CF-45A4-8598-3DE0C590BD76}"/>
    <cellStyle name="60% - 强调文字颜色 4 2 2 5 2 3 2" xfId="26658" xr:uid="{2D11E8EB-AB12-4EA3-8B9D-69F490DD02B8}"/>
    <cellStyle name="60% - 强调文字颜色 4 2 2 5 2 4" xfId="26660" xr:uid="{E8120C94-523A-4122-A6C5-ACF7600E46A6}"/>
    <cellStyle name="60% - 强调文字颜色 4 2 2 5 2 4 2" xfId="26661" xr:uid="{E054C021-C164-4406-A2DA-E1819090A210}"/>
    <cellStyle name="60% - 强调文字颜色 4 2 2 5 2 5" xfId="26663" xr:uid="{07CDA25D-4C51-4506-9B4B-8F9C10F937DD}"/>
    <cellStyle name="60% - 强调文字颜色 4 2 2 5 3" xfId="26665" xr:uid="{6440B0F9-7650-4E7C-A5CA-895428AB1352}"/>
    <cellStyle name="60% - 强调文字颜色 4 2 2 5 4" xfId="26667" xr:uid="{500F1FA1-CC64-4723-8544-CA2002844D77}"/>
    <cellStyle name="60% - 强调文字颜色 4 2 2 5 5" xfId="26669" xr:uid="{D794D903-3075-48C3-8CC7-D0921765749E}"/>
    <cellStyle name="60% - 强调文字颜色 4 2 2 6" xfId="20311" xr:uid="{F7719499-073F-435E-B6E9-0B2F09A0C027}"/>
    <cellStyle name="60% - 强调文字颜色 4 2 2 6 2" xfId="20315" xr:uid="{7054F521-E39B-45F1-9E39-B66FDF4A396E}"/>
    <cellStyle name="60% - 强调文字颜色 4 2 2 6 2 2" xfId="26670" xr:uid="{8939C81F-EB98-4B01-9D1A-0751F35A5DF6}"/>
    <cellStyle name="60% - 强调文字颜色 4 2 2 6 2 3" xfId="26671" xr:uid="{D04394F3-AD42-41EB-8C31-F9ADB910CFF4}"/>
    <cellStyle name="60% - 强调文字颜色 4 2 2 6 2 4" xfId="26672" xr:uid="{1CA6E96D-61F5-41FB-99BF-6E2A7AE66FF7}"/>
    <cellStyle name="60% - 强调文字颜色 4 2 2 6 2 5" xfId="26673" xr:uid="{1C9C50B3-C51D-48AB-8C66-9A906DE10DFB}"/>
    <cellStyle name="60% - 强调文字颜色 4 2 2 6 2 6" xfId="26675" xr:uid="{6DA131B4-CA27-420B-B87B-ECBD252F427E}"/>
    <cellStyle name="60% - 强调文字颜色 4 2 2 6 3" xfId="26677" xr:uid="{085E9CB6-79D3-48F8-AECB-91DC2F5ED032}"/>
    <cellStyle name="60% - 强调文字颜色 4 2 2 6 3 2" xfId="12657" xr:uid="{9D41632F-1012-45DE-B675-C8301A7F27EF}"/>
    <cellStyle name="60% - 强调文字颜色 4 2 2 6 4" xfId="26678" xr:uid="{8532CD1B-51F7-4153-B4C8-A1C03A0F6BE7}"/>
    <cellStyle name="60% - 强调文字颜色 4 2 2 7" xfId="26679" xr:uid="{B422084E-FA4E-4BCD-B981-ADDFEB0CB15C}"/>
    <cellStyle name="60% - 强调文字颜色 4 2 2 7 2" xfId="26682" xr:uid="{3157EDD4-0251-4034-86EF-8F97E0CF4D33}"/>
    <cellStyle name="60% - 强调文字颜色 4 2 2 7 2 2" xfId="26685" xr:uid="{79B3EC26-0AB2-454E-B9F6-796B17ADE0A5}"/>
    <cellStyle name="60% - 强调文字颜色 4 2 2 7 3" xfId="26686" xr:uid="{92DF3235-7DF5-4621-9025-C4B8EEE1BD02}"/>
    <cellStyle name="60% - 强调文字颜色 4 2 2 8" xfId="26687" xr:uid="{E31BD0EB-C600-458F-8DAB-650AA2BF51B5}"/>
    <cellStyle name="60% - 强调文字颜色 4 2 2 8 2" xfId="26691" xr:uid="{06229034-6139-4432-B871-975D6EA3F30C}"/>
    <cellStyle name="60% - 强调文字颜色 4 2 2 9" xfId="26693" xr:uid="{2FC75E85-8628-4DB2-9085-D47EEF0F1335}"/>
    <cellStyle name="60% - 强调文字颜色 4 2 23" xfId="26694" xr:uid="{C611FE69-18F6-4337-915B-413D81E79544}"/>
    <cellStyle name="60% - 强调文字颜色 4 2 23 2" xfId="13069" xr:uid="{58E9B6E4-8FD8-4EBF-BE4F-577CBF290175}"/>
    <cellStyle name="60% - 强调文字颜色 4 2 23 3" xfId="13071" xr:uid="{EED76301-2130-41F2-8430-EB26F7EDD455}"/>
    <cellStyle name="60% - 强调文字颜色 4 2 23 4" xfId="13073" xr:uid="{58FE99FD-23A7-4C57-8E13-1D8D60E0048E}"/>
    <cellStyle name="60% - 强调文字颜色 4 2 3" xfId="26695" xr:uid="{F9A193AB-F361-4380-9CE7-609D32DD9630}"/>
    <cellStyle name="60% - 强调文字颜色 4 2 3 2" xfId="26696" xr:uid="{84730E71-4E3B-4AD3-A9A0-9E1C25B8F191}"/>
    <cellStyle name="60% - 强调文字颜色 4 2 3 2 2" xfId="26697" xr:uid="{B1E7D4F2-175F-4A79-9DE8-71D5EFE175AC}"/>
    <cellStyle name="60% - 强调文字颜色 4 2 3 2 2 2" xfId="26698" xr:uid="{66FDAF52-1BED-4B18-AC1C-B90A87D217C7}"/>
    <cellStyle name="60% - 强调文字颜色 4 2 3 2 2 2 2" xfId="26699" xr:uid="{4CC35053-A5BB-4602-8AC0-D97CB6129651}"/>
    <cellStyle name="60% - 强调文字颜色 4 2 3 2 2 2 2 2" xfId="22308" xr:uid="{12DB543A-A5CE-4172-B869-0EE2991BF9BE}"/>
    <cellStyle name="60% - 强调文字颜色 4 2 3 2 2 2 2 2 2" xfId="976" xr:uid="{D40EED9D-08E0-4B33-B208-D14505C253A0}"/>
    <cellStyle name="60% - 强调文字颜色 4 2 3 2 2 2 2 2 2 2" xfId="1647" xr:uid="{26370C73-B612-4780-A5D1-E4B9F432F159}"/>
    <cellStyle name="60% - 强调文字颜色 4 2 3 2 2 2 2 2 2 3" xfId="20248" xr:uid="{EF87DBEF-88AA-4923-83F7-0811BC8305A5}"/>
    <cellStyle name="60% - 强调文字颜色 4 2 3 2 2 2 2 3" xfId="26700" xr:uid="{EED9B624-DCC3-4740-BC66-3D71BEA87085}"/>
    <cellStyle name="60% - 强调文字颜色 4 2 3 2 2 2 3" xfId="21536" xr:uid="{1CF90112-F32D-4A33-8B9A-3AD35381492B}"/>
    <cellStyle name="60% - 强调文字颜色 4 2 3 2 2 3" xfId="26701" xr:uid="{C91A90EB-4F8B-49F2-BDEE-76F6A015BBC7}"/>
    <cellStyle name="60% - 强调文字颜色 4 2 3 2 2 3 2" xfId="26702" xr:uid="{A6FDCAD7-E7EC-450A-86DA-970E167F279F}"/>
    <cellStyle name="60% - 强调文字颜色 4 2 3 2 2 3 2 2" xfId="6425" xr:uid="{F82BEF96-2B1C-44A5-BEBD-79ED74E6C468}"/>
    <cellStyle name="60% - 强调文字颜色 4 2 3 2 2 3 3" xfId="26703" xr:uid="{35705BD4-9099-4B1B-816F-3D973484D187}"/>
    <cellStyle name="60% - 强调文字颜色 4 2 3 2 2 3 3 2" xfId="26704" xr:uid="{E59E24ED-AC7C-4E3E-A074-6F2FF757F206}"/>
    <cellStyle name="60% - 强调文字颜色 4 2 3 2 2 3 4" xfId="26705" xr:uid="{EEA0863C-A923-4A32-B641-BDDA769A1E1A}"/>
    <cellStyle name="60% - 强调文字颜色 4 2 3 2 2 3 4 2" xfId="26706" xr:uid="{E050E305-82B4-4342-A542-1D24B5D3A9C2}"/>
    <cellStyle name="60% - 强调文字颜色 4 2 3 2 2 3 5" xfId="4592" xr:uid="{CFF53E04-BE09-4A10-BBC6-6445A71F3EA5}"/>
    <cellStyle name="60% - 强调文字颜色 4 2 3 2 2 4" xfId="26708" xr:uid="{89B488E4-BE64-4094-8466-F2A3BE2ED47A}"/>
    <cellStyle name="60% - 强调文字颜色 4 2 3 2 3" xfId="26709" xr:uid="{AC5D99B8-D71B-456D-A7E2-E99E4ADBC70F}"/>
    <cellStyle name="60% - 强调文字颜色 4 2 3 2 3 2" xfId="26711" xr:uid="{539646EF-387F-4096-88EE-2D16E54C0055}"/>
    <cellStyle name="60% - 强调文字颜色 4 2 3 2 3 2 2" xfId="26713" xr:uid="{2CF6B524-3B98-4408-98F8-B5A0E8EFD456}"/>
    <cellStyle name="60% - 强调文字颜色 4 2 3 2 3 2 2 2" xfId="23289" xr:uid="{68720B7A-20A4-40EB-9ECF-408CFDB4AF39}"/>
    <cellStyle name="60% - 强调文字颜色 4 2 3 2 3 2 3" xfId="26715" xr:uid="{F4BFA1CD-2F4C-443A-A9CB-3035AE5C76CA}"/>
    <cellStyle name="60% - 强调文字颜色 4 2 3 2 3 2 3 2" xfId="23298" xr:uid="{EF275DBB-20E4-48A3-BEF5-7B4520E77EF8}"/>
    <cellStyle name="60% - 强调文字颜色 4 2 3 2 3 2 3 3" xfId="23301" xr:uid="{9D32050E-15F7-4573-8F93-103937648D41}"/>
    <cellStyle name="60% - 强调文字颜色 4 2 3 2 3 2 3 4" xfId="26388" xr:uid="{E929336A-432E-43A4-872E-154B2A475BBC}"/>
    <cellStyle name="60% - 强调文字颜色 4 2 3 2 3 2 3 5" xfId="26716" xr:uid="{154C09E7-D989-412B-B682-8475B14C1C69}"/>
    <cellStyle name="60% - 强调文字颜色 4 2 3 2 3 2 5" xfId="26717" xr:uid="{54A0D76B-F1B1-4579-8C8A-61E2A35035B5}"/>
    <cellStyle name="60% - 强调文字颜色 4 2 3 2 3 2 5 2" xfId="26718" xr:uid="{EBB7CACD-1186-44E1-9559-BC75F9F389AC}"/>
    <cellStyle name="60% - 强调文字颜色 4 2 3 2 3 2 5 3" xfId="26720" xr:uid="{E9DF5A33-8369-4439-8B79-EAE8645A77D5}"/>
    <cellStyle name="60% - 强调文字颜色 4 2 3 2 3 2 5 4" xfId="26722" xr:uid="{29D9137F-D40E-49D7-A356-88278A5D9ADA}"/>
    <cellStyle name="60% - 强调文字颜色 4 2 3 2 3 3" xfId="26723" xr:uid="{CDFBEC86-368B-43C1-B087-5FF4DCBE7821}"/>
    <cellStyle name="60% - 强调文字颜色 4 2 3 2 4" xfId="26725" xr:uid="{EC260EE4-8EF6-424A-8C07-8BC27C8527C4}"/>
    <cellStyle name="60% - 强调文字颜色 4 2 3 2 4 2" xfId="26727" xr:uid="{08953882-1C42-4B03-9878-41C59BA009FF}"/>
    <cellStyle name="60% - 强调文字颜色 4 2 3 2 4 2 2" xfId="26728" xr:uid="{06809C0A-B789-4BF2-96F6-463C311A860E}"/>
    <cellStyle name="60% - 强调文字颜色 4 2 3 2 4 3" xfId="26729" xr:uid="{4E02BE0B-FBEE-478E-A2E3-9E29055F1F14}"/>
    <cellStyle name="60% - 强调文字颜色 4 2 3 2 4 7" xfId="26732" xr:uid="{113A16B3-C3DF-4102-BE00-1D0596B27B99}"/>
    <cellStyle name="60% - 强调文字颜色 4 2 3 2 4 7 2" xfId="26733" xr:uid="{5A3D672A-024A-492D-AAF5-A005DB1E950E}"/>
    <cellStyle name="60% - 强调文字颜色 4 2 3 2 4 7 3" xfId="26734" xr:uid="{568E994B-6D28-415C-8950-FA0B26A8CE20}"/>
    <cellStyle name="60% - 强调文字颜色 4 2 3 2 4 7 4" xfId="26735" xr:uid="{6BEB2274-5E1B-444A-A88F-82D9DC0DD34F}"/>
    <cellStyle name="60% - 强调文字颜色 4 2 3 2 5" xfId="26736" xr:uid="{9D0976DC-77CA-4325-9C66-EDE4B6ED74A6}"/>
    <cellStyle name="60% - 强调文字颜色 4 2 3 3" xfId="26737" xr:uid="{7FA8DA8C-E592-4F21-9491-252333C5174E}"/>
    <cellStyle name="60% - 强调文字颜色 4 2 3 3 2" xfId="26738" xr:uid="{19AFD914-BBC7-4A49-9685-6DED65D063CA}"/>
    <cellStyle name="60% - 强调文字颜色 4 2 3 3 2 2" xfId="14587" xr:uid="{B9D2D589-7BAF-4C37-8FF7-FB5DD60EB5BC}"/>
    <cellStyle name="60% - 强调文字颜色 4 2 3 3 2 2 2" xfId="26739" xr:uid="{D0E02D20-1992-413A-BA3B-D1B0ACFE33E5}"/>
    <cellStyle name="60% - 强调文字颜色 4 2 3 3 2 2 2 2" xfId="26740" xr:uid="{811F8969-57E3-4DC4-9C98-4DAAD1D49BAF}"/>
    <cellStyle name="60% - 强调文字颜色 4 2 3 3 2 2 2 3" xfId="26741" xr:uid="{9DAB7F97-E7DD-4807-A981-613168D229B3}"/>
    <cellStyle name="60% - 强调文字颜色 4 2 3 3 2 2 2 4" xfId="26742" xr:uid="{FEE259C4-34DD-4F27-92A1-4363B9B7374E}"/>
    <cellStyle name="60% - 强调文字颜色 4 2 3 3 2 2 3" xfId="26743" xr:uid="{B5600EEB-04BC-4CF8-99A4-8EECA24CACBE}"/>
    <cellStyle name="60% - 强调文字颜色 4 2 3 3 2 2 3 2" xfId="26744" xr:uid="{0F31DDE9-78DF-44CB-803B-0F3CAD98F80A}"/>
    <cellStyle name="60% - 强调文字颜色 4 2 3 3 2 2 4" xfId="26264" xr:uid="{0BC67E23-EFCD-4E9C-8A46-56539548A284}"/>
    <cellStyle name="60% - 强调文字颜色 4 2 3 3 2 2 4 2" xfId="26745" xr:uid="{D6762F86-EB7C-4AD9-91CA-D2362C9CF41A}"/>
    <cellStyle name="60% - 强调文字颜色 4 2 3 3 2 2 5" xfId="149" xr:uid="{467E6F08-9691-4CEA-8FA7-64861605433B}"/>
    <cellStyle name="60% - 强调文字颜色 4 2 3 3 2 3" xfId="14589" xr:uid="{9A4791E8-47EA-4D02-A08F-68BE1628C44F}"/>
    <cellStyle name="60% - 强调文字颜色 4 2 3 3 2 4" xfId="18131" xr:uid="{2C6852A9-5A88-489D-A775-D97510A731A7}"/>
    <cellStyle name="60% - 强调文字颜色 4 2 3 3 2 5" xfId="26748" xr:uid="{AA59E2E0-0B5F-4E86-830A-33D3C60B5DC0}"/>
    <cellStyle name="60% - 强调文字颜色 4 2 3 3 3" xfId="26749" xr:uid="{5A48788E-4BC9-4405-992F-FA88AB3F1E61}"/>
    <cellStyle name="60% - 强调文字颜色 4 2 3 3 3 2" xfId="26751" xr:uid="{D5D4D986-85BB-42C5-BAC9-5612068A172C}"/>
    <cellStyle name="60% - 强调文字颜色 4 2 3 3 3 2 2" xfId="26753" xr:uid="{42EF7FDA-A64D-42DD-B347-E14CBB5BBE7F}"/>
    <cellStyle name="60% - 强调文字颜色 4 2 3 3 3 2 3" xfId="26755" xr:uid="{FA545642-840E-4404-8C05-187832056B10}"/>
    <cellStyle name="60% - 强调文字颜色 4 2 3 3 3 2 4" xfId="26756" xr:uid="{64D9CB65-DD69-4F9C-91F1-BB776E7DC8AB}"/>
    <cellStyle name="60% - 强调文字颜色 4 2 3 3 3 3" xfId="26757" xr:uid="{207B34EE-F842-4BCA-9717-7EDEA4E823F6}"/>
    <cellStyle name="60% - 强调文字颜色 4 2 3 3 3 3 2" xfId="20197" xr:uid="{AFB78FA4-1F37-435F-AFF7-184DFFB1E62C}"/>
    <cellStyle name="60% - 强调文字颜色 4 2 3 3 3 4" xfId="18133" xr:uid="{24441636-746B-4BF6-B6CA-6B2CC77DFA17}"/>
    <cellStyle name="60% - 强调文字颜色 4 2 3 3 3 4 2" xfId="26759" xr:uid="{E49CB7E2-D9AD-47F3-8FED-F1101AF52A67}"/>
    <cellStyle name="60% - 强调文字颜色 4 2 3 3 3 5" xfId="26760" xr:uid="{079E3490-FB48-467A-A1E5-5927D5AC42D8}"/>
    <cellStyle name="60% - 强调文字颜色 4 2 3 3 4" xfId="26761" xr:uid="{7BA8173D-9F68-47A7-9C1A-7E5406578005}"/>
    <cellStyle name="60% - 强调文字颜色 4 2 3 3 5" xfId="26762" xr:uid="{0EFE249C-6F38-4FD2-BE87-57BF7398ADDD}"/>
    <cellStyle name="60% - 强调文字颜色 4 2 3 3 6" xfId="26763" xr:uid="{6578A7AA-4407-4DA3-A469-549DC04F93FA}"/>
    <cellStyle name="60% - 强调文字颜色 4 2 3 4" xfId="20322" xr:uid="{6C2A9CA6-2F52-4DFA-A5CB-9B80C636CF4F}"/>
    <cellStyle name="60% - 强调文字颜色 4 2 3 4 2" xfId="20325" xr:uid="{86818C00-7045-4BC0-8B0F-624639C83DC5}"/>
    <cellStyle name="60% - 强调文字颜色 4 2 3 4 2 2" xfId="26766" xr:uid="{11EB3550-43F2-4B82-86A3-550D0E10B9DE}"/>
    <cellStyle name="60% - 强调文字颜色 4 2 3 4 2 2 2" xfId="26768" xr:uid="{CE6F5F52-B469-4EEF-8804-F1F8442D192A}"/>
    <cellStyle name="60% - 强调文字颜色 4 2 3 4 2 2 3" xfId="26769" xr:uid="{6FFDB715-09EB-4643-81C7-AAB349958693}"/>
    <cellStyle name="60% - 强调文字颜色 4 2 3 4 2 2 4" xfId="26771" xr:uid="{29D0566B-E78A-40EE-986B-7873ECD8BAA8}"/>
    <cellStyle name="60% - 强调文字颜色 4 2 3 4 2 3" xfId="26773" xr:uid="{FE5641E0-EB01-4F8D-B6D6-EDBEDCB8E9D1}"/>
    <cellStyle name="60% - 强调文字颜色 4 2 3 4 2 3 2" xfId="20218" xr:uid="{F12E8261-0E53-46BF-A7E1-AD052A0BB9AE}"/>
    <cellStyle name="60% - 强调文字颜色 4 2 3 4 2 4" xfId="26775" xr:uid="{2E4E98C8-8BAA-4C3B-B098-4A5D2B6C9F6F}"/>
    <cellStyle name="60% - 强调文字颜色 4 2 3 4 2 4 2" xfId="20225" xr:uid="{611B8747-CDE8-4B83-9D7C-0EB097E6D280}"/>
    <cellStyle name="60% - 强调文字颜色 4 2 3 4 2 5" xfId="26776" xr:uid="{D133C34B-CA6D-4CB7-945C-8F5EDE89458E}"/>
    <cellStyle name="60% - 强调文字颜色 4 2 3 4 3" xfId="1135" xr:uid="{55D00807-384A-4D0E-98E4-C952050F5BD2}"/>
    <cellStyle name="60% - 强调文字颜色 4 2 3 4 4" xfId="1177" xr:uid="{64DEEB82-B191-4225-840F-0C8CC43EE386}"/>
    <cellStyle name="60% - 强调文字颜色 4 2 3 4 5" xfId="1189" xr:uid="{4CEAE36D-C76F-49C8-886A-CDF005E0E469}"/>
    <cellStyle name="60% - 强调文字颜色 4 2 3 5" xfId="20329" xr:uid="{C0B70E33-CFF8-418A-B1C5-815CD91E559C}"/>
    <cellStyle name="60% - 强调文字颜色 4 2 3 5 2" xfId="26778" xr:uid="{8F6D0DCC-CC37-4A9B-916F-607550E1313E}"/>
    <cellStyle name="60% - 强调文字颜色 4 2 3 5 2 2" xfId="26779" xr:uid="{FC95706B-D36B-4DD5-887B-3932E17FCAF8}"/>
    <cellStyle name="60% - 强调文字颜色 4 2 3 5 3" xfId="1292" xr:uid="{3B335539-32C7-4F40-8E29-394D8369AA5D}"/>
    <cellStyle name="60% - 强调文字颜色 4 2 3 5 3 2" xfId="26780" xr:uid="{2C0353FA-08ED-4498-B803-BB431211A2FF}"/>
    <cellStyle name="60% - 强调文字颜色 4 2 3 5 4" xfId="26781" xr:uid="{AAC920CE-DC24-434E-BBD2-053C67086A62}"/>
    <cellStyle name="60% - 强调文字颜色 4 2 3 6" xfId="20332" xr:uid="{7E2B3FCB-B400-4A14-A3C2-B7C7E21C1E21}"/>
    <cellStyle name="60% - 强调文字颜色 4 2 3 6 2" xfId="11914" xr:uid="{37CE7820-7209-4A35-B663-26F83C9FBCB4}"/>
    <cellStyle name="60% - 强调文字颜色 4 2 3 6 2 2" xfId="11916" xr:uid="{2A9D46A1-D8DB-46ED-A7BF-D93AC3D792E3}"/>
    <cellStyle name="60% - 强调文字颜色 4 2 3 6 3" xfId="1350" xr:uid="{209B3531-A66D-4674-996D-52425DBD06A2}"/>
    <cellStyle name="60% - 强调文字颜色 4 2 3 6 3 2" xfId="26782" xr:uid="{8E81E418-627D-4660-BA0F-5AE4831F9FB2}"/>
    <cellStyle name="60% - 强调文字颜色 4 2 3 6 4" xfId="26783" xr:uid="{40BEDBDE-81E5-472E-8E34-84D7F4BC9819}"/>
    <cellStyle name="60% - 强调文字颜色 4 2 3 6 4 2" xfId="26784" xr:uid="{25915A8E-D236-4031-B84A-AB9453E72FF6}"/>
    <cellStyle name="60% - 强调文字颜色 4 2 3 6 5" xfId="20853" xr:uid="{FC3CFB6B-2822-48A3-8A4F-171D44BEB388}"/>
    <cellStyle name="60% - 强调文字颜色 4 2 3 7" xfId="20335" xr:uid="{524030F8-8DDB-4424-AB1F-99782A3CF253}"/>
    <cellStyle name="60% - 强调文字颜色 4 2 4" xfId="25338" xr:uid="{76A7BE07-42D9-4977-A3EF-B5131FAE0A84}"/>
    <cellStyle name="60% - 强调文字颜色 4 2 4 2" xfId="25341" xr:uid="{10E1209E-ED5A-4F75-A3AA-CE496E9525B9}"/>
    <cellStyle name="60% - 强调文字颜色 4 2 4 2 2" xfId="25346" xr:uid="{A047F034-1041-40A6-8241-D2D880949C57}"/>
    <cellStyle name="60% - 强调文字颜色 4 2 4 2 2 2" xfId="25348" xr:uid="{E0032DA1-1316-4649-B09D-63EACEFE214A}"/>
    <cellStyle name="60% - 强调文字颜色 4 2 4 2 2 2 2" xfId="25352" xr:uid="{3A2C67E2-B5BB-4EDD-AA37-4372A39BA81F}"/>
    <cellStyle name="60% - 强调文字颜色 4 2 4 2 2 2 2 2" xfId="25354" xr:uid="{B34FF71E-36E9-462E-B43C-8BA415E530F4}"/>
    <cellStyle name="60% - 强调文字颜色 4 2 4 2 2 2 2 2 2" xfId="5425" xr:uid="{AE346340-6D58-4D02-8BA9-BEE2705813D8}"/>
    <cellStyle name="60% - 强调文字颜色 4 2 4 2 2 2 2 2 3" xfId="5428" xr:uid="{06D16DE8-16BF-4521-A63E-6DB17AD4790C}"/>
    <cellStyle name="60% - 强调文字颜色 4 2 4 2 2 2 2 2 4" xfId="26785" xr:uid="{6CC52545-71C4-4A85-8ED9-DB03551A8693}"/>
    <cellStyle name="60% - 强调文字颜色 4 2 4 2 2 2 2 3" xfId="25356" xr:uid="{DCC81F81-E7E1-43AB-A4CE-BD662561799B}"/>
    <cellStyle name="60% - 强调文字颜色 4 2 4 2 2 2 2 3 2" xfId="26786" xr:uid="{8A63FDA8-FB84-4137-AADA-B3F321B9060D}"/>
    <cellStyle name="60% - 强调文字颜色 4 2 4 2 2 2 2 4" xfId="25359" xr:uid="{FD9F0EED-2559-4BC6-A3AB-A22A6C2AB32D}"/>
    <cellStyle name="60% - 强调文字颜色 4 2 4 2 2 2 2 4 2" xfId="5795" xr:uid="{64150DA0-D109-4D16-9FDF-C513976B7127}"/>
    <cellStyle name="60% - 强调文字颜色 4 2 4 2 2 2 2 5" xfId="22526" xr:uid="{7CE92A9E-2CB4-4AFA-BEFA-8CDFCD748B87}"/>
    <cellStyle name="60% - 强调文字颜色 4 2 4 2 2 2 3" xfId="23519" xr:uid="{3F6EACDB-D5D5-4A03-A6D6-1640C58A6F1D}"/>
    <cellStyle name="60% - 强调文字颜色 4 2 4 2 2 3" xfId="25364" xr:uid="{82C29F90-6E43-43C5-903B-9637A5EE21E2}"/>
    <cellStyle name="60% - 强调文字颜色 4 2 4 2 2 3 2" xfId="25366" xr:uid="{896FD1F3-BF0B-4AC0-BA64-D233516C80E0}"/>
    <cellStyle name="60% - 强调文字颜色 4 2 4 2 2 3 2 2" xfId="26787" xr:uid="{2CE5AC5F-5F6D-4ECF-83E8-4B3D4D0862A1}"/>
    <cellStyle name="60% - 强调文字颜色 4 2 4 2 2 3 2 3" xfId="26788" xr:uid="{8E6C52E4-1C9E-40B1-9E28-D1D86621B5DB}"/>
    <cellStyle name="60% - 强调文字颜色 4 2 4 2 2 3 2 4" xfId="26062" xr:uid="{6C7F53B5-2B0C-4F19-B7EC-64A1B4F11766}"/>
    <cellStyle name="60% - 强调文字颜色 4 2 4 2 2 3 3" xfId="23524" xr:uid="{C4E1312A-F8A2-4506-AEA6-D462EA88E8DC}"/>
    <cellStyle name="60% - 强调文字颜色 4 2 4 2 2 3 7" xfId="5172" xr:uid="{1CDA6EFB-D58B-4D5B-B6E5-7946A78891B3}"/>
    <cellStyle name="60% - 强调文字颜色 4 2 4 2 2 3 7 2" xfId="5175" xr:uid="{11256100-6DB1-4AB9-95DB-CC10037A63A0}"/>
    <cellStyle name="60% - 强调文字颜色 4 2 4 2 2 4" xfId="25369" xr:uid="{175A0D22-CD15-4B28-8BEC-EE1800B77A54}"/>
    <cellStyle name="60% - 强调文字颜色 4 2 4 2 3" xfId="25374" xr:uid="{E4F5A124-6DB0-4499-AE68-12AFAD42EEF5}"/>
    <cellStyle name="60% - 强调文字颜色 4 2 4 2 3 2" xfId="25376" xr:uid="{238FB579-59F9-45EA-8C02-7C82B0F88067}"/>
    <cellStyle name="60% - 强调文字颜色 4 2 4 2 3 2 2" xfId="25379" xr:uid="{9BA07893-E835-4589-A812-D6FAFB72DE22}"/>
    <cellStyle name="60% - 强调文字颜色 4 2 4 2 3 2 2 2" xfId="26790" xr:uid="{9870FFF5-8119-48E1-BAFE-9F252D67C11D}"/>
    <cellStyle name="60% - 强调文字颜色 4 2 4 2 3 2 3" xfId="23529" xr:uid="{296415EB-3537-4E0A-9FFC-5B7B19713207}"/>
    <cellStyle name="60% - 强调文字颜色 4 2 4 2 3 2 7" xfId="26532" xr:uid="{8B68E460-223A-4AE9-90F5-4ABDA1517462}"/>
    <cellStyle name="60% - 强调文字颜色 4 2 4 2 3 2 7 2" xfId="26540" xr:uid="{37255E03-0B9F-4042-93E1-C7D0CBC591D7}"/>
    <cellStyle name="60% - 强调文字颜色 4 2 4 2 3 3" xfId="25381" xr:uid="{1AED1710-CD7A-4517-A33F-B61B2FABF5DC}"/>
    <cellStyle name="60% - 强调文字颜色 4 2 4 2 4" xfId="25387" xr:uid="{4BEF6850-5F27-467A-8990-972CE06B5F7B}"/>
    <cellStyle name="60% - 强调文字颜色 4 2 4 2 4 2" xfId="25388" xr:uid="{DC492E2C-45CA-4A11-AAE1-63537EE49D53}"/>
    <cellStyle name="60% - 强调文字颜色 4 2 4 2 4 2 2" xfId="26792" xr:uid="{B4754F7F-45A5-4943-BFDE-C74762A02C4C}"/>
    <cellStyle name="60% - 强调文字颜色 4 2 4 2 4 2 3" xfId="26794" xr:uid="{36F56828-27FF-4295-B7D7-CAE873060B1C}"/>
    <cellStyle name="60% - 强调文字颜色 4 2 4 2 4 2 4" xfId="26796" xr:uid="{C904F3D8-72F0-410E-838D-C2C42779BF18}"/>
    <cellStyle name="60% - 强调文字颜色 4 2 4 2 4 3" xfId="26797" xr:uid="{F56A49B1-274E-4AA4-83E0-2BDF9C25A5D5}"/>
    <cellStyle name="60% - 强调文字颜色 4 2 4 2 4 3 2" xfId="26798" xr:uid="{C4FC3A9B-C706-4B39-8CDF-3AFE657EDECA}"/>
    <cellStyle name="60% - 强调文字颜色 4 2 4 2 4 4" xfId="26800" xr:uid="{207A16CC-8284-4B27-A8A1-9175612CDABF}"/>
    <cellStyle name="60% - 强调文字颜色 4 2 4 2 4 4 2" xfId="26801" xr:uid="{D80AF502-AE02-4B5A-8F04-C683A9DAF309}"/>
    <cellStyle name="60% - 强调文字颜色 4 2 4 2 4 5" xfId="26802" xr:uid="{91119E72-223C-4FFC-8071-52F49F7379F6}"/>
    <cellStyle name="60% - 强调文字颜色 4 2 4 2 5" xfId="25393" xr:uid="{C8C68B37-8BA4-4A91-B055-CAC913818815}"/>
    <cellStyle name="60% - 强调文字颜色 4 2 4 3" xfId="25395" xr:uid="{B29B5087-6C94-4103-B737-79FFE5D673C9}"/>
    <cellStyle name="60% - 强调文字颜色 4 2 4 3 2" xfId="25398" xr:uid="{8EC3D3AE-DA8D-40CA-8F0F-1509737F45E3}"/>
    <cellStyle name="60% - 强调文字颜色 4 2 4 3 2 2" xfId="14722" xr:uid="{6CD71B6E-25E6-461F-810E-9F24A4279F46}"/>
    <cellStyle name="60% - 强调文字颜色 4 2 4 3 2 2 2" xfId="327" xr:uid="{F335AFB5-AB71-48DD-A5FB-76E08E755644}"/>
    <cellStyle name="60% - 强调文字颜色 4 2 4 3 2 2 2 2" xfId="20659" xr:uid="{BEC9E571-81F4-4E3F-B6E1-862345C0CC58}"/>
    <cellStyle name="60% - 强调文字颜色 4 2 4 3 2 2 2 2 2" xfId="1509" xr:uid="{9B95637B-746C-4005-9033-99A941E83E75}"/>
    <cellStyle name="60% - 强调文字颜色 4 2 4 3 2 2 2 2 3" xfId="1519" xr:uid="{617EA82C-8EEA-4FF5-8843-DEC7148B5654}"/>
    <cellStyle name="60% - 强调文字颜色 4 2 4 3 2 2 2 3" xfId="21143" xr:uid="{8FE36189-6EA5-46F9-8FC2-F548054A352E}"/>
    <cellStyle name="60% - 强调文字颜色 4 2 4 3 2 2 2 3 2" xfId="21150" xr:uid="{EC6AC9DC-49F8-432E-B101-4293C4611D55}"/>
    <cellStyle name="60% - 强调文字颜色 4 2 4 3 2 2 2 4" xfId="21552" xr:uid="{2EC61256-05E9-4329-B013-6BF5D4B178B4}"/>
    <cellStyle name="60% - 强调文字颜色 4 2 4 3 2 2 3" xfId="339" xr:uid="{28EDD8C8-AD36-402A-99FB-AE190005027A}"/>
    <cellStyle name="60% - 强调文字颜色 4 2 4 3 2 2 3 2" xfId="21558" xr:uid="{D2B842F4-8B83-4CF5-B4B4-95A215721D56}"/>
    <cellStyle name="60% - 强调文字颜色 4 2 4 3 2 2 4" xfId="25400" xr:uid="{39611C8E-BD8E-4892-9414-2D0772031778}"/>
    <cellStyle name="60% - 强调文字颜色 4 2 4 3 2 2 4 2" xfId="25405" xr:uid="{A36E5605-469E-41E2-9C0E-547D92A7EEAC}"/>
    <cellStyle name="60% - 强调文字颜色 4 2 4 3 2 2 5" xfId="773" xr:uid="{A6ACA309-620E-4EF6-842A-797C933D60D9}"/>
    <cellStyle name="60% - 强调文字颜色 4 2 4 3 2 3" xfId="14726" xr:uid="{999A7CA9-4350-4825-8A7A-A5659A094757}"/>
    <cellStyle name="60% - 强调文字颜色 4 2 4 3 2 4" xfId="25408" xr:uid="{1798D263-8231-48E5-8F16-A69C3E0FBFD9}"/>
    <cellStyle name="60% - 强调文字颜色 4 2 4 3 2 5" xfId="25411" xr:uid="{485A2A28-621E-44B9-903B-E887D6F72E0D}"/>
    <cellStyle name="60% - 强调文字颜色 4 2 4 3 3" xfId="25414" xr:uid="{F2293F79-8D46-43DF-B6BB-B6F97B7AF84E}"/>
    <cellStyle name="60% - 强调文字颜色 4 2 4 3 3 2" xfId="25416" xr:uid="{B3E9E3E5-EF4E-48B5-A279-5E683BB1F67F}"/>
    <cellStyle name="60% - 强调文字颜色 4 2 4 3 3 2 2" xfId="26803" xr:uid="{69787FD6-61D8-413A-A9A6-628109575EA8}"/>
    <cellStyle name="60% - 强调文字颜色 4 2 4 3 3 2 3" xfId="26804" xr:uid="{05EDF576-6CC4-4677-9416-27F53F0D1382}"/>
    <cellStyle name="60% - 强调文字颜色 4 2 4 3 3 2 4" xfId="26806" xr:uid="{BA0BE52A-85E0-4815-8400-3C5ED119115A}"/>
    <cellStyle name="60% - 强调文字颜色 4 2 4 3 3 3" xfId="26807" xr:uid="{F7676D12-3C79-458B-BF94-04980972CDE9}"/>
    <cellStyle name="60% - 强调文字颜色 4 2 4 3 3 3 2" xfId="20378" xr:uid="{B1A70764-6D62-4241-834A-BA31FE576A54}"/>
    <cellStyle name="60% - 强调文字颜色 4 2 4 3 3 4" xfId="26808" xr:uid="{1B0A1D68-8896-47A4-B044-DCBD7D54962A}"/>
    <cellStyle name="60% - 强调文字颜色 4 2 4 3 3 4 2" xfId="26809" xr:uid="{324D72AA-7D68-45C0-8527-4F20FCC4060E}"/>
    <cellStyle name="60% - 强调文字颜色 4 2 4 3 3 5" xfId="26810" xr:uid="{E938D365-5C5F-47AC-BD2F-499FA024D35B}"/>
    <cellStyle name="60% - 强调文字颜色 4 2 4 3 4" xfId="25419" xr:uid="{DDFAEA1F-8B3A-4B0C-B3E6-5C976C6351E3}"/>
    <cellStyle name="60% - 强调文字颜色 4 2 4 3 4 2" xfId="141" xr:uid="{06DAD790-9397-4462-B696-7312A2C9CACA}"/>
    <cellStyle name="60% - 强调文字颜色 4 2 4 3 5" xfId="26811" xr:uid="{4EA72B19-12D9-48F6-953C-F03B9EA789A6}"/>
    <cellStyle name="60% - 强调文字颜色 4 2 4 3 6" xfId="25619" xr:uid="{54D55C35-8154-4331-8D91-6E42793711A1}"/>
    <cellStyle name="60% - 强调文字颜色 4 2 4 3 7" xfId="26813" xr:uid="{20CE5025-17A0-411D-9D0D-1C69BB19C2BD}"/>
    <cellStyle name="60% - 强调文字颜色 4 2 4 3 8" xfId="15691" xr:uid="{37672515-1AC5-4FEE-A427-0DD2B6B8C452}"/>
    <cellStyle name="60% - 强调文字颜色 4 2 4 4" xfId="20341" xr:uid="{ABE3948D-1FE9-4F2F-B64B-19E11F959495}"/>
    <cellStyle name="60% - 强调文字颜色 4 2 4 4 2" xfId="25423" xr:uid="{D9DB7F84-F445-4006-B677-6FA9F7F510E2}"/>
    <cellStyle name="60% - 强调文字颜色 4 2 4 4 2 2" xfId="25425" xr:uid="{7DC6BD04-0869-4735-9C4A-CB2C6488687E}"/>
    <cellStyle name="60% - 强调文字颜色 4 2 4 4 2 2 2" xfId="17203" xr:uid="{8E4B9519-4C5E-4A4E-8F14-D6F7F0EB0000}"/>
    <cellStyle name="60% - 强调文字颜色 4 2 4 4 2 2 3" xfId="17208" xr:uid="{2915DC01-32DD-4DE2-99F6-785773CF0763}"/>
    <cellStyle name="60% - 强调文字颜色 4 2 4 4 2 2 4" xfId="17213" xr:uid="{C82D47D6-18A4-43A1-AE6F-02F503FE2C65}"/>
    <cellStyle name="60% - 强调文字颜色 4 2 4 4 2 3" xfId="25427" xr:uid="{4AF1BDB7-081B-4B91-9283-117C5C459150}"/>
    <cellStyle name="60% - 强调文字颜色 4 2 4 4 2 3 2" xfId="20429" xr:uid="{79FD111F-3E90-4F62-B91E-ACF71DC8280C}"/>
    <cellStyle name="60% - 强调文字颜色 4 2 4 4 2 4" xfId="25430" xr:uid="{9FB42B0D-AD1F-49B9-9034-12A3805B859E}"/>
    <cellStyle name="60% - 强调文字颜色 4 2 4 4 2 4 2" xfId="25432" xr:uid="{30750303-B63B-4913-8BEC-0FF16EA0C7B4}"/>
    <cellStyle name="60% - 强调文字颜色 4 2 4 4 2 5" xfId="26814" xr:uid="{AE1C7DE5-9C82-4FC5-A3B6-6728FD504671}"/>
    <cellStyle name="60% - 强调文字颜色 4 2 4 4 2 6" xfId="26817" xr:uid="{B674078B-2877-4618-998A-CDC5802B96EE}"/>
    <cellStyle name="60% - 强调文字颜色 4 2 4 4 2 6 2" xfId="5736" xr:uid="{036DA41E-F66B-4C91-822F-2B9FD1D228E5}"/>
    <cellStyle name="60% - 强调文字颜色 4 2 4 4 3" xfId="25436" xr:uid="{DFA04C8A-F735-4946-A086-1FD92B17E95B}"/>
    <cellStyle name="60% - 强调文字颜色 4 2 4 4 4" xfId="24801" xr:uid="{5D1D94B2-6F2B-4BA6-A60C-CA84D6786586}"/>
    <cellStyle name="60% - 强调文字颜色 4 2 4 4 5" xfId="24805" xr:uid="{99107B1C-77B7-4E33-8CCD-3CE2F244037D}"/>
    <cellStyle name="60% - 强调文字颜色 4 2 4 5" xfId="25440" xr:uid="{73BC1C23-ED39-40DE-A9C7-DC194E98CE69}"/>
    <cellStyle name="60% - 强调文字颜色 4 2 4 5 2" xfId="25443" xr:uid="{859A78F0-9D5A-4AF3-B16E-3607491E4BFD}"/>
    <cellStyle name="60% - 强调文字颜色 4 2 4 5 2 2" xfId="26818" xr:uid="{A574CAD0-C193-44FF-9064-260E4CD3DD7F}"/>
    <cellStyle name="60% - 强调文字颜色 4 2 4 5 3" xfId="25445" xr:uid="{6664A2D7-1F4B-4C33-9FCE-F6D1F084D521}"/>
    <cellStyle name="60% - 强调文字颜色 4 2 4 6" xfId="25449" xr:uid="{7039A05E-2AB6-43F0-9A80-90183B61A6CA}"/>
    <cellStyle name="60% - 强调文字颜色 4 2 4 6 2" xfId="26820" xr:uid="{2E412586-215E-4110-BBBE-2690F157E6A6}"/>
    <cellStyle name="60% - 强调文字颜色 4 2 4 6 2 2" xfId="26821" xr:uid="{7A91DA3D-6DD8-4F66-8E48-F77CF8D332DB}"/>
    <cellStyle name="60% - 强调文字颜色 4 2 4 6 3" xfId="26823" xr:uid="{B2985DB4-463A-496E-9F28-ADD395DA491F}"/>
    <cellStyle name="60% - 强调文字颜色 4 2 4 7" xfId="25452" xr:uid="{BB858E7A-E6D8-4253-B109-35CDC6D0E298}"/>
    <cellStyle name="60% - 强调文字颜色 4 2 5" xfId="25456" xr:uid="{AB371AB7-410D-4167-BF75-90DDA1297505}"/>
    <cellStyle name="60% - 强调文字颜色 4 2 5 2" xfId="25459" xr:uid="{13FD77E6-7F79-4DFC-B2BB-8EF305901082}"/>
    <cellStyle name="60% - 强调文字颜色 4 2 5 2 2" xfId="25462" xr:uid="{A81A1C29-6FEE-436A-BF1E-79F7C90D91F4}"/>
    <cellStyle name="60% - 强调文字颜色 4 2 5 2 2 2" xfId="23644" xr:uid="{6E3892F5-2BAA-45B1-BAA8-A90A7C840554}"/>
    <cellStyle name="60% - 强调文字颜色 4 2 5 2 2 2 2" xfId="23648" xr:uid="{40C73DDA-74E8-44DA-B829-028FB47BCA0B}"/>
    <cellStyle name="60% - 强调文字颜色 4 2 5 2 2 2 2 2" xfId="25463" xr:uid="{5BAD53E4-3DC5-49E4-BB62-89BCD818024C}"/>
    <cellStyle name="60% - 强调文字颜色 4 2 5 2 2 2 2 2 2" xfId="7662" xr:uid="{9BC13359-EB35-4DF6-8524-0999464A35DE}"/>
    <cellStyle name="60% - 强调文字颜色 4 2 5 2 2 2 2 3" xfId="26824" xr:uid="{BCBA6F3D-4076-447B-88A3-BDED17C76464}"/>
    <cellStyle name="60% - 强调文字颜色 4 2 5 2 2 2 3" xfId="25465" xr:uid="{95F7CB86-CF81-4295-B14D-DDD056354532}"/>
    <cellStyle name="60% - 强调文字颜色 4 2 5 2 2 3" xfId="23651" xr:uid="{1056C561-E8FE-4917-BF48-983C8E9BF844}"/>
    <cellStyle name="60% - 强调文字颜色 4 2 5 2 2 3 2" xfId="23654" xr:uid="{7BCF3B58-4B06-40F4-8C11-DEC88C6C3310}"/>
    <cellStyle name="60% - 强调文字颜色 4 2 5 2 2 3 2 2" xfId="26825" xr:uid="{F5446338-B0C5-4066-89F3-A109E93E1371}"/>
    <cellStyle name="60% - 强调文字颜色 4 2 5 2 2 3 3" xfId="26826" xr:uid="{4F5F530B-6D72-4ED8-956E-553EE0840259}"/>
    <cellStyle name="60% - 强调文字颜色 4 2 5 2 2 4" xfId="25468" xr:uid="{6C3A65B9-1591-4C9E-BCEB-FAC94FEE6AD6}"/>
    <cellStyle name="60% - 强调文字颜色 4 2 5 2 2 5" xfId="25473" xr:uid="{7C8B1000-3807-4E0B-9688-ACDC1E5647D5}"/>
    <cellStyle name="60% - 强调文字颜色 4 2 5 2 2 6" xfId="26828" xr:uid="{3DF0F081-798D-4E78-9E29-B5E4579C88AE}"/>
    <cellStyle name="60% - 强调文字颜色 4 2 5 2 3" xfId="25477" xr:uid="{5B090645-0525-4881-BB41-AD22CE914065}"/>
    <cellStyle name="60% - 强调文字颜色 4 2 5 2 3 2" xfId="24764" xr:uid="{0BF4EB26-30F5-4881-993D-3E375067DB0E}"/>
    <cellStyle name="60% - 强调文字颜色 4 2 5 2 3 2 2" xfId="7959" xr:uid="{7D340131-3BC2-489A-8883-6FC013921E63}"/>
    <cellStyle name="60% - 强调文字颜色 4 2 5 2 3 2 2 2" xfId="26830" xr:uid="{3958BB31-2C69-44BF-9FC2-CB8122C09F54}"/>
    <cellStyle name="60% - 强调文字颜色 4 2 5 2 3 2 3" xfId="7962" xr:uid="{D88D7B74-3FEC-4356-9891-4AAA744EF7B7}"/>
    <cellStyle name="60% - 强调文字颜色 4 2 5 2 3 3" xfId="24767" xr:uid="{E13A11C5-1E95-4CD2-A54E-4510DA35BA9B}"/>
    <cellStyle name="60% - 强调文字颜色 4 2 5 2 4" xfId="16850" xr:uid="{3D7E1A18-5B82-4583-AB9F-A57C84FF248D}"/>
    <cellStyle name="60% - 强调文字颜色 4 2 5 2 4 2" xfId="16852" xr:uid="{14A1CF35-5B0A-4E8A-9FB2-B930C1964E06}"/>
    <cellStyle name="60% - 强调文字颜色 4 2 5 2 4 2 2" xfId="8432" xr:uid="{2FB09472-2AEE-4E2B-811F-A4C49EDC4D8B}"/>
    <cellStyle name="60% - 强调文字颜色 4 2 5 2 4 2 3" xfId="8435" xr:uid="{975CA154-DF64-4097-8147-2F2AED4B7498}"/>
    <cellStyle name="60% - 强调文字颜色 4 2 5 2 4 2 4" xfId="26831" xr:uid="{BA3D08C2-0ED5-4017-86D7-4FAD103EE71B}"/>
    <cellStyle name="60% - 强调文字颜色 4 2 5 2 4 3" xfId="24727" xr:uid="{C976205C-F7A0-4F34-902F-8F420326CDC3}"/>
    <cellStyle name="60% - 强调文字颜色 4 2 5 2 4 3 2" xfId="8472" xr:uid="{796195E1-E6D3-497E-A228-1485A561E6E4}"/>
    <cellStyle name="60% - 强调文字颜色 4 2 5 2 4 4" xfId="26832" xr:uid="{142DB2F8-542A-4CAC-945C-44EAA7FF87FF}"/>
    <cellStyle name="60% - 强调文字颜色 4 2 5 2 4 4 2" xfId="26834" xr:uid="{1A59252E-7E3E-4374-A2A2-6EB03F17145E}"/>
    <cellStyle name="60% - 强调文字颜色 4 2 5 2 4 5" xfId="26835" xr:uid="{3E35FD3E-C49A-4BB4-B2A2-F10171C6DF07}"/>
    <cellStyle name="60% - 强调文字颜色 4 2 5 2 5" xfId="16861" xr:uid="{4503F024-DBA6-4E30-9CC8-39260A54F9E8}"/>
    <cellStyle name="60% - 强调文字颜色 4 2 5 2 6" xfId="16866" xr:uid="{BC5CF969-0930-4285-B116-5BFC51EE3B49}"/>
    <cellStyle name="60% - 强调文字颜色 4 2 5 2 7" xfId="26839" xr:uid="{C2D78AE7-F310-4AFF-9941-2E711E7C6270}"/>
    <cellStyle name="60% - 强调文字颜色 4 2 5 3" xfId="25483" xr:uid="{316351A2-D9D3-4258-9AFC-89E6D398E4C7}"/>
    <cellStyle name="60% - 强调文字颜色 4 2 5 3 2" xfId="25486" xr:uid="{52C8DDD0-54BC-4903-8262-607D9426071A}"/>
    <cellStyle name="60% - 强调文字颜色 4 2 5 3 2 2" xfId="25488" xr:uid="{FAE61A60-C183-4697-A78F-5F330A0C8575}"/>
    <cellStyle name="60% - 强调文字颜色 4 2 5 3 2 2 2" xfId="25490" xr:uid="{D635FD5D-D26E-401F-B494-D31F717E7F95}"/>
    <cellStyle name="60% - 强调文字颜色 4 2 5 3 2 2 2 2" xfId="26840" xr:uid="{8E6760A7-6D01-47C5-9019-E3B4DE3392A1}"/>
    <cellStyle name="60% - 强调文字颜色 4 2 5 3 2 2 2 2 2" xfId="7626" xr:uid="{7AD10CB7-B0CE-4945-BB2D-E1E6CE7EB6E3}"/>
    <cellStyle name="60% - 强调文字颜色 4 2 5 3 2 2 2 3" xfId="21275" xr:uid="{7B2EACAC-5108-42D9-AEE1-3BA9A5C9B0C1}"/>
    <cellStyle name="60% - 强调文字颜色 4 2 5 3 2 2 2 4" xfId="216" xr:uid="{663A9B60-1129-4F03-952F-EC2DEF174A98}"/>
    <cellStyle name="60% - 强调文字颜色 4 2 5 3 2 2 2 4 2" xfId="9427" xr:uid="{AFEB26E0-D4E4-4074-ADA6-7C412C5348E5}"/>
    <cellStyle name="60% - 强调文字颜色 4 2 5 3 2 2 3" xfId="26841" xr:uid="{6EF6D776-6B06-4BA9-A640-1217EE4C2076}"/>
    <cellStyle name="60% - 强调文字颜色 4 2 5 3 2 2 3 2" xfId="26842" xr:uid="{1F63149D-1063-4E3C-B65D-E950F5A741EC}"/>
    <cellStyle name="60% - 强调文字颜色 4 2 5 3 2 2 4" xfId="26843" xr:uid="{D3AB7EE7-DE2C-4DC2-A302-B944B38888FF}"/>
    <cellStyle name="60% - 强调文字颜色 4 2 5 3 2 2 5" xfId="26844" xr:uid="{8950330F-121F-486E-8CC7-4955A7D73B69}"/>
    <cellStyle name="60% - 强调文字颜色 4 2 5 3 2 2 5 2" xfId="26846" xr:uid="{3D184B03-C525-4180-B701-DEBA9DFA0076}"/>
    <cellStyle name="60% - 强调文字颜色 4 2 5 3 2 2 6" xfId="26848" xr:uid="{DEAFDFB6-36FE-4AA1-94F8-10C681254CBB}"/>
    <cellStyle name="60% - 强调文字颜色 4 2 5 3 2 2 7" xfId="26850" xr:uid="{077F0283-0639-4775-9B99-27653C97AE1C}"/>
    <cellStyle name="60% - 强调文字颜色 4 2 5 3 2 2 8" xfId="26852" xr:uid="{AD9CFCCF-6C28-46F9-82BE-F9648C520850}"/>
    <cellStyle name="60% - 强调文字颜色 4 2 5 3 2 3" xfId="25492" xr:uid="{33268A90-D5E0-4515-9F55-4FC51695C9E3}"/>
    <cellStyle name="60% - 强调文字颜色 4 2 5 3 2 4" xfId="25495" xr:uid="{A7BB3D2B-7E1F-4A7E-ABED-D9D3C7E9150B}"/>
    <cellStyle name="60% - 强调文字颜色 4 2 5 3 2 5" xfId="26853" xr:uid="{6496A285-961F-41DA-86E5-B3DF4DFE77C6}"/>
    <cellStyle name="60% - 强调文字颜色 4 2 5 3 3" xfId="25497" xr:uid="{A0CDB052-29A9-4907-82C0-88C6083C6FD1}"/>
    <cellStyle name="60% - 强调文字颜色 4 2 5 3 3 2" xfId="25499" xr:uid="{1953A2F4-32AF-4188-A8CC-E3F4191ECF80}"/>
    <cellStyle name="60% - 强调文字颜色 4 2 5 3 3 2 2" xfId="9779" xr:uid="{82A53AFC-C04F-4A05-BA1F-A928E1757BFB}"/>
    <cellStyle name="60% - 强调文字颜色 4 2 5 3 3 2 3" xfId="9782" xr:uid="{59004AF1-4AB1-4FE2-AE6F-66A2B9C3EAD5}"/>
    <cellStyle name="60% - 强调文字颜色 4 2 5 3 3 2 4" xfId="9794" xr:uid="{526AE7E2-BAC3-41EA-9BD6-706559271EF4}"/>
    <cellStyle name="60% - 强调文字颜色 4 2 5 3 3 3" xfId="26854" xr:uid="{B0C327AE-F87E-44F4-B17C-3F7C5A8C9C17}"/>
    <cellStyle name="60% - 强调文字颜色 4 2 5 3 3 3 2" xfId="9935" xr:uid="{43F0A64D-CD72-4D42-BA62-9F8708E99421}"/>
    <cellStyle name="60% - 强调文字颜色 4 2 5 3 3 4" xfId="26855" xr:uid="{2B63C942-3551-4E73-AFA5-D2EDBBF9C951}"/>
    <cellStyle name="60% - 强调文字颜色 4 2 5 3 3 4 2" xfId="10071" xr:uid="{106F81B8-3E8C-4494-A570-C7C2DC8D0E06}"/>
    <cellStyle name="60% - 强调文字颜色 4 2 5 3 3 4 3" xfId="10075" xr:uid="{4DB35AC7-E667-49BD-9FD7-6F1E3061BC76}"/>
    <cellStyle name="60% - 强调文字颜色 4 2 5 3 3 4 4" xfId="3092" xr:uid="{F825360A-BF55-4E2E-A1CB-48BD5408942A}"/>
    <cellStyle name="60% - 强调文字颜色 4 2 5 3 3 4 5" xfId="3097" xr:uid="{34E7CDBB-FC68-414C-BDD7-9359B9436B59}"/>
    <cellStyle name="60% - 强调文字颜色 4 2 5 3 3 5" xfId="26856" xr:uid="{B660336E-D935-4C6E-9F2B-1AF000965BBD}"/>
    <cellStyle name="60% - 强调文字颜色 4 2 5 3 3 5 2" xfId="10120" xr:uid="{256FDEA1-BBC1-44B5-AC31-19FD9EF2E5BA}"/>
    <cellStyle name="60% - 强调文字颜色 4 2 5 3 4" xfId="25505" xr:uid="{1719AA0D-92D6-4E99-BB40-68E3F4C1B107}"/>
    <cellStyle name="60% - 强调文字颜色 4 2 5 3 5" xfId="25510" xr:uid="{AA50C60B-A85C-4465-B2E4-AC98D8395430}"/>
    <cellStyle name="60% - 强调文字颜色 4 2 5 3 6" xfId="26859" xr:uid="{2566F285-47F2-42D7-9522-2139CEC18F9E}"/>
    <cellStyle name="60% - 强调文字颜色 4 2 5 4" xfId="20349" xr:uid="{AA8CFF83-0B47-4BD4-B28D-63CC6176F51F}"/>
    <cellStyle name="60% - 强调文字颜色 4 2 5 4 2" xfId="25512" xr:uid="{88D93A31-3FFE-4436-A79A-E3FEB7D8BEA0}"/>
    <cellStyle name="60% - 强调文字颜色 4 2 5 4 2 2" xfId="26861" xr:uid="{B82142DB-84D1-468A-B225-231CBB98F877}"/>
    <cellStyle name="60% - 强调文字颜色 4 2 5 4 2 2 2" xfId="26862" xr:uid="{93300C5E-C667-41C4-ABEF-6284A064AD98}"/>
    <cellStyle name="60% - 强调文字颜色 4 2 5 4 2 2 3" xfId="26863" xr:uid="{19CC3326-AF6B-4934-AB33-248D3381A7EA}"/>
    <cellStyle name="60% - 强调文字颜色 4 2 5 4 2 2 4" xfId="18732" xr:uid="{D79AB804-6D5A-472F-B769-CA78E17B2FC8}"/>
    <cellStyle name="60% - 强调文字颜色 4 2 5 4 2 3" xfId="26865" xr:uid="{10F92E00-D671-46E0-9B60-95CF5F17AD5C}"/>
    <cellStyle name="60% - 强调文字颜色 4 2 5 4 2 3 2" xfId="26867" xr:uid="{6D543452-9848-4838-B8C0-AF03346365DF}"/>
    <cellStyle name="60% - 强调文字颜色 4 2 5 4 2 4" xfId="26869" xr:uid="{0F6E224B-025B-488D-AE0C-2BE804F4B9B2}"/>
    <cellStyle name="60% - 强调文字颜色 4 2 5 4 2 4 2" xfId="26870" xr:uid="{A591F849-0B68-434D-BCC9-0DAF0AAB326A}"/>
    <cellStyle name="60% - 强调文字颜色 4 2 5 4 2 5" xfId="16575" xr:uid="{E1B3F654-85B4-4500-8BDE-D27363653C6F}"/>
    <cellStyle name="60% - 强调文字颜色 4 2 5 4 3" xfId="25515" xr:uid="{46188F82-241A-47D7-A67F-AC1573DE0A1E}"/>
    <cellStyle name="60% - 强调文字颜色 4 2 5 4 4" xfId="25993" xr:uid="{9C25BFD1-9CAC-4115-A381-C92FC218642F}"/>
    <cellStyle name="60% - 强调文字颜色 4 2 5 4 5" xfId="25999" xr:uid="{3B1910CE-E06D-411F-8E20-8DFA92DCCA87}"/>
    <cellStyle name="60% - 强调文字颜色 4 2 5 5" xfId="25520" xr:uid="{A34A01EE-E11C-45BF-9572-20ABD85140A7}"/>
    <cellStyle name="60% - 强调文字颜色 4 2 5 5 2" xfId="25521" xr:uid="{3A87CAFC-1AA4-4A2A-A13D-922F6C02AE22}"/>
    <cellStyle name="60% - 强调文字颜色 4 2 5 5 2 2" xfId="26110" xr:uid="{1D0DC186-26B1-4B3F-8150-56C5296AC705}"/>
    <cellStyle name="60% - 强调文字颜色 4 2 5 5 3" xfId="21988" xr:uid="{1AA99C32-6302-4854-AC16-4C4C39FE9553}"/>
    <cellStyle name="60% - 强调文字颜色 4 2 5 5 3 2" xfId="21990" xr:uid="{63E94105-4934-4715-9A62-9C7F74AC0D35}"/>
    <cellStyle name="60% - 强调文字颜色 4 2 5 5 4" xfId="21996" xr:uid="{9B48D130-BE4F-47EC-BC2C-B8C41F43D21A}"/>
    <cellStyle name="60% - 强调文字颜色 4 2 5 5 4 2" xfId="21998" xr:uid="{ED8E2E8E-3A2A-4112-AED4-73DEE62D0AF2}"/>
    <cellStyle name="60% - 强调文字颜色 4 2 5 5 5" xfId="22002" xr:uid="{5ED1F9B2-8B3E-46BE-B311-654F40FB04F8}"/>
    <cellStyle name="60% - 强调文字颜色 4 2 5 6" xfId="25525" xr:uid="{920F7983-10F3-49FD-9ED7-72DEBE6CB682}"/>
    <cellStyle name="60% - 强调文字颜色 4 2 5 6 2" xfId="25526" xr:uid="{6E73FB15-CBF0-4CA7-9DC7-2393F49AD8FB}"/>
    <cellStyle name="60% - 强调文字颜色 4 2 5 7" xfId="26872" xr:uid="{3FE4C41F-4D23-4AC7-A31C-5409849D1D19}"/>
    <cellStyle name="60% - 强调文字颜色 4 2 5 8" xfId="26874" xr:uid="{3C611D66-4608-4C47-AE79-E19975A7EBF0}"/>
    <cellStyle name="60% - 强调文字颜色 4 2 5 8 2" xfId="26875" xr:uid="{23575308-6A93-44F2-B418-B52A2943AE83}"/>
    <cellStyle name="60% - 强调文字颜色 4 2 6" xfId="25531" xr:uid="{6B59E8B5-AA3F-4B0E-B26A-0575F6CDEB15}"/>
    <cellStyle name="60% - 强调文字颜色 4 2 6 2" xfId="25536" xr:uid="{197700C5-870C-498F-BC9F-B5518A9A184B}"/>
    <cellStyle name="60% - 强调文字颜色 4 2 6 2 2" xfId="19619" xr:uid="{FB9E0489-E1E8-42C8-90AB-19B4438FF09F}"/>
    <cellStyle name="60% - 强调文字颜色 4 2 6 2 2 2" xfId="19623" xr:uid="{2A16DB5E-E12C-4859-A2D7-5CF1ECEE1805}"/>
    <cellStyle name="60% - 强调文字颜色 4 2 6 2 2 2 2" xfId="25537" xr:uid="{1AB03DFF-CA55-45C7-8E0D-8EEF0097FB4C}"/>
    <cellStyle name="60% - 强调文字颜色 4 2 6 2 2 2 2 2" xfId="26877" xr:uid="{3885AF06-9891-4BF6-964B-1B32736298A8}"/>
    <cellStyle name="60% - 强调文字颜色 4 2 6 2 2 2 3" xfId="26878" xr:uid="{9AAACB4B-E846-4064-97C9-B66D932542B0}"/>
    <cellStyle name="60% - 强调文字颜色 4 2 6 2 2 3" xfId="25539" xr:uid="{7CEE0356-2503-4DF0-BE18-B78B8F45FD67}"/>
    <cellStyle name="60% - 强调文字颜色 4 2 6 2 3" xfId="25542" xr:uid="{C0CAB5F0-83F7-4A88-9EF4-99E490897120}"/>
    <cellStyle name="60% - 强调文字颜色 4 2 6 2 3 2" xfId="25544" xr:uid="{C2784004-BBD3-4E42-85E3-EF2AEF653A6B}"/>
    <cellStyle name="60% - 强调文字颜色 4 2 6 2 3 2 2" xfId="26879" xr:uid="{D1EA1E27-A2F9-48A6-A4CD-368F63850E81}"/>
    <cellStyle name="60% - 强调文字颜色 4 2 6 2 3 3" xfId="26880" xr:uid="{960EE42F-556C-4515-9078-66C2787FD9A8}"/>
    <cellStyle name="60% - 强调文字颜色 4 2 6 2 3 6" xfId="26881" xr:uid="{DBDB5101-CBA5-482B-923B-B76BA3768E93}"/>
    <cellStyle name="60% - 强调文字颜色 4 2 6 2 3 6 2" xfId="26882" xr:uid="{1C348004-21CA-43C9-A1EB-9880FEBECC7C}"/>
    <cellStyle name="60% - 强调文字颜色 4 2 6 2 3 6 3" xfId="26883" xr:uid="{FED9368D-333C-45B4-BC3A-1AACFD23F88B}"/>
    <cellStyle name="60% - 强调文字颜色 4 2 6 2 3 6 4" xfId="26884" xr:uid="{76B28E58-54BE-4527-AE84-D6B583CC09E3}"/>
    <cellStyle name="60% - 强调文字颜色 4 2 6 2 4" xfId="23851" xr:uid="{735580C1-644A-46FD-BE2A-F2E5C57402A0}"/>
    <cellStyle name="60% - 强调文字颜色 4 2 6 2 5" xfId="25548" xr:uid="{CFBF2A48-5283-4675-8B34-C98D79593E4D}"/>
    <cellStyle name="60% - 强调文字颜色 4 2 6 2 6" xfId="26886" xr:uid="{1F998BE1-7C25-41C8-B3E3-13E3E967D4AB}"/>
    <cellStyle name="60% - 强调文字颜色 4 2 6 3" xfId="25554" xr:uid="{EB6CF0C5-F942-4621-AF25-763451B63D93}"/>
    <cellStyle name="60% - 强调文字颜色 4 2 6 3 2" xfId="25555" xr:uid="{458F8494-4B98-491C-83F6-AE1D457831E3}"/>
    <cellStyle name="60% - 强调文字颜色 4 2 6 3 2 2" xfId="2273" xr:uid="{47E22A31-E22A-48DD-9F7D-B6A594801CC6}"/>
    <cellStyle name="60% - 强调文字颜色 4 2 6 3 2 2 2" xfId="2277" xr:uid="{9ECB875B-ACFB-406A-AB73-0B3EC6F7B20F}"/>
    <cellStyle name="60% - 强调文字颜色 4 2 6 3 2 2 3" xfId="26887" xr:uid="{B7522A0B-8CED-46DF-ACCC-51FFAA554C11}"/>
    <cellStyle name="60% - 强调文字颜色 4 2 6 3 2 2 4" xfId="26888" xr:uid="{8A64344A-0030-4D98-949E-D0B77D893AE3}"/>
    <cellStyle name="60% - 强调文字颜色 4 2 6 3 2 3" xfId="2318" xr:uid="{A4766F72-31C9-4B31-87C5-27624FA636CA}"/>
    <cellStyle name="60% - 强调文字颜色 4 2 6 3 2 3 2" xfId="2332" xr:uid="{542FC9FC-98D1-48E6-9324-D649ABB4E8F6}"/>
    <cellStyle name="60% - 强调文字颜色 4 2 6 3 2 4" xfId="2337" xr:uid="{553B7793-D1DE-4598-9FF4-41E0592A1431}"/>
    <cellStyle name="60% - 强调文字颜色 4 2 6 3 2 4 2" xfId="26889" xr:uid="{2A4891D3-9BD2-4B31-ACF9-887F80DF579B}"/>
    <cellStyle name="60% - 强调文字颜色 4 2 6 3 2 5" xfId="26890" xr:uid="{5FE3DC5A-DC11-4270-9518-6BC2429EA35D}"/>
    <cellStyle name="60% - 强调文字颜色 4 2 6 3 3" xfId="25557" xr:uid="{76857BE1-DF12-4E25-A928-3A18693D77D0}"/>
    <cellStyle name="60% - 强调文字颜色 4 2 6 3 4" xfId="26891" xr:uid="{FF15D8D2-9E5D-4534-B322-0D1128FF8467}"/>
    <cellStyle name="60% - 强调文字颜色 4 2 6 3 5" xfId="26892" xr:uid="{35421872-86EE-48D5-9390-DDAA7A8BF1E8}"/>
    <cellStyle name="60% - 强调文字颜色 4 2 6 4" xfId="25559" xr:uid="{9EC87B74-43E1-405C-899C-60173A70DAFE}"/>
    <cellStyle name="60% - 强调文字颜色 4 2 6 4 2" xfId="25561" xr:uid="{E603DC41-F879-448A-8F5A-E082F85DD045}"/>
    <cellStyle name="60% - 强调文字颜色 4 2 6 4 2 2" xfId="2464" xr:uid="{40343AD9-51BF-4386-A87A-7F173031C9DC}"/>
    <cellStyle name="60% - 强调文字颜色 4 2 6 4 2 3" xfId="2484" xr:uid="{57BB4031-ACEA-415E-89E5-3D6785211CDC}"/>
    <cellStyle name="60% - 强调文字颜色 4 2 6 4 2 4" xfId="26893" xr:uid="{2545B47C-7717-43B8-AF05-7E7C6771503F}"/>
    <cellStyle name="60% - 强调文字颜色 4 2 6 4 3" xfId="26894" xr:uid="{C86E3D95-9E8F-4E29-AC78-901C54188A26}"/>
    <cellStyle name="60% - 强调文字颜色 4 2 6 4 3 2" xfId="7699" xr:uid="{C9C392F2-AE3C-4925-84AA-2F8EB233A709}"/>
    <cellStyle name="60% - 强调文字颜色 4 2 6 4 4" xfId="26003" xr:uid="{BFFB3D75-4FD1-4AF4-A1B5-74AFB4B21033}"/>
    <cellStyle name="60% - 强调文字颜色 4 2 6 4 4 2" xfId="7714" xr:uid="{47080964-20AC-408C-ABAB-AFE3A0BFB889}"/>
    <cellStyle name="60% - 强调文字颜色 4 2 6 4 5" xfId="26895" xr:uid="{307EF3FD-6F69-41FA-95E0-06AA5F26726A}"/>
    <cellStyle name="60% - 强调文字颜色 4 2 6 5" xfId="25563" xr:uid="{CD23F13F-37BB-45EE-BE27-B6D51DEC545B}"/>
    <cellStyle name="60% - 强调文字颜色 4 2 6 6" xfId="26896" xr:uid="{E63D265A-7AC3-4A0E-B023-9B93F061B534}"/>
    <cellStyle name="60% - 强调文字颜色 4 2 6 7" xfId="26898" xr:uid="{64015DCB-DCFF-4C06-8BB6-6877B5A5C634}"/>
    <cellStyle name="60% - 强调文字颜色 4 2 7" xfId="18367" xr:uid="{EB6D309D-686F-4CA4-AC29-72DDEB976292}"/>
    <cellStyle name="60% - 强调文字颜色 4 2 7 2" xfId="18370" xr:uid="{E72A914A-CACD-4D7E-B264-EE0138B05A64}"/>
    <cellStyle name="60% - 强调文字颜色 4 2 7 2 2" xfId="18374" xr:uid="{BD469A87-C888-488B-AE80-F8953DF7CD96}"/>
    <cellStyle name="60% - 强调文字颜色 4 2 7 2 2 2" xfId="18377" xr:uid="{F4208EDC-D572-45D8-B4E4-58B98065644C}"/>
    <cellStyle name="60% - 强调文字颜色 4 2 7 2 2 2 2" xfId="18380" xr:uid="{F98CC5ED-D7A5-4D95-9A2A-9A10BD950C79}"/>
    <cellStyle name="60% - 强调文字颜色 4 2 7 2 2 2 2 2" xfId="26899" xr:uid="{92FC9F94-07CE-412C-9B08-74A6D2666ECE}"/>
    <cellStyle name="60% - 强调文字颜色 4 2 7 2 2 2 2 3" xfId="18123" xr:uid="{6151F8BF-E100-4800-A655-60428E836891}"/>
    <cellStyle name="60% - 强调文字颜色 4 2 7 2 2 2 2 4" xfId="18126" xr:uid="{B803808D-F89C-40B5-8396-149F6DB5E62E}"/>
    <cellStyle name="60% - 强调文字颜色 4 2 7 2 2 2 3" xfId="26902" xr:uid="{E8F5BF91-9EA8-4EBE-877B-450E5DD7E1CC}"/>
    <cellStyle name="60% - 强调文字颜色 4 2 7 2 2 2 3 2" xfId="26903" xr:uid="{785BE28D-1D57-4CBD-923D-B9A09BBC79B7}"/>
    <cellStyle name="60% - 强调文字颜色 4 2 7 2 2 2 4" xfId="26904" xr:uid="{25E8A465-9FE3-4854-BEE2-EF8AD7A23715}"/>
    <cellStyle name="60% - 强调文字颜色 4 2 7 2 2 2 4 2" xfId="9008" xr:uid="{262C21FD-ED4F-476C-9BFC-6523153D6405}"/>
    <cellStyle name="60% - 强调文字颜色 4 2 7 2 2 2 5" xfId="26905" xr:uid="{DB65CE8D-5573-4E06-8000-40272E558028}"/>
    <cellStyle name="60% - 强调文字颜色 4 2 7 2 2 3" xfId="18382" xr:uid="{ACD4119E-35D8-40A4-B47A-3AE6CF57B6D9}"/>
    <cellStyle name="60% - 强调文字颜色 4 2 7 2 2 4" xfId="18386" xr:uid="{F1031EB5-FFFC-4FD4-B08A-5093DF159A09}"/>
    <cellStyle name="60% - 强调文字颜色 4 2 7 2 2 5" xfId="26747" xr:uid="{49C40428-ACED-4480-98DF-0723AA778277}"/>
    <cellStyle name="60% - 强调文字颜色 4 2 7 2 3" xfId="12180" xr:uid="{0434EDBB-D201-44A7-805B-E6A454D0CB1D}"/>
    <cellStyle name="60% - 强调文字颜色 4 2 7 2 3 2" xfId="18388" xr:uid="{CA6DF8A5-9585-4EF7-A102-AD4473EAC3C7}"/>
    <cellStyle name="60% - 强调文字颜色 4 2 7 2 3 2 2" xfId="26906" xr:uid="{5BA61314-F434-4FBC-A048-37B555D9FEE2}"/>
    <cellStyle name="60% - 强调文字颜色 4 2 7 2 3 2 3" xfId="26907" xr:uid="{78307D8B-D24C-4B4D-8735-FD3E32FE7A8F}"/>
    <cellStyle name="60% - 强调文字颜色 4 2 7 2 3 2 4" xfId="6612" xr:uid="{7C8383CF-ECC0-4CBE-8036-746ABE9FCB20}"/>
    <cellStyle name="60% - 强调文字颜色 4 2 7 2 3 3" xfId="26908" xr:uid="{73EC6DF3-4FB3-4524-AA3C-6386B492933B}"/>
    <cellStyle name="60% - 强调文字颜色 4 2 7 2 3 3 2" xfId="26909" xr:uid="{351B7DC5-BF0D-4D2D-8316-19279FE4FFC9}"/>
    <cellStyle name="60% - 强调文字颜色 4 2 7 2 3 4" xfId="26911" xr:uid="{68C18379-D657-4C0E-AAD6-F5C73052659C}"/>
    <cellStyle name="60% - 强调文字颜色 4 2 7 2 3 4 2" xfId="26913" xr:uid="{2D25E3B2-4A84-435F-86FF-5F9D4C28647E}"/>
    <cellStyle name="60% - 强调文字颜色 4 2 7 2 3 5" xfId="486" xr:uid="{045D53A9-AA08-4F62-9830-DDB7452C7FAC}"/>
    <cellStyle name="60% - 强调文字颜色 4 2 7 2 3 5 2" xfId="491" xr:uid="{AB49198D-E563-4EBF-BED1-2F8FEE1E67C8}"/>
    <cellStyle name="60% - 强调文字颜色 4 2 7 2 3 6" xfId="496" xr:uid="{320C0118-B3FA-4248-A264-C4CB8668D950}"/>
    <cellStyle name="60% - 强调文字颜色 4 2 7 2 3 6 2" xfId="499" xr:uid="{C7DB0B84-575E-4B56-A6B0-1DE52E30B404}"/>
    <cellStyle name="60% - 强调文字颜色 4 2 7 2 3 7" xfId="502" xr:uid="{19C249B3-7228-41DB-AD0C-E3C3B59679B8}"/>
    <cellStyle name="60% - 强调文字颜色 4 2 7 2 4" xfId="18390" xr:uid="{E5D2539F-6D49-4B59-AD81-02B5CE820AE3}"/>
    <cellStyle name="60% - 强调文字颜色 4 2 7 2 5" xfId="18394" xr:uid="{8ED6955E-0887-4370-B926-A3D5C2EC6932}"/>
    <cellStyle name="60% - 强调文字颜色 4 2 7 2 6" xfId="26915" xr:uid="{7BAD0118-CA9E-485E-996B-1F60D955C247}"/>
    <cellStyle name="60% - 强调文字颜色 4 2 7 3" xfId="18396" xr:uid="{C02532E2-8B21-4204-A413-EA033CE8F7F6}"/>
    <cellStyle name="60% - 强调文字颜色 4 2 7 3 2" xfId="18399" xr:uid="{38CA06A0-D6C0-4BB8-8EAB-467FC16FC2E6}"/>
    <cellStyle name="60% - 强调文字颜色 4 2 7 3 2 2" xfId="2675" xr:uid="{C367EDE8-0AE6-4A8A-8905-02D94145F12E}"/>
    <cellStyle name="60% - 强调文字颜色 4 2 7 3 2 2 2" xfId="26916" xr:uid="{B704A692-7239-4744-920F-A92279F29AB6}"/>
    <cellStyle name="60% - 强调文字颜色 4 2 7 3 2 2 3" xfId="26917" xr:uid="{E393C1F5-1786-4883-8A8B-24FF15766606}"/>
    <cellStyle name="60% - 强调文字颜色 4 2 7 3 2 2 4" xfId="2687" xr:uid="{5BB6C725-ECEB-4130-AEC5-6A374DE0803D}"/>
    <cellStyle name="60% - 强调文字颜色 4 2 7 3 2 3" xfId="2694" xr:uid="{C1738C91-D32E-4183-8860-01484EAA841D}"/>
    <cellStyle name="60% - 强调文字颜色 4 2 7 3 2 3 2" xfId="26918" xr:uid="{48DC3000-C2C4-417A-B13C-3CF345CAB87D}"/>
    <cellStyle name="60% - 强调文字颜色 4 2 7 3 2 4" xfId="26921" xr:uid="{E322D4B9-B12B-4564-BEE7-5694226A3913}"/>
    <cellStyle name="60% - 强调文字颜色 4 2 7 3 2 4 2" xfId="2719" xr:uid="{4B629DF9-75DF-47A0-8A56-96FF23FF0893}"/>
    <cellStyle name="60% - 强调文字颜色 4 2 7 3 2 5" xfId="26923" xr:uid="{FC1A7426-5915-40F1-8A96-565101071B7C}"/>
    <cellStyle name="60% - 强调文字颜色 4 2 7 3 2 5 2" xfId="6212" xr:uid="{F802D972-DBEB-460C-8211-D64BD12A5182}"/>
    <cellStyle name="60% - 强调文字颜色 4 2 7 3 2 6" xfId="26925" xr:uid="{66CA2EAF-9DA9-4DCC-9908-C3F4A064815A}"/>
    <cellStyle name="60% - 强调文字颜色 4 2 7 3 3" xfId="12185" xr:uid="{65FAD721-7066-4556-AD29-F5C26DB238C7}"/>
    <cellStyle name="60% - 强调文字颜色 4 2 7 3 4" xfId="26926" xr:uid="{D550F335-7E81-4C30-B938-CB4866C04F7F}"/>
    <cellStyle name="60% - 强调文字颜色 4 2 7 3 5" xfId="26927" xr:uid="{2DED52A1-A189-44B4-B05E-82B08A905006}"/>
    <cellStyle name="60% - 强调文字颜色 4 2 7 4" xfId="18402" xr:uid="{BD21D6B1-F0B0-406A-AF12-BDE40A210A40}"/>
    <cellStyle name="60% - 强调文字颜色 4 2 7 4 2" xfId="18405" xr:uid="{7F2E6CEE-0731-46C4-A5AC-24A0DD0C533D}"/>
    <cellStyle name="60% - 强调文字颜色 4 2 7 4 2 2" xfId="6364" xr:uid="{81570580-108D-4944-A728-FFF0D3CF11DB}"/>
    <cellStyle name="60% - 强调文字颜色 4 2 7 4 2 3" xfId="6373" xr:uid="{D01F15EF-48BD-4E93-8B59-094FF29A298F}"/>
    <cellStyle name="60% - 强调文字颜色 4 2 7 4 2 4" xfId="24389" xr:uid="{78114504-BFC2-47C2-BDD5-E7D8D2E714CB}"/>
    <cellStyle name="60% - 强调文字颜色 4 2 7 4 3" xfId="26928" xr:uid="{5BCF8072-D365-4E2E-88A6-97BE74D0B1B8}"/>
    <cellStyle name="60% - 强调文字颜色 4 2 7 4 3 2" xfId="8276" xr:uid="{C8CAE415-F802-4E31-A7AD-1EEF61D943CF}"/>
    <cellStyle name="60% - 强调文字颜色 4 2 7 4 4" xfId="26929" xr:uid="{E9CA9EC6-3E29-477C-89B4-9A745A9F0608}"/>
    <cellStyle name="60% - 强调文字颜色 4 2 7 4 4 2" xfId="8219" xr:uid="{73F262AE-3103-430C-8328-E63340592E18}"/>
    <cellStyle name="60% - 强调文字颜色 4 2 7 4 5" xfId="26930" xr:uid="{05850E72-9AD4-4AED-9774-88F8AD31A021}"/>
    <cellStyle name="60% - 强调文字颜色 4 2 7 5" xfId="18408" xr:uid="{EB8C95FA-9E52-41AB-B0DB-A05C00D3E689}"/>
    <cellStyle name="60% - 强调文字颜色 4 2 7 6" xfId="26931" xr:uid="{B9699145-F171-4269-8F93-8C660D0595AD}"/>
    <cellStyle name="60% - 强调文字颜色 4 2 7 7" xfId="26932" xr:uid="{92E71C76-7507-4C50-9C62-6C5CA1C4F380}"/>
    <cellStyle name="60% - 强调文字颜色 4 2 8" xfId="17888" xr:uid="{D56E5071-6E9B-468E-B1F3-44DB28EC2785}"/>
    <cellStyle name="60% - 强调文字颜色 4 2 8 2" xfId="18414" xr:uid="{5B805AAA-16FF-445B-9216-29A73B22CEDD}"/>
    <cellStyle name="60% - 强调文字颜色 4 2 8 2 2" xfId="18418" xr:uid="{CDEDA602-0542-417A-9D9C-2ABAE630A3D3}"/>
    <cellStyle name="60% - 强调文字颜色 4 2 8 2 2 2" xfId="18423" xr:uid="{AA3DFD5F-44D7-4634-8387-B960CAF01C72}"/>
    <cellStyle name="60% - 强调文字颜色 4 2 8 2 2 2 2" xfId="26933" xr:uid="{761C9588-692C-430E-B005-A782F53691B9}"/>
    <cellStyle name="60% - 强调文字颜色 4 2 8 2 2 2 3" xfId="19234" xr:uid="{5E37A21A-0505-4D8D-9D11-B91819903253}"/>
    <cellStyle name="60% - 强调文字颜色 4 2 8 2 2 2 4" xfId="725" xr:uid="{36F0B961-A46D-4668-93DE-7E741C602A6F}"/>
    <cellStyle name="60% - 强调文字颜色 4 2 8 2 2 3" xfId="26934" xr:uid="{59C1F780-83C0-4E70-9E37-C818BD948E39}"/>
    <cellStyle name="60% - 强调文字颜色 4 2 8 2 2 3 2" xfId="26935" xr:uid="{3806A034-D977-4D08-A584-0E5590C36F26}"/>
    <cellStyle name="60% - 强调文字颜色 4 2 8 2 2 4" xfId="20405" xr:uid="{59F55BFB-DB3E-420F-8369-9F7D722FD85B}"/>
    <cellStyle name="60% - 强调文字颜色 4 2 8 2 2 4 2" xfId="26936" xr:uid="{5B20E839-9654-4070-AF97-553ECE1CED08}"/>
    <cellStyle name="60% - 强调文字颜色 4 2 8 2 2 5" xfId="26937" xr:uid="{B3AA2A3A-444F-4DCF-B431-C012C3CC80AF}"/>
    <cellStyle name="60% - 强调文字颜色 4 2 8 2 3" xfId="18426" xr:uid="{37441845-7B2D-4915-AF50-B58F73B15CB9}"/>
    <cellStyle name="60% - 强调文字颜色 4 2 8 2 4" xfId="18431" xr:uid="{52071329-8AD3-4D18-B346-08D46A6D2882}"/>
    <cellStyle name="60% - 强调文字颜色 4 2 8 2 5" xfId="21026" xr:uid="{E96EB2F0-ACA6-440D-84B6-473E7AB45050}"/>
    <cellStyle name="60% - 强调文字颜色 4 2 8 3" xfId="18435" xr:uid="{D4E0F2E1-9B8C-4A5F-869C-50B3682ED696}"/>
    <cellStyle name="60% - 强调文字颜色 4 2 8 3 2" xfId="18438" xr:uid="{6F116D5E-728D-4728-94ED-43566B36571B}"/>
    <cellStyle name="60% - 强调文字颜色 4 2 8 3 2 2" xfId="2884" xr:uid="{803C7DE7-7190-42AE-A40F-B3E722E15584}"/>
    <cellStyle name="60% - 强调文字颜色 4 2 8 3 2 3" xfId="2914" xr:uid="{3CF4485F-C2F3-4C04-8CAC-9B3CCEDF987B}"/>
    <cellStyle name="60% - 强调文字颜色 4 2 8 3 2 4" xfId="26938" xr:uid="{6050430E-13D4-4B5A-8515-406B4D2AB0E8}"/>
    <cellStyle name="60% - 强调文字颜色 4 2 8 3 3" xfId="25567" xr:uid="{C0BB260C-8356-4A79-AB29-C721AEBE0363}"/>
    <cellStyle name="60% - 强调文字颜色 4 2 8 3 3 2" xfId="2945" xr:uid="{3CB7CF66-D823-4284-94BB-7B83302FF04C}"/>
    <cellStyle name="60% - 强调文字颜色 4 2 8 3 4" xfId="25569" xr:uid="{F0D3F7E3-745F-40A1-98A2-142FEB8BC181}"/>
    <cellStyle name="60% - 强调文字颜色 4 2 8 3 4 2" xfId="2951" xr:uid="{AF328DE3-1225-4E3E-AB4E-93A41ED68A6E}"/>
    <cellStyle name="60% - 强调文字颜色 4 2 8 3 5" xfId="25571" xr:uid="{6B9EC784-BDFE-4C7B-84CF-7446E6B8FD09}"/>
    <cellStyle name="60% - 强调文字颜色 4 2 8 3 7" xfId="9371" xr:uid="{655EB993-BA28-4FD7-A242-7CB2508632B8}"/>
    <cellStyle name="60% - 强调文字颜色 4 2 8 3 7 2" xfId="9375" xr:uid="{9E0DA859-BA8B-4F9C-959B-9280C1BCFF48}"/>
    <cellStyle name="60% - 强调文字颜色 4 2 8 4" xfId="18441" xr:uid="{9A6E6BB6-3913-4872-AE04-68CBC6970F10}"/>
    <cellStyle name="60% - 强调文字颜色 4 2 8 5" xfId="18446" xr:uid="{492BE433-8EE1-4712-AD11-77D1036CDA2C}"/>
    <cellStyle name="60% - 强调文字颜色 4 2 8 6" xfId="26939" xr:uid="{7453A38B-0243-4AAE-8373-7AC6ECDB05B8}"/>
    <cellStyle name="60% - 强调文字颜色 4 2 9" xfId="18453" xr:uid="{9392C5BD-1B88-4FA9-96BF-ED1AAE77C3DC}"/>
    <cellStyle name="60% - 强调文字颜色 4 2 9 2" xfId="18460" xr:uid="{0B62ABA3-F4FB-4999-A200-E788347AD2C0}"/>
    <cellStyle name="60% - 强调文字颜色 4 2 9 2 2" xfId="26941" xr:uid="{112DAA2A-782F-45AA-A70E-AA66BDE71031}"/>
    <cellStyle name="60% - 强调文字颜色 4 2 9 2 2 2" xfId="26942" xr:uid="{DCA4E900-BB32-45FB-B05E-B2A1CE3771B0}"/>
    <cellStyle name="60% - 强调文字颜色 4 2 9 2 2 3" xfId="26943" xr:uid="{1E21E2D2-AACD-4B38-80B1-C7143C939679}"/>
    <cellStyle name="60% - 强调文字颜色 4 2 9 2 2 4" xfId="26944" xr:uid="{E3901239-5968-43D0-84F4-65D90F77A990}"/>
    <cellStyle name="60% - 强调文字颜色 4 2 9 2 3" xfId="26945" xr:uid="{E897EBEF-9F1C-4B68-8860-5BD8DD7BBE64}"/>
    <cellStyle name="60% - 强调文字颜色 4 2 9 2 3 2" xfId="26946" xr:uid="{E6ED6577-D0B9-457A-B863-56C6A1AA2533}"/>
    <cellStyle name="60% - 强调文字颜色 4 2 9 2 4" xfId="26947" xr:uid="{C41449BB-1C14-493D-90AB-B02B0774DD59}"/>
    <cellStyle name="60% - 强调文字颜色 4 2 9 2 4 2" xfId="22770" xr:uid="{4EFACD63-667D-4699-8606-6993E3EA6870}"/>
    <cellStyle name="60% - 强调文字颜色 4 2 9 2 5" xfId="26948" xr:uid="{0A3E420A-FA72-4BC1-996A-3E52CF2F67C9}"/>
    <cellStyle name="60% - 强调文字颜色 4 2 9 2 7" xfId="10374" xr:uid="{99F32E5E-5A93-4836-9D3D-B9E8D2014C9B}"/>
    <cellStyle name="60% - 强调文字颜色 4 2 9 2 7 2" xfId="10379" xr:uid="{670C74A4-2F0C-49FC-9056-E413EA45E1E5}"/>
    <cellStyle name="60% - 强调文字颜色 4 2 9 3" xfId="18464" xr:uid="{9875CE31-4CE6-4595-97A3-8743C162C4ED}"/>
    <cellStyle name="60% - 强调文字颜色 4 2 9 4" xfId="26950" xr:uid="{7454DF08-183A-4ADD-A102-F30A27ECF977}"/>
    <cellStyle name="60% - 强调文字颜色 4 2 9 5" xfId="26952" xr:uid="{9316F5A5-688C-426A-94CC-CEB499B069AE}"/>
    <cellStyle name="60% - 强调文字颜色 4 3" xfId="23480" xr:uid="{040D4C53-BC2A-4131-B13B-081A217DDCE4}"/>
    <cellStyle name="60% - 强调文字颜色 4 3 10" xfId="26953" xr:uid="{64E28AFD-19B4-4201-A551-70E0B045C403}"/>
    <cellStyle name="60% - 强调文字颜色 4 3 2" xfId="26955" xr:uid="{43059A84-3E7C-46E3-B50B-311DA0A1836E}"/>
    <cellStyle name="60% - 强调文字颜色 4 3 2 2" xfId="26957" xr:uid="{4026EB06-7BFA-4CD5-A24E-74B74893B470}"/>
    <cellStyle name="60% - 强调文字颜色 4 3 2 2 2" xfId="26960" xr:uid="{187360A8-5C62-4EBB-A18D-9D16813388DF}"/>
    <cellStyle name="60% - 强调文字颜色 4 3 2 2 2 2" xfId="26965" xr:uid="{99AC9E7D-04B7-43D4-A6EA-CCEA29EDDCBD}"/>
    <cellStyle name="60% - 强调文字颜色 4 3 2 2 2 2 2" xfId="21477" xr:uid="{AF684252-C83C-4731-A2F1-76426D33DD8F}"/>
    <cellStyle name="60% - 强调文字颜色 4 3 2 2 2 2 2 2" xfId="18064" xr:uid="{22DE1A0C-9915-411C-A1EF-784FF4843602}"/>
    <cellStyle name="60% - 强调文字颜色 4 3 2 2 2 2 2 2 2" xfId="26967" xr:uid="{87D416ED-FA6C-4F5E-BDE4-E8398D84F055}"/>
    <cellStyle name="60% - 强调文字颜色 4 3 2 2 2 2 2 2 2 2" xfId="19844" xr:uid="{2B4E44AA-3E6A-46B4-A461-0E0ECE4B92BE}"/>
    <cellStyle name="60% - 强调文字颜色 4 3 2 2 2 2 2 2 3" xfId="15954" xr:uid="{C6571674-B0AE-4B18-9545-BAAA6E38AAFA}"/>
    <cellStyle name="60% - 强调文字颜色 4 3 2 2 2 2 2 2 4" xfId="26970" xr:uid="{AA56B333-AB96-404E-ADF0-6103E627AA1D}"/>
    <cellStyle name="60% - 强调文字颜色 4 3 2 2 2 2 2 2 4 2" xfId="26973" xr:uid="{238B49EB-6D96-4C5F-87DA-2E4EA3CE0A0F}"/>
    <cellStyle name="60% - 强调文字颜色 4 3 2 2 2 2 2 3" xfId="18067" xr:uid="{2876F25D-8BCF-44C8-8374-B7AF53FBABFF}"/>
    <cellStyle name="60% - 强调文字颜色 4 3 2 2 2 2 2 4" xfId="26975" xr:uid="{5F65E6EB-C8B0-43E6-99EF-7EE86D5AB396}"/>
    <cellStyle name="60% - 强调文字颜色 4 3 2 2 2 2 2 5" xfId="26978" xr:uid="{D7474D17-B18B-4419-BAC1-1FE7EDAF65C8}"/>
    <cellStyle name="60% - 强调文字颜色 4 3 2 2 2 2 3" xfId="11070" xr:uid="{5CD1AA89-C757-4E1E-A10F-CFBC5D6DC5D2}"/>
    <cellStyle name="60% - 强调文字颜色 4 3 2 2 2 2 3 2" xfId="26980" xr:uid="{0A9BE725-9644-41A9-9457-9CD8A8F130EF}"/>
    <cellStyle name="60% - 强调文字颜色 4 3 2 2 2 2 4" xfId="26983" xr:uid="{2C1D7C8D-3B5B-4819-B53D-0208B6BD0F06}"/>
    <cellStyle name="60% - 强调文字颜色 4 3 2 2 2 3" xfId="26986" xr:uid="{CD1B1C0C-3D1B-4DEF-A1CC-F719DC1E9007}"/>
    <cellStyle name="60% - 强调文字颜色 4 3 2 2 2 3 2" xfId="26988" xr:uid="{CF5C5BAF-6B18-44EC-BCBF-C5392E3BC5D0}"/>
    <cellStyle name="60% - 强调文字颜色 4 3 2 2 2 3 2 2" xfId="26990" xr:uid="{1750ACA8-9AD0-4793-B2C8-F890D4C60127}"/>
    <cellStyle name="60% - 强调文字颜色 4 3 2 2 2 3 2 3" xfId="26992" xr:uid="{6C65471E-C30F-41BB-96E3-F352A0944179}"/>
    <cellStyle name="60% - 强调文字颜色 4 3 2 2 2 3 2 4" xfId="26994" xr:uid="{27877085-34C6-459F-8FD0-1E391500C053}"/>
    <cellStyle name="60% - 强调文字颜色 4 3 2 2 2 3 3" xfId="26996" xr:uid="{24DEDAAC-ED4A-4AF4-8728-C789F861865A}"/>
    <cellStyle name="60% - 强调文字颜色 4 3 2 2 2 3 3 2" xfId="26997" xr:uid="{838DCE59-AB26-4CDA-B11B-F6F552EFFA86}"/>
    <cellStyle name="60% - 强调文字颜色 4 3 2 2 2 3 4" xfId="26093" xr:uid="{9AD89CE2-3DE4-4D52-87E7-360A6A7132A5}"/>
    <cellStyle name="60% - 强调文字颜色 4 3 2 2 2 3 4 2" xfId="26095" xr:uid="{D721E1B6-6216-49D4-8F0F-6B5FD19060C2}"/>
    <cellStyle name="60% - 强调文字颜色 4 3 2 2 2 3 5" xfId="2447" xr:uid="{FC50F946-78AB-4051-851B-31986DAB371B}"/>
    <cellStyle name="60% - 强调文字颜色 4 3 2 2 2 4" xfId="27000" xr:uid="{9ACBE2DB-CD80-4EC3-82C8-4106FB312A4C}"/>
    <cellStyle name="60% - 强调文字颜色 4 3 2 2 3" xfId="27002" xr:uid="{F18F1D24-93C1-4D40-90B0-23488F1096F7}"/>
    <cellStyle name="60% - 强调文字颜色 4 3 2 2 3 2" xfId="15905" xr:uid="{4298B68E-9F4F-4231-9320-8C6E98C652D3}"/>
    <cellStyle name="60% - 强调文字颜色 4 3 2 2 3 2 2" xfId="27004" xr:uid="{6729FE58-48F0-4D8E-8CC9-103684D4D235}"/>
    <cellStyle name="60% - 强调文字颜色 4 3 2 2 3 2 2 2" xfId="27006" xr:uid="{4448054D-733E-4D78-B052-3DBEE53B50FA}"/>
    <cellStyle name="60% - 强调文字颜色 4 3 2 2 3 2 2 2 2" xfId="27008" xr:uid="{A6EA95A5-EA83-4ACC-AF93-63C69D905E2D}"/>
    <cellStyle name="60% - 强调文字颜色 4 3 2 2 3 2 2 3" xfId="27010" xr:uid="{7896CF75-EED2-4FC2-89DF-A91F6A70EF40}"/>
    <cellStyle name="60% - 强调文字颜色 4 3 2 2 3 2 2 3 2" xfId="23365" xr:uid="{06591919-2CA1-46E8-A969-3BA32931647A}"/>
    <cellStyle name="60% - 强调文字颜色 4 3 2 2 3 2 2 4" xfId="27013" xr:uid="{448485B3-DE6B-45AA-AE74-27EDAC4F667F}"/>
    <cellStyle name="60% - 强调文字颜色 4 3 2 2 3 2 3" xfId="27015" xr:uid="{C94CEF9D-DCE9-4BB8-9C05-162F7E84BD47}"/>
    <cellStyle name="60% - 强调文字颜色 4 3 2 2 3 3" xfId="27019" xr:uid="{36D79544-4DC2-45B0-B500-21EC1946CC67}"/>
    <cellStyle name="60% - 强调文字颜色 4 3 2 2 3 4" xfId="27021" xr:uid="{C364C5B2-C97E-4C00-A760-83D93650922A}"/>
    <cellStyle name="60% - 强调文字颜色 4 3 2 2 3 5" xfId="27023" xr:uid="{E412A7EF-54A6-4C17-8C2E-320B8B4C7EC8}"/>
    <cellStyle name="60% - 强调文字颜色 4 3 2 2 4" xfId="27025" xr:uid="{C08E4709-3BD1-4153-8099-0FC3A11436C5}"/>
    <cellStyle name="60% - 强调文字颜色 4 3 2 2 4 2" xfId="15911" xr:uid="{4F2A01B8-9655-4FBB-B000-27CE4778E2DC}"/>
    <cellStyle name="60% - 强调文字颜色 4 3 2 2 4 2 2" xfId="27027" xr:uid="{5B7F550D-4C34-410B-8245-5975A31C5438}"/>
    <cellStyle name="60% - 强调文字颜色 4 3 2 2 4 3" xfId="27028" xr:uid="{DCA8C4D6-867E-43A9-B3D1-8A427813B788}"/>
    <cellStyle name="60% - 强调文字颜色 4 3 2 2 4 3 2" xfId="27031" xr:uid="{75CF28F2-1083-43B0-88C3-4F2C51A956B6}"/>
    <cellStyle name="60% - 强调文字颜色 4 3 2 2 4 4" xfId="27034" xr:uid="{A421A557-476C-4AE9-A7EF-61763A7B4A10}"/>
    <cellStyle name="60% - 强调文字颜色 4 3 2 2 4 4 2" xfId="16909" xr:uid="{9FA9CC97-2043-4D8A-8025-DE7D47183143}"/>
    <cellStyle name="60% - 强调文字颜色 4 3 2 2 4 5" xfId="27037" xr:uid="{FAE8E49D-8EBE-4171-8F5C-C85C1CB382FE}"/>
    <cellStyle name="60% - 强调文字颜色 4 3 2 2 5" xfId="27040" xr:uid="{519F7910-AAC2-4D97-B38D-05EF736516C6}"/>
    <cellStyle name="60% - 强调文字颜色 4 3 2 2 6" xfId="27042" xr:uid="{9A6BFB20-002E-42D1-972D-A3177DD00593}"/>
    <cellStyle name="60% - 强调文字颜色 4 3 2 2 7" xfId="27044" xr:uid="{3681D7E1-1F8F-4746-B622-AE4BD80BD1EE}"/>
    <cellStyle name="60% - 强调文字颜色 4 3 2 3" xfId="27046" xr:uid="{ECAD7180-1EA8-4D14-8BBF-A344C09283E2}"/>
    <cellStyle name="60% - 强调文字颜色 4 3 2 3 2" xfId="27048" xr:uid="{32231BD2-05D9-4453-8829-0F7B481056B9}"/>
    <cellStyle name="60% - 强调文字颜色 4 3 2 3 2 2" xfId="15638" xr:uid="{06A71DAB-E792-4CA1-A501-B287EF76D526}"/>
    <cellStyle name="60% - 强调文字颜色 4 3 2 3 2 2 2" xfId="23305" xr:uid="{5CC59CE0-D86A-463A-8B90-3BABFADEDC9D}"/>
    <cellStyle name="60% - 强调文字颜色 4 3 2 3 2 2 2 2" xfId="23310" xr:uid="{DF402DED-3A24-4840-AD7F-7FA6D3BCC8BE}"/>
    <cellStyle name="60% - 强调文字颜色 4 3 2 3 2 2 2 2 2" xfId="27050" xr:uid="{435067BD-315D-4536-9CBB-ECAD590EB845}"/>
    <cellStyle name="60% - 强调文字颜色 4 3 2 3 2 2 2 3" xfId="23313" xr:uid="{99CBC4D1-F367-4C5E-BFFE-80C5FA77FC3B}"/>
    <cellStyle name="60% - 强调文字颜色 4 3 2 3 2 2 2 3 2" xfId="27052" xr:uid="{69ED4672-8C76-4427-9DDF-E0C32F1E7027}"/>
    <cellStyle name="60% - 强调文字颜色 4 3 2 3 2 2 2 4" xfId="27055" xr:uid="{6E6AB817-6BF0-43E3-BF79-B7A55535112E}"/>
    <cellStyle name="60% - 强调文字颜色 4 3 2 3 2 2 3" xfId="23316" xr:uid="{7A83642E-AC9B-4520-8FC7-5BB3BF733C6F}"/>
    <cellStyle name="60% - 强调文字颜色 4 3 2 3 2 3" xfId="15641" xr:uid="{85D0746D-0B58-46AB-BA67-3E535FCBE499}"/>
    <cellStyle name="60% - 强调文字颜色 4 3 2 3 3" xfId="27057" xr:uid="{F8CE159E-EF33-4E9F-B6ED-4B8D51FD9130}"/>
    <cellStyle name="60% - 强调文字颜色 4 3 2 3 3 2" xfId="27060" xr:uid="{7C021DB4-6503-487E-9618-C80228A2A43C}"/>
    <cellStyle name="60% - 强调文字颜色 4 3 2 3 3 2 2" xfId="27063" xr:uid="{5511F1CC-9129-4BE3-A792-EFCEFD0F29C4}"/>
    <cellStyle name="60% - 强调文字颜色 4 3 2 3 3 3" xfId="27066" xr:uid="{62C56581-7239-4590-BF9F-2583803EF109}"/>
    <cellStyle name="60% - 强调文字颜色 4 3 2 3 4" xfId="27067" xr:uid="{A401C211-24B9-484A-A974-055FE90F5CC9}"/>
    <cellStyle name="60% - 强调文字颜色 4 3 2 4" xfId="27069" xr:uid="{51230582-B8BC-4D9B-B5A5-8E3AC14D71BB}"/>
    <cellStyle name="60% - 强调文字颜色 4 3 2 4 2" xfId="24527" xr:uid="{36C0F936-6E4B-4327-B461-9FD0FD81EA59}"/>
    <cellStyle name="60% - 强调文字颜色 4 3 2 4 2 2" xfId="27071" xr:uid="{4BE6D383-F381-44D7-A9DF-A8282186E295}"/>
    <cellStyle name="60% - 强调文字颜色 4 3 2 4 2 2 2" xfId="27073" xr:uid="{6F6C19A1-C0C2-49A2-866B-52528E3F648D}"/>
    <cellStyle name="60% - 强调文字颜色 4 3 2 4 2 2 3" xfId="27074" xr:uid="{D503E504-DC6A-422B-A80A-ABB365CF5AD2}"/>
    <cellStyle name="60% - 强调文字颜色 4 3 2 4 2 2 4" xfId="27075" xr:uid="{6A373646-3329-4D35-98C0-BD3EE742AABC}"/>
    <cellStyle name="60% - 强调文字颜色 4 3 2 4 2 3" xfId="27077" xr:uid="{3F470A1D-8670-47AF-AF42-E327029B9119}"/>
    <cellStyle name="60% - 强调文字颜色 4 3 2 4 2 3 2" xfId="27078" xr:uid="{62B52921-5FD8-423F-9E48-2E9E3BC25320}"/>
    <cellStyle name="60% - 强调文字颜色 4 3 2 4 2 4" xfId="27080" xr:uid="{09CBCCEB-4581-4303-A75D-41ACE91B6883}"/>
    <cellStyle name="60% - 强调文字颜色 4 3 2 4 2 4 2" xfId="27083" xr:uid="{45C2E007-881B-479A-844B-3BB8FC201160}"/>
    <cellStyle name="60% - 强调文字颜色 4 3 2 4 2 5" xfId="27084" xr:uid="{BFA60C1A-910C-47CF-B776-A9ED99403C41}"/>
    <cellStyle name="60% - 强调文字颜色 4 3 2 4 2 5 2" xfId="27086" xr:uid="{06B9D092-9431-46D1-87AF-15CC2DD25E5A}"/>
    <cellStyle name="60% - 强调文字颜色 4 3 2 4 2 5 3" xfId="27088" xr:uid="{A8A5C0A3-974E-4F81-A729-E7527A15D3DD}"/>
    <cellStyle name="60% - 强调文字颜色 4 3 2 4 2 5 4" xfId="27091" xr:uid="{225C8870-AD35-4BD5-AD17-EFD2660533B9}"/>
    <cellStyle name="60% - 强调文字颜色 4 3 2 4 2 5 5" xfId="6239" xr:uid="{1710498A-E01E-4131-B4E9-CD5324AF5C05}"/>
    <cellStyle name="60% - 强调文字颜色 4 3 2 4 2 5 6" xfId="27093" xr:uid="{05BF312E-BD62-419D-B21F-54B93A9AF40D}"/>
    <cellStyle name="60% - 强调文字颜色 4 3 2 4 2 5 7" xfId="21040" xr:uid="{908F5651-A6FE-4C72-B27E-A846ABB1AFFC}"/>
    <cellStyle name="60% - 强调文字颜色 4 3 2 4 3" xfId="7221" xr:uid="{7D4398E5-1D0B-46D3-BEE4-9228334177E8}"/>
    <cellStyle name="60% - 强调文字颜色 4 3 2 4 4" xfId="7126" xr:uid="{4B0E9250-C384-4B8C-86DB-5CA3EF7EB957}"/>
    <cellStyle name="60% - 强调文字颜色 4 3 2 4 5" xfId="7206" xr:uid="{20ADB23C-437D-4635-8179-5CB8907B44B6}"/>
    <cellStyle name="60% - 强调文字颜色 4 3 2 5" xfId="27096" xr:uid="{5EE53CCC-07F7-49C6-A2E9-46CF6C6CE561}"/>
    <cellStyle name="60% - 强调文字颜色 4 3 2 5 2" xfId="27098" xr:uid="{2888AE9C-385A-4378-8F95-28FEF41CC77D}"/>
    <cellStyle name="60% - 强调文字颜色 4 3 2 5 2 2" xfId="27099" xr:uid="{B82DEF32-BF06-4A11-A1ED-3CC3A395B680}"/>
    <cellStyle name="60% - 强调文字颜色 4 3 2 5 3" xfId="7228" xr:uid="{99614192-9721-4499-AED8-19765870C47E}"/>
    <cellStyle name="60% - 强调文字颜色 4 3 2 5 3 2" xfId="27100" xr:uid="{DCBF3411-B6B9-457B-B079-549436BDE603}"/>
    <cellStyle name="60% - 强调文字颜色 4 3 2 5 4" xfId="27102" xr:uid="{C84AD3BD-9940-41F8-8EE1-81EC09B0C868}"/>
    <cellStyle name="60% - 强调文字颜色 4 3 2 6" xfId="27104" xr:uid="{E6000824-8B66-46EB-968B-5F9177D78240}"/>
    <cellStyle name="60% - 强调文字颜色 4 3 2 6 2" xfId="27105" xr:uid="{E31EA8D2-BA76-4273-846F-8FDF57948E2F}"/>
    <cellStyle name="60% - 强调文字颜色 4 3 2 6 2 2" xfId="27106" xr:uid="{7E52702F-E8C0-4B8B-BA88-70FB78DAED24}"/>
    <cellStyle name="60% - 强调文字颜色 4 3 2 6 2 3" xfId="934" xr:uid="{B2322E57-C3EF-4263-A664-BBFEE1D37E12}"/>
    <cellStyle name="60% - 强调文字颜色 4 3 2 6 2 3 2" xfId="1413" xr:uid="{7A2FE122-06CC-4840-A9E7-8B9A63EC09D8}"/>
    <cellStyle name="60% - 强调文字颜色 4 3 2 6 3" xfId="7230" xr:uid="{19ED3109-9C38-461E-B139-224C11697A53}"/>
    <cellStyle name="60% - 强调文字颜色 4 3 2 6 3 2" xfId="27107" xr:uid="{E186B90B-E57C-451B-88B5-EFCF98F28307}"/>
    <cellStyle name="60% - 强调文字颜色 4 3 2 6 4" xfId="27109" xr:uid="{9D6C85A4-802C-4C45-B45D-A29FEE10B4BB}"/>
    <cellStyle name="60% - 强调文字颜色 4 3 2 6 4 2" xfId="27110" xr:uid="{7BFC57D3-90EF-4B26-978E-24EDD5449762}"/>
    <cellStyle name="60% - 强调文字颜色 4 3 2 6 5" xfId="27111" xr:uid="{E6F69E00-FA47-4A4E-9261-1A65CB8DB5B6}"/>
    <cellStyle name="60% - 强调文字颜色 4 3 2 7" xfId="27113" xr:uid="{9F7F5A97-9574-412E-8F74-37EF3C0EA2CC}"/>
    <cellStyle name="60% - 强调文字颜色 4 3 2 8" xfId="27114" xr:uid="{66C70927-7BDC-4CBE-9DAE-323CCCECA41A}"/>
    <cellStyle name="60% - 强调文字颜色 4 3 2 9" xfId="27115" xr:uid="{011CAC01-2B82-47E7-B5D9-BDB9A82EC8FE}"/>
    <cellStyle name="60% - 强调文字颜色 4 3 3" xfId="27116" xr:uid="{9DDC1335-72B0-46BE-8F67-4DB369505DBB}"/>
    <cellStyle name="60% - 强调文字颜色 4 3 3 2" xfId="15157" xr:uid="{90EC4E6A-129B-4168-91BB-911418B1A4EA}"/>
    <cellStyle name="60% - 强调文字颜色 4 3 3 2 2" xfId="15160" xr:uid="{DAA0A9E2-0028-40A4-AF10-E6C24A7331C6}"/>
    <cellStyle name="60% - 强调文字颜色 4 3 3 2 2 2" xfId="15163" xr:uid="{BC879F5C-1C0C-41D3-BA28-B4F2916581E6}"/>
    <cellStyle name="60% - 强调文字颜色 4 3 3 2 2 2 2" xfId="15166" xr:uid="{D770EFCC-BF4D-4B6C-9FC4-BF2BC4AAAC73}"/>
    <cellStyle name="60% - 强调文字颜色 4 3 3 2 2 2 2 2" xfId="19881" xr:uid="{69E6098A-E3D3-4C7B-B79D-B0CB43B7215D}"/>
    <cellStyle name="60% - 强调文字颜色 4 3 3 2 2 2 2 2 2" xfId="27117" xr:uid="{10B69507-906C-486E-9509-FAABFD4A30A4}"/>
    <cellStyle name="60% - 强调文字颜色 4 3 3 2 2 2 2 2 3" xfId="27118" xr:uid="{11F419E8-EE61-4AE6-8CF2-2A37721D6A94}"/>
    <cellStyle name="60% - 强调文字颜色 4 3 3 2 2 2 2 2 4" xfId="27119" xr:uid="{7BE970C6-2B2E-48E9-89DC-20D7DB23EF54}"/>
    <cellStyle name="60% - 强调文字颜色 4 3 3 2 2 2 2 3" xfId="19883" xr:uid="{6F0F9CB7-E4AE-4DDF-9D45-3A1069F1C4BE}"/>
    <cellStyle name="60% - 强调文字颜色 4 3 3 2 2 2 2 3 2" xfId="27120" xr:uid="{0434ACA9-DC92-46BD-AEF1-121ECD85DFF9}"/>
    <cellStyle name="60% - 强调文字颜色 4 3 3 2 2 2 2 4" xfId="27121" xr:uid="{1543EF8B-8327-47E0-855A-35B62C86EFB5}"/>
    <cellStyle name="60% - 强调文字颜色 4 3 3 2 2 2 2 4 2" xfId="27122" xr:uid="{4C2EE9E6-C56D-4309-98D2-84FF9693C1CC}"/>
    <cellStyle name="60% - 强调文字颜色 4 3 3 2 2 2 2 5" xfId="27124" xr:uid="{7CD3DE29-38BE-43F5-B0F2-F52B6B4CA19F}"/>
    <cellStyle name="60% - 强调文字颜色 4 3 3 2 2 2 3" xfId="15170" xr:uid="{31B768AF-C78D-4EB1-BB6F-FF3519444521}"/>
    <cellStyle name="60% - 强调文字颜色 4 3 3 2 2 3" xfId="15173" xr:uid="{DEDCC0BB-39CF-494D-A458-5EAB59D71A12}"/>
    <cellStyle name="60% - 强调文字颜色 4 3 3 2 2 3 2" xfId="15176" xr:uid="{97F8B100-3EB6-4858-8385-7C6824F2E566}"/>
    <cellStyle name="60% - 强调文字颜色 4 3 3 2 2 3 2 2" xfId="27125" xr:uid="{20AC2AB5-8203-44E0-9C0D-757C7585ED5E}"/>
    <cellStyle name="60% - 强调文字颜色 4 3 3 2 2 3 2 3" xfId="27126" xr:uid="{AB3338DD-D156-4891-A2AA-15C904EF3929}"/>
    <cellStyle name="60% - 强调文字颜色 4 3 3 2 2 3 2 4" xfId="27127" xr:uid="{191E375C-F33F-4846-B12D-FF4E50ACEF3B}"/>
    <cellStyle name="60% - 强调文字颜色 4 3 3 2 2 3 3" xfId="27129" xr:uid="{FEAEB975-7E23-4A16-9DB5-691D8EB0B0DC}"/>
    <cellStyle name="60% - 强调文字颜色 4 3 3 2 2 4" xfId="15179" xr:uid="{71AB894E-F98D-42EE-97B5-26942F600718}"/>
    <cellStyle name="60% - 强调文字颜色 4 3 3 2 2 5" xfId="27131" xr:uid="{33BD96B4-22D6-42FB-8949-57CBCAFAADCE}"/>
    <cellStyle name="60% - 强调文字颜色 4 3 3 2 2 6" xfId="27134" xr:uid="{7BDDD8BD-6493-4EB0-BC53-6127A1C470F4}"/>
    <cellStyle name="60% - 强调文字颜色 4 3 3 2 3" xfId="15184" xr:uid="{A889C5F3-7B91-4104-97C5-E886B22CD9F5}"/>
    <cellStyle name="60% - 强调文字颜色 4 3 3 2 3 2" xfId="15188" xr:uid="{59AFAC7F-EDBB-4F2B-A9A0-D279FCC793E5}"/>
    <cellStyle name="60% - 强调文字颜色 4 3 3 2 3 2 2" xfId="27135" xr:uid="{F8ACB4D3-240A-45E6-A355-138F2BAC5E89}"/>
    <cellStyle name="60% - 强调文字颜色 4 3 3 2 3 2 2 2" xfId="27136" xr:uid="{DBAED5BD-B8B4-43B7-A41C-D56410AD38EA}"/>
    <cellStyle name="60% - 强调文字颜色 4 3 3 2 3 2 2 3" xfId="27137" xr:uid="{28AB746C-2069-4303-9C9A-2866F2AE2A4A}"/>
    <cellStyle name="60% - 强调文字颜色 4 3 3 2 3 2 2 4" xfId="27138" xr:uid="{F61E0111-1A21-4EC4-8185-461D5DAB8D6F}"/>
    <cellStyle name="60% - 强调文字颜色 4 3 3 2 3 2 3" xfId="27139" xr:uid="{65A70F9B-CDCB-4358-A265-87B1CA24C909}"/>
    <cellStyle name="60% - 强调文字颜色 4 3 3 2 3 3" xfId="15192" xr:uid="{1E15BC2F-B61B-401D-8209-AFAC0EA4EC46}"/>
    <cellStyle name="60% - 强调文字颜色 4 3 3 2 4" xfId="15196" xr:uid="{7E7B7742-BA09-4D31-B44C-328670FF4F86}"/>
    <cellStyle name="60% - 强调文字颜色 4 3 3 2 4 2" xfId="15199" xr:uid="{DA98C57A-6E5B-4FFE-BF5A-4AA9D4F15407}"/>
    <cellStyle name="60% - 强调文字颜色 4 3 3 2 4 2 2" xfId="27140" xr:uid="{02F50D6B-5314-4B8C-B1CE-F7BFA9A7BED7}"/>
    <cellStyle name="60% - 强调文字颜色 4 3 3 2 4 3" xfId="27141" xr:uid="{B156B1E5-51B1-4750-913A-F2153F572244}"/>
    <cellStyle name="60% - 强调文字颜色 4 3 3 2 4 3 2" xfId="27144" xr:uid="{9AFA8C63-6A70-42CB-8155-7B116B48C816}"/>
    <cellStyle name="60% - 强调文字颜色 4 3 3 2 4 4" xfId="27146" xr:uid="{15416BAD-032F-4473-BFC3-0DF0BD8B86B6}"/>
    <cellStyle name="60% - 强调文字颜色 4 3 3 2 4 4 2" xfId="18534" xr:uid="{02D2C1DD-6C4A-49F0-B52D-8EE875BBD9CA}"/>
    <cellStyle name="60% - 强调文字颜色 4 3 3 2 4 5" xfId="27148" xr:uid="{2066B7CA-6A8F-42E9-997C-2C895D9E2E5C}"/>
    <cellStyle name="60% - 强调文字颜色 4 3 3 2 5" xfId="15202" xr:uid="{7AD87BA5-D645-49D9-B306-4395ADE8B636}"/>
    <cellStyle name="60% - 强调文字颜色 4 3 3 2 6" xfId="27151" xr:uid="{0D49714E-71F2-49FF-BD35-D244D94D077B}"/>
    <cellStyle name="60% - 强调文字颜色 4 3 3 2 7" xfId="27153" xr:uid="{7B3203AD-160C-4215-8E3F-C8DECE5B70F8}"/>
    <cellStyle name="60% - 强调文字颜色 4 3 3 3" xfId="15206" xr:uid="{D476F81E-48EE-439D-909C-CDAA091D9B5A}"/>
    <cellStyle name="60% - 强调文字颜色 4 3 3 3 2" xfId="15209" xr:uid="{E13ACD9A-F96A-4EBF-9FDF-AF8E52F3AD64}"/>
    <cellStyle name="60% - 强调文字颜色 4 3 3 3 2 2" xfId="27155" xr:uid="{23B1BF2C-EAF8-43E9-8853-31BD752308C9}"/>
    <cellStyle name="60% - 强调文字颜色 4 3 3 3 2 2 2" xfId="27156" xr:uid="{628256E2-303B-439E-A6C4-D686A8B2AE10}"/>
    <cellStyle name="60% - 强调文字颜色 4 3 3 3 2 2 2 2" xfId="27157" xr:uid="{F8C1302C-10B2-4DD4-AB38-0EA3A2AEFFCE}"/>
    <cellStyle name="60% - 强调文字颜色 4 3 3 3 2 2 2 3" xfId="27158" xr:uid="{009BDE49-775C-4845-B763-AF9E6C0A52B4}"/>
    <cellStyle name="60% - 强调文字颜色 4 3 3 3 2 2 2 4" xfId="27159" xr:uid="{6637D833-03A2-4861-B728-9465B14A0B13}"/>
    <cellStyle name="60% - 强调文字颜色 4 3 3 3 2 2 3" xfId="27160" xr:uid="{E685B465-C7C0-4BFF-BA4D-15F703DAE528}"/>
    <cellStyle name="60% - 强调文字颜色 4 3 3 3 2 2 3 2" xfId="27161" xr:uid="{DCEA7B68-B550-4040-BA10-AFE1102ECC43}"/>
    <cellStyle name="60% - 强调文字颜色 4 3 3 3 2 2 4" xfId="27162" xr:uid="{C1DA1171-8285-40B7-B2B9-8D750092810A}"/>
    <cellStyle name="60% - 强调文字颜色 4 3 3 3 2 2 4 2" xfId="27163" xr:uid="{78B52C60-49E8-4F8A-8618-BA14140FA199}"/>
    <cellStyle name="60% - 强调文字颜色 4 3 3 3 2 2 5" xfId="1014" xr:uid="{3F299E9C-7A72-4C37-BA50-FD9D9060DBFC}"/>
    <cellStyle name="60% - 强调文字颜色 4 3 3 3 2 3" xfId="27164" xr:uid="{0BE91070-4E7E-4069-9BF6-8EEF42C22F1D}"/>
    <cellStyle name="60% - 强调文字颜色 4 3 3 3 2 4" xfId="27165" xr:uid="{4A4CA168-176E-4A70-AFAB-6EDA586C365A}"/>
    <cellStyle name="60% - 强调文字颜色 4 3 3 3 2 5" xfId="27166" xr:uid="{D1E81C5B-0D7D-4CD0-989D-4800EA550639}"/>
    <cellStyle name="60% - 强调文字颜色 4 3 3 3 3" xfId="15212" xr:uid="{832F7418-131B-47BD-A6BC-83D99FBEF32F}"/>
    <cellStyle name="60% - 强调文字颜色 4 3 3 3 3 2" xfId="27167" xr:uid="{68B50F2F-D718-46C3-95FD-C4220061D540}"/>
    <cellStyle name="60% - 强调文字颜色 4 3 3 3 3 2 2" xfId="27168" xr:uid="{D36402C3-FD5C-4C06-A7D5-15A8980F5034}"/>
    <cellStyle name="60% - 强调文字颜色 4 3 3 3 3 2 3" xfId="27169" xr:uid="{BD409A0B-C0D4-4404-8273-51BC976E9449}"/>
    <cellStyle name="60% - 强调文字颜色 4 3 3 3 3 2 4" xfId="27170" xr:uid="{5E0235C5-6298-49F1-9050-77AAE1347C6E}"/>
    <cellStyle name="60% - 强调文字颜色 4 3 3 3 3 3" xfId="27171" xr:uid="{FC519690-8D60-43B5-A57A-A9DAB39B8A3F}"/>
    <cellStyle name="60% - 强调文字颜色 4 3 3 3 3 3 2" xfId="27173" xr:uid="{51470CBC-B230-448B-8B8B-51D593B4CB5D}"/>
    <cellStyle name="60% - 强调文字颜色 4 3 3 3 3 4" xfId="27174" xr:uid="{528B9273-E3FB-460C-B08C-78AE88A91E9B}"/>
    <cellStyle name="60% - 强调文字颜色 4 3 3 3 3 4 2" xfId="27176" xr:uid="{7A474E85-D069-49EB-9E69-09D0EF2E453D}"/>
    <cellStyle name="60% - 强调文字颜色 4 3 3 3 3 5" xfId="27177" xr:uid="{57703BC1-92AC-44A5-BD50-1A5CA367A1E8}"/>
    <cellStyle name="60% - 强调文字颜色 4 3 3 3 4" xfId="27178" xr:uid="{A12D13B8-F52A-4D05-B7F0-39D5319F7A21}"/>
    <cellStyle name="60% - 强调文字颜色 4 3 3 3 5" xfId="27180" xr:uid="{AAB2CB71-F58B-4CAF-A8C2-DF2976CEB9C0}"/>
    <cellStyle name="60% - 强调文字颜色 4 3 3 3 6" xfId="27181" xr:uid="{67D090BA-5D81-4DCD-8B16-86BF7D9480B7}"/>
    <cellStyle name="60% - 强调文字颜色 4 3 3 4" xfId="15215" xr:uid="{18D578CB-72FE-4C8B-9261-3F2D9D5B79A2}"/>
    <cellStyle name="60% - 强调文字颜色 4 3 3 4 2" xfId="15218" xr:uid="{7C315818-13C2-431B-9D2C-CE2F89D3E46D}"/>
    <cellStyle name="60% - 强调文字颜色 4 3 3 4 2 2" xfId="27182" xr:uid="{57B2158D-B61A-4F28-9EA1-A136F07A5215}"/>
    <cellStyle name="60% - 强调文字颜色 4 3 3 4 2 2 2" xfId="27183" xr:uid="{680440D8-96BF-4D4E-B076-400D9EBE47C0}"/>
    <cellStyle name="60% - 强调文字颜色 4 3 3 4 2 2 3" xfId="27184" xr:uid="{1527A081-163E-4141-88F1-221736CFC2D1}"/>
    <cellStyle name="60% - 强调文字颜色 4 3 3 4 2 2 4" xfId="27185" xr:uid="{0441DDF0-81CD-4658-859D-66C18595F6E4}"/>
    <cellStyle name="60% - 强调文字颜色 4 3 3 4 2 3" xfId="27186" xr:uid="{ACE85BDB-B221-471A-921D-5CE03F6BEA24}"/>
    <cellStyle name="60% - 强调文字颜色 4 3 3 4 2 3 2" xfId="27187" xr:uid="{FAC198DE-5D18-44D6-8B5B-D50D91A1AEA6}"/>
    <cellStyle name="60% - 强调文字颜色 4 3 3 4 2 4" xfId="27188" xr:uid="{7DCAF180-F635-4FD8-ADC9-25BA8DA4D758}"/>
    <cellStyle name="60% - 强调文字颜色 4 3 3 4 2 4 2" xfId="27191" xr:uid="{E260FD1F-4738-4377-B658-BA2FCFDA915C}"/>
    <cellStyle name="60% - 强调文字颜色 4 3 3 4 2 5" xfId="27192" xr:uid="{2024B4F8-C994-428A-9BE7-B72091883D1A}"/>
    <cellStyle name="60% - 强调文字颜色 4 3 3 4 2 5 2" xfId="27195" xr:uid="{5F4FFAD1-5F0C-485E-8957-409F5AC034B4}"/>
    <cellStyle name="60% - 强调文字颜色 4 3 3 4 2 6" xfId="27197" xr:uid="{922E1267-A92F-430B-894E-4919ECBFB717}"/>
    <cellStyle name="60% - 强调文字颜色 4 3 3 4 2 7" xfId="27199" xr:uid="{49297093-D959-4E81-B623-08147497894E}"/>
    <cellStyle name="60% - 强调文字颜色 4 3 3 4 3" xfId="27200" xr:uid="{6FBA1DDA-617E-45C2-8BDC-69B42CA37BCB}"/>
    <cellStyle name="60% - 强调文字颜色 4 3 3 4 3 2" xfId="27201" xr:uid="{4EA5B1DB-FA2D-4192-99A2-D241F3D36200}"/>
    <cellStyle name="60% - 强调文字颜色 4 3 3 4 4" xfId="27202" xr:uid="{CF9C8174-160D-48E4-85C7-0C80E1A9E2AD}"/>
    <cellStyle name="60% - 强调文字颜色 4 3 3 4 5" xfId="27203" xr:uid="{6294299A-6A85-42CB-A22F-4F3F38E186D8}"/>
    <cellStyle name="60% - 强调文字颜色 4 3 3 4 5 2" xfId="27204" xr:uid="{826C0B55-0F93-4250-9A1F-A5002B92A112}"/>
    <cellStyle name="60% - 强调文字颜色 4 3 3 5" xfId="15222" xr:uid="{E8DF2203-1B84-4413-A4ED-1CA7C69EF26E}"/>
    <cellStyle name="60% - 强调文字颜色 4 3 3 5 2" xfId="15225" xr:uid="{BBD6C938-3B94-4FA9-8B3F-66F2E6C1ED63}"/>
    <cellStyle name="60% - 强调文字颜色 4 3 3 5 2 2" xfId="18843" xr:uid="{CF34A3FE-E9E5-4D96-9FDC-BAF18EFB834B}"/>
    <cellStyle name="60% - 强调文字颜色 4 3 3 5 3" xfId="18849" xr:uid="{713572AB-4078-4D73-92F4-5463FC8E3F0B}"/>
    <cellStyle name="60% - 强调文字颜色 4 3 3 5 3 2" xfId="27205" xr:uid="{388E510B-1245-43C5-B414-5B7343D80C5A}"/>
    <cellStyle name="60% - 强调文字颜色 4 3 3 5 4" xfId="18851" xr:uid="{FAFF9D1E-C66E-4A6A-99BE-F875FD8F8549}"/>
    <cellStyle name="60% - 强调文字颜色 4 3 3 6" xfId="18862" xr:uid="{1BB35865-799D-42CF-8C7C-54D605CA0A1A}"/>
    <cellStyle name="60% - 强调文字颜色 4 3 3 6 2" xfId="12068" xr:uid="{0DA4C720-1C87-4D0B-8DEC-C677B3171D8F}"/>
    <cellStyle name="60% - 强调文字颜色 4 3 3 6 2 2" xfId="27206" xr:uid="{FA0CB041-17A8-44DA-80F7-E5EE938A3304}"/>
    <cellStyle name="60% - 强调文字颜色 4 3 3 6 3" xfId="12071" xr:uid="{F0F3DECF-0DD5-48BA-8BEE-ECD15243A5DC}"/>
    <cellStyle name="60% - 强调文字颜色 4 3 3 7" xfId="18864" xr:uid="{12C0B5A5-D046-4F28-BF44-F76BBBE50CF5}"/>
    <cellStyle name="60% - 强调文字颜色 4 3 3 7 2" xfId="18866" xr:uid="{D0FC3598-E8BA-4B84-BCF1-5D3C69CAFF14}"/>
    <cellStyle name="60% - 强调文字颜色 4 3 3 7 3" xfId="27207" xr:uid="{E58CE24B-3B13-4C90-964D-C26C6A4D8B59}"/>
    <cellStyle name="60% - 强调文字颜色 4 3 3 7 4" xfId="27208" xr:uid="{B46E8232-BB28-42C5-861E-8FD621BFCB3A}"/>
    <cellStyle name="60% - 强调文字颜色 4 3 3 7 5" xfId="20866" xr:uid="{B426FBD6-FC46-48F0-B74A-F1D4ED186028}"/>
    <cellStyle name="60% - 强调文字颜色 4 3 4" xfId="25576" xr:uid="{EF63FB46-A7CF-4219-B8ED-547F53F55C30}"/>
    <cellStyle name="60% - 强调文字颜色 4 3 4 2" xfId="15243" xr:uid="{589D01BF-28A6-4F56-9227-34137B0497EF}"/>
    <cellStyle name="60% - 强调文字颜色 4 3 4 2 2" xfId="15247" xr:uid="{16981D15-9597-4116-8A57-55E8B6C78696}"/>
    <cellStyle name="60% - 强调文字颜色 4 3 4 2 2 2" xfId="25579" xr:uid="{D6814769-0895-4C02-A6B7-FC34B3ABF898}"/>
    <cellStyle name="60% - 强调文字颜色 4 3 4 2 2 2 2" xfId="25581" xr:uid="{8AF9E383-586C-4A03-BCB1-DEF87846E673}"/>
    <cellStyle name="60% - 强调文字颜色 4 3 4 2 2 2 2 2" xfId="27210" xr:uid="{34976AAA-FBC4-4D20-9CAD-EB48C35866DC}"/>
    <cellStyle name="60% - 强调文字颜色 4 3 4 2 2 2 2 2 2" xfId="27211" xr:uid="{F0675B67-1691-42B4-9112-C1EC2EA3DCEA}"/>
    <cellStyle name="60% - 强调文字颜色 4 3 4 2 2 2 2 2 3" xfId="27213" xr:uid="{8414A9AC-C972-4DF8-A7D0-DE788F760A1D}"/>
    <cellStyle name="60% - 强调文字颜色 4 3 4 2 2 2 2 2 4" xfId="27215" xr:uid="{31493D1A-DC69-48F0-BAE5-A1E815F7445E}"/>
    <cellStyle name="60% - 强调文字颜色 4 3 4 2 2 2 2 3" xfId="27216" xr:uid="{CCFD4B2D-BDD1-4D1A-93A4-43BF0AAC91A5}"/>
    <cellStyle name="60% - 强调文字颜色 4 3 4 2 2 2 2 4" xfId="2809" xr:uid="{B8345FC2-0F1A-48CE-A106-1B87B52DF183}"/>
    <cellStyle name="60% - 强调文字颜色 4 3 4 2 2 2 2 5" xfId="27218" xr:uid="{D1C5E1E5-FE48-462A-AB10-CF5E28D5807C}"/>
    <cellStyle name="60% - 强调文字颜色 4 3 4 2 2 2 3" xfId="25583" xr:uid="{ED713EFE-DE11-4A94-A857-F09E133A6664}"/>
    <cellStyle name="60% - 强调文字颜色 4 3 4 2 2 2 4" xfId="25585" xr:uid="{46C67272-574F-4A4E-8AFA-731ECA88BA43}"/>
    <cellStyle name="60% - 强调文字颜色 4 3 4 2 2 2 5" xfId="27219" xr:uid="{5BF9CC29-12B3-4905-AACF-05BAD09FAC0E}"/>
    <cellStyle name="60% - 强调文字颜色 4 3 4 2 2 3" xfId="25587" xr:uid="{2FD9A4D5-0337-46B9-BEA0-7349423AE2C3}"/>
    <cellStyle name="60% - 强调文字颜色 4 3 4 2 2 3 2" xfId="25589" xr:uid="{D576DEDC-0CD7-4F33-AB7F-7CD768A2C14D}"/>
    <cellStyle name="60% - 强调文字颜色 4 3 4 2 2 3 2 2" xfId="27220" xr:uid="{180568D2-FC17-412E-B2D9-C87DD9F6D9D0}"/>
    <cellStyle name="60% - 强调文字颜色 4 3 4 2 2 3 2 3" xfId="27221" xr:uid="{0B865E68-1D5B-49A0-838C-9E9C1ADA609C}"/>
    <cellStyle name="60% - 强调文字颜色 4 3 4 2 2 3 2 4" xfId="27222" xr:uid="{5681E476-5EE0-4255-9F4D-972ABB49AE0A}"/>
    <cellStyle name="60% - 强调文字颜色 4 3 4 2 2 3 3" xfId="27223" xr:uid="{5C029A51-6174-4DB1-8437-D3B1BCB6573D}"/>
    <cellStyle name="60% - 强调文字颜色 4 3 4 2 2 4" xfId="14414" xr:uid="{312A52E8-B5F6-4D02-A754-2C529F4136C7}"/>
    <cellStyle name="60% - 强调文字颜色 4 3 4 2 2 4 2" xfId="14418" xr:uid="{AB1C0267-1C77-4D3E-A275-8F62F3B8D77D}"/>
    <cellStyle name="60% - 强调文字颜色 4 3 4 2 2 4 3" xfId="14442" xr:uid="{1F762B25-1102-4FA3-92CF-6812582E44DB}"/>
    <cellStyle name="60% - 强调文字颜色 4 3 4 2 2 5" xfId="14449" xr:uid="{C9FC3A2E-3E29-457C-8D4A-AA4D6B4DF4A5}"/>
    <cellStyle name="60% - 强调文字颜色 4 3 4 2 2 5 2" xfId="14453" xr:uid="{6A65E21F-37F1-49FC-BFDC-9EEDBB822D7B}"/>
    <cellStyle name="60% - 强调文字颜色 4 3 4 2 2 6" xfId="14474" xr:uid="{4C98A9D7-8366-4F7A-8700-F73D2A2CFA48}"/>
    <cellStyle name="60% - 强调文字颜色 4 3 4 2 3" xfId="15251" xr:uid="{9BCE12F2-71C3-46B7-8DE7-CED991743891}"/>
    <cellStyle name="60% - 强调文字颜色 4 3 4 2 3 2" xfId="27224" xr:uid="{80B3A9C8-9F7E-4016-9E8C-DFCE6235E355}"/>
    <cellStyle name="60% - 强调文字颜色 4 3 4 2 3 2 2" xfId="27225" xr:uid="{31B54625-21DE-4323-8935-2DB07706FACC}"/>
    <cellStyle name="60% - 强调文字颜色 4 3 4 2 3 2 2 2" xfId="27226" xr:uid="{93B26ED0-04A6-4C1B-AFE2-CB77F96ECE42}"/>
    <cellStyle name="60% - 强调文字颜色 4 3 4 2 3 2 2 3" xfId="13595" xr:uid="{8F0FDA02-E511-4D21-8383-03DBF50A7377}"/>
    <cellStyle name="60% - 强调文字颜色 4 3 4 2 3 2 2 4" xfId="13612" xr:uid="{C0588A45-014B-4780-BEB9-781B530FE9BB}"/>
    <cellStyle name="60% - 强调文字颜色 4 3 4 2 3 2 3" xfId="27227" xr:uid="{B4689AE7-8F48-40A7-8506-3EE057E02E71}"/>
    <cellStyle name="60% - 强调文字颜色 4 3 4 2 3 2 4" xfId="27228" xr:uid="{46488920-FCCE-4F0D-B6C0-2E4C32B6FBC1}"/>
    <cellStyle name="60% - 强调文字颜色 4 3 4 2 3 2 5" xfId="27229" xr:uid="{28465F73-43DB-4B71-B694-DC4FBF30EC09}"/>
    <cellStyle name="60% - 强调文字颜色 4 3 4 2 3 3" xfId="27230" xr:uid="{335231B9-3609-46DE-9D16-294EE4EB23F7}"/>
    <cellStyle name="60% - 强调文字颜色 4 3 4 2 4" xfId="25591" xr:uid="{40B9FDC4-89F4-4458-88FD-DCF6FD3A9652}"/>
    <cellStyle name="60% - 强调文字颜色 4 3 4 2 4 2" xfId="27231" xr:uid="{059CB15B-5A5C-4BE1-86FE-E92B144F3DBA}"/>
    <cellStyle name="60% - 强调文字颜色 4 3 4 2 4 2 2" xfId="27232" xr:uid="{50BD81EE-CBD0-4F99-B620-BFB44FC3098B}"/>
    <cellStyle name="60% - 强调文字颜色 4 3 4 2 4 2 3" xfId="27233" xr:uid="{6314809E-4A1B-493E-8BCD-A3994914D380}"/>
    <cellStyle name="60% - 强调文字颜色 4 3 4 2 4 2 4" xfId="27234" xr:uid="{F29FFF61-46CA-4231-A2E0-0BF11207088E}"/>
    <cellStyle name="60% - 强调文字颜色 4 3 4 2 4 3" xfId="27235" xr:uid="{8AD9B0C5-64A1-4B4B-B091-4742A18A0AC2}"/>
    <cellStyle name="60% - 强调文字颜色 4 3 4 2 4 4" xfId="14527" xr:uid="{B7512545-E266-4BBE-A9B0-C4F720836366}"/>
    <cellStyle name="60% - 强调文字颜色 4 3 4 2 4 5" xfId="14540" xr:uid="{DE10ED6B-604E-4F60-BCD7-6A8281FADF07}"/>
    <cellStyle name="60% - 强调文字颜色 4 3 4 2 5" xfId="25593" xr:uid="{8EE11F7D-CDC2-4BC0-802B-C7EEF401CCE5}"/>
    <cellStyle name="60% - 强调文字颜色 4 3 4 2 6" xfId="27237" xr:uid="{7BCB8972-11E0-4918-8B01-5E9004790444}"/>
    <cellStyle name="60% - 强调文字颜色 4 3 4 2 7" xfId="27239" xr:uid="{EC572EC3-246A-4D1A-9B09-DD6C0A820098}"/>
    <cellStyle name="60% - 强调文字颜色 4 3 4 3" xfId="15254" xr:uid="{F373DBDB-64DD-4EF0-B7BB-04C2561A1A0C}"/>
    <cellStyle name="60% - 强调文字颜色 4 3 4 3 2" xfId="15257" xr:uid="{C650A7C8-89BF-4E9F-B5DB-D7B36F8ED4CF}"/>
    <cellStyle name="60% - 强调文字颜色 4 3 4 3 2 2" xfId="16798" xr:uid="{F9480D9C-5BD0-4D30-A179-735B3BFD7D36}"/>
    <cellStyle name="60% - 强调文字颜色 4 3 4 3 2 2 2" xfId="25595" xr:uid="{56CC491D-5924-43CF-A742-02ED4C0D42C5}"/>
    <cellStyle name="60% - 强调文字颜色 4 3 4 3 2 2 2 2" xfId="27240" xr:uid="{AE5B44F7-4F21-4935-B11A-47C9ECFA3A2B}"/>
    <cellStyle name="60% - 强调文字颜色 4 3 4 3 2 2 2 3" xfId="27241" xr:uid="{C7EFDACE-6C55-445B-81DC-F6776C822F12}"/>
    <cellStyle name="60% - 强调文字颜色 4 3 4 3 2 2 2 4" xfId="27242" xr:uid="{1AF4FAFD-8372-4FA2-AB61-7C2B5CD3C13E}"/>
    <cellStyle name="60% - 强调文字颜色 4 3 4 3 2 2 3" xfId="27243" xr:uid="{120FDC68-6EF3-4449-8985-1FF5BA7F28AF}"/>
    <cellStyle name="60% - 强调文字颜色 4 3 4 3 2 2 3 2" xfId="27244" xr:uid="{A9BE43F9-6477-4FFE-BEB7-DEB9809298B9}"/>
    <cellStyle name="60% - 强调文字颜色 4 3 4 3 2 2 4" xfId="27245" xr:uid="{7AC776AF-A1D6-4768-8988-839C5999ADB4}"/>
    <cellStyle name="60% - 强调文字颜色 4 3 4 3 2 2 4 2" xfId="27246" xr:uid="{B818D52C-122F-4378-989E-A45494E6875A}"/>
    <cellStyle name="60% - 强调文字颜色 4 3 4 3 2 2 5" xfId="27247" xr:uid="{877F0420-04A0-4B74-8500-2CB0070B90EE}"/>
    <cellStyle name="60% - 强调文字颜色 4 3 4 3 2 3" xfId="16801" xr:uid="{61237CBA-54AE-40BE-BBC8-4E35F124D7AD}"/>
    <cellStyle name="60% - 强调文字颜色 4 3 4 3 2 4" xfId="14604" xr:uid="{2DD15EBE-767B-4200-B209-2CA8A83774AB}"/>
    <cellStyle name="60% - 强调文字颜色 4 3 4 3 2 5" xfId="14626" xr:uid="{88CBDAC4-1125-4C90-90FF-DA71D9BAEB8F}"/>
    <cellStyle name="60% - 强调文字颜色 4 3 4 3 3" xfId="25598" xr:uid="{E99B0F27-5576-4696-9C53-7A629FA61211}"/>
    <cellStyle name="60% - 强调文字颜色 4 3 4 3 3 2" xfId="25600" xr:uid="{BBDD34F6-829A-4C55-811C-FE438AE698C4}"/>
    <cellStyle name="60% - 强调文字颜色 4 3 4 3 3 2 2" xfId="27248" xr:uid="{A8A5D9FA-CED9-4D1E-AFB6-D303F7CA9A68}"/>
    <cellStyle name="60% - 强调文字颜色 4 3 4 3 3 2 3" xfId="27249" xr:uid="{8561F8B0-41A4-4F71-B2C7-4D5619E9BD8D}"/>
    <cellStyle name="60% - 强调文字颜色 4 3 4 3 3 2 4" xfId="27250" xr:uid="{4677DABD-627E-4CDF-B5BD-019244D35E7A}"/>
    <cellStyle name="60% - 强调文字颜色 4 3 4 3 3 3" xfId="27251" xr:uid="{E8637B5D-68D9-4779-AEB7-E4837BDDFD55}"/>
    <cellStyle name="60% - 强调文字颜色 4 3 4 3 3 4" xfId="14641" xr:uid="{A32A411B-B347-4BE0-8D67-212227C36BF1}"/>
    <cellStyle name="60% - 强调文字颜色 4 3 4 3 3 5" xfId="14652" xr:uid="{DA025C48-B799-4F41-9B7F-CB19A160FE8E}"/>
    <cellStyle name="60% - 强调文字颜色 4 3 4 3 4" xfId="25602" xr:uid="{850EABEB-FCD7-42F8-9F65-78E0F29C80D5}"/>
    <cellStyle name="60% - 强调文字颜色 4 3 4 3 4 2" xfId="27252" xr:uid="{AE6C6E12-A1DC-4306-8360-2D32D9260ACB}"/>
    <cellStyle name="60% - 强调文字颜色 4 3 4 3 5" xfId="25604" xr:uid="{F833F073-EFA5-4313-B300-3D795DF50CB6}"/>
    <cellStyle name="60% - 强调文字颜色 4 3 4 3 5 2" xfId="25606" xr:uid="{A4E9D845-D24E-4117-964D-C6B5858D2473}"/>
    <cellStyle name="60% - 强调文字颜色 4 3 4 3 6" xfId="27253" xr:uid="{967832EB-00E6-4FBF-912E-E4617A722D77}"/>
    <cellStyle name="60% - 强调文字颜色 4 3 4 4" xfId="15261" xr:uid="{4E6D53E1-C11A-458B-8D31-8AAE69670A6B}"/>
    <cellStyle name="60% - 强调文字颜色 4 3 4 4 2" xfId="3947" xr:uid="{EDE02ED2-3864-42B2-992A-54AC1A9AA67C}"/>
    <cellStyle name="60% - 强调文字颜色 4 3 4 4 2 2" xfId="16824" xr:uid="{6766077E-0D96-474A-8651-1D31C48C0ECB}"/>
    <cellStyle name="60% - 强调文字颜色 4 3 4 4 2 2 2" xfId="16826" xr:uid="{C706273C-521D-4423-B00B-A9ADECF97BED}"/>
    <cellStyle name="60% - 强调文字颜色 4 3 4 4 2 2 3" xfId="27254" xr:uid="{A4EA4F0F-7E27-438C-89A5-5B1462E61607}"/>
    <cellStyle name="60% - 强调文字颜色 4 3 4 4 2 2 4" xfId="27255" xr:uid="{0BB92289-FD31-4D29-9CF8-F63996FCEF5F}"/>
    <cellStyle name="60% - 强调文字颜色 4 3 4 4 2 3" xfId="27256" xr:uid="{28F6259D-072B-4F11-A1B4-DECA44812325}"/>
    <cellStyle name="60% - 强调文字颜色 4 3 4 4 2 3 2" xfId="27257" xr:uid="{159D0402-3FD1-41AC-814C-EF24F293BFB8}"/>
    <cellStyle name="60% - 强调文字颜色 4 3 4 4 2 4" xfId="14742" xr:uid="{2841475A-E79D-4822-80E7-FE2364A394E5}"/>
    <cellStyle name="60% - 强调文字颜色 4 3 4 4 2 4 2" xfId="14746" xr:uid="{A8A32156-00E1-4F82-BB30-34045E717E35}"/>
    <cellStyle name="60% - 强调文字颜色 4 3 4 4 2 5" xfId="14758" xr:uid="{CE524EC2-E632-4500-8883-D0ECD28B3E2B}"/>
    <cellStyle name="60% - 强调文字颜色 4 3 4 4 3" xfId="3986" xr:uid="{7FF0CA0F-5381-412E-BF41-71F34B91D49B}"/>
    <cellStyle name="60% - 强调文字颜色 4 3 4 4 3 2" xfId="27258" xr:uid="{53513912-13A5-4071-8C78-6669213A72B7}"/>
    <cellStyle name="60% - 强调文字颜色 4 3 4 4 4" xfId="24832" xr:uid="{39246170-8D8E-4671-883C-24FFA56E7AA7}"/>
    <cellStyle name="60% - 强调文字颜色 4 3 4 4 5" xfId="26009" xr:uid="{1CEDAF25-8A52-47E5-89D3-4A36EEFF5D0B}"/>
    <cellStyle name="60% - 强调文字颜色 4 3 4 4 5 2" xfId="26011" xr:uid="{56DFCCAC-8B98-4D2A-8EBF-6E21AEDE0EC3}"/>
    <cellStyle name="60% - 强调文字颜色 4 3 4 5" xfId="18871" xr:uid="{FCE0227F-CE1F-45FF-865C-DB386D13931D}"/>
    <cellStyle name="60% - 强调文字颜色 4 3 4 5 2" xfId="18875" xr:uid="{CB9D85E7-119A-46B0-AB92-DDB36155BBD4}"/>
    <cellStyle name="60% - 强调文字颜色 4 3 4 5 3" xfId="18878" xr:uid="{577391F6-E195-4E23-85A0-79302254B63B}"/>
    <cellStyle name="60% - 强调文字颜色 4 3 4 5 4" xfId="18881" xr:uid="{8BFA2105-D4FE-4823-927D-1202B7289D82}"/>
    <cellStyle name="60% - 强调文字颜色 4 3 4 6" xfId="18883" xr:uid="{E6B74911-CF5A-4B2A-B8A0-B091BCE788DE}"/>
    <cellStyle name="60% - 强调文字颜色 4 3 4 6 2" xfId="18886" xr:uid="{766E4DBA-03FF-4B1B-8D04-EE8E4309584E}"/>
    <cellStyle name="60% - 强调文字颜色 4 3 4 6 2 2" xfId="27259" xr:uid="{6C7E7560-58CC-4CF0-96C8-642B756D8F71}"/>
    <cellStyle name="60% - 强调文字颜色 4 3 4 6 2 2 2" xfId="27260" xr:uid="{90E96508-EB5A-4FA0-AB55-A3A4C10E908A}"/>
    <cellStyle name="60% - 强调文字颜色 4 3 4 6 2 3" xfId="7563" xr:uid="{50F4CDE4-7B68-4E66-9868-6E24467BC99D}"/>
    <cellStyle name="60% - 强调文字颜色 4 3 4 6 2 3 2" xfId="7568" xr:uid="{31F6CBFD-8503-4449-82B4-9E525822541C}"/>
    <cellStyle name="60% - 强调文字颜色 4 3 4 6 2 4" xfId="6940" xr:uid="{A17F7FE5-D05E-4FCA-B0A0-384132389666}"/>
    <cellStyle name="60% - 强调文字颜色 4 3 4 6 2 5" xfId="7670" xr:uid="{F10AF44B-F1CF-419D-B7CE-0C0840C042CC}"/>
    <cellStyle name="60% - 强调文字颜色 4 3 4 6 2 6" xfId="7687" xr:uid="{2E43FB41-9E77-433D-A341-42601881ABF1}"/>
    <cellStyle name="60% - 强调文字颜色 4 3 4 6 3" xfId="27261" xr:uid="{EB7EDDC6-FB5D-47A3-B989-F1F8BBEA0C79}"/>
    <cellStyle name="60% - 强调文字颜色 4 3 4 7" xfId="18889" xr:uid="{41228E4F-B7CB-4C52-87D6-B155932AD152}"/>
    <cellStyle name="60% - 强调文字颜色 4 3 5" xfId="25608" xr:uid="{61D1B413-5365-4A3E-94BD-994EE6A9E86F}"/>
    <cellStyle name="60% - 强调文字颜色 4 3 5 2" xfId="15275" xr:uid="{4C76F8B1-6424-4AA8-99C4-C0CF51D0C8CC}"/>
    <cellStyle name="60% - 强调文字颜色 4 3 5 2 2" xfId="25610" xr:uid="{C1F848BE-5A63-4988-BA72-1D5E776C2975}"/>
    <cellStyle name="60% - 强调文字颜色 4 3 5 2 2 2" xfId="25614" xr:uid="{2731ABBB-0C13-4088-8CC0-E9BA22A62798}"/>
    <cellStyle name="60% - 强调文字颜色 4 3 5 2 2 2 2" xfId="27262" xr:uid="{60028034-95D0-4C9A-ADD9-E517F4024C31}"/>
    <cellStyle name="60% - 强调文字颜色 4 3 5 2 2 2 2 2" xfId="22666" xr:uid="{C1C44406-6801-4FC6-A8E3-D297FA15EF98}"/>
    <cellStyle name="60% - 强调文字颜色 4 3 5 2 2 2 2 3" xfId="20010" xr:uid="{074AD2A7-0B83-47AC-8F33-CA864963FCE7}"/>
    <cellStyle name="60% - 强调文字颜色 4 3 5 2 2 2 2 4" xfId="27263" xr:uid="{5854FEE3-08FE-49EF-859D-ABB9B67846FB}"/>
    <cellStyle name="60% - 强调文字颜色 4 3 5 2 2 2 3" xfId="27264" xr:uid="{64642413-F99C-4187-80A2-5586BC6FE63E}"/>
    <cellStyle name="60% - 强调文字颜色 4 3 5 2 2 2 4" xfId="27265" xr:uid="{D435417E-41E3-44E7-A098-650D6D1F885F}"/>
    <cellStyle name="60% - 强调文字颜色 4 3 5 2 2 2 5" xfId="27266" xr:uid="{ABF5779C-0D77-4DFD-908E-64BC17247D62}"/>
    <cellStyle name="60% - 强调文字颜色 4 3 5 2 2 2 6" xfId="27268" xr:uid="{B91740B8-A767-4D27-B93E-7DE1EA27B57C}"/>
    <cellStyle name="60% - 强调文字颜色 4 3 5 2 2 2 6 2" xfId="27270" xr:uid="{8E1B7DD8-448B-476D-AF67-C951225772C7}"/>
    <cellStyle name="60% - 强调文字颜色 4 3 5 2 2 3" xfId="27272" xr:uid="{6BA7CC9C-3A45-4D92-975D-B1FC2ABB7CCC}"/>
    <cellStyle name="60% - 强调文字颜色 4 3 5 2 3" xfId="25616" xr:uid="{D69F098C-6F8F-4A11-A438-C1CC4B558286}"/>
    <cellStyle name="60% - 强调文字颜色 4 3 5 2 3 2" xfId="25618" xr:uid="{1E486C12-66C9-4FBA-A2A8-F55748660E45}"/>
    <cellStyle name="60% - 强调文字颜色 4 3 5 2 3 2 2" xfId="27273" xr:uid="{4679B454-4E4F-4F7D-8EE5-E3610984F63D}"/>
    <cellStyle name="60% - 强调文字颜色 4 3 5 2 3 2 3" xfId="27274" xr:uid="{8C0B9555-C305-4816-87EE-2C0166996E12}"/>
    <cellStyle name="60% - 强调文字颜色 4 3 5 2 3 2 4" xfId="27275" xr:uid="{8A068B05-1A74-42EA-96E1-40E683409DEB}"/>
    <cellStyle name="60% - 强调文字颜色 4 3 5 2 3 3" xfId="26812" xr:uid="{CBEB482E-BE19-4F9D-88EF-FF56DE5CA5E7}"/>
    <cellStyle name="60% - 强调文字颜色 4 3 5 2 4" xfId="9031" xr:uid="{FE1E83D3-9A85-4895-8BE2-F6EFEDFC5D26}"/>
    <cellStyle name="60% - 强调文字颜色 4 3 5 2 4 2" xfId="9037" xr:uid="{C4CF333F-D80C-4AD3-A8EB-9015CD10E71C}"/>
    <cellStyle name="60% - 强调文字颜色 4 3 5 2 4 3" xfId="9054" xr:uid="{C6F553C2-97D3-4737-B171-E8F42F7481B1}"/>
    <cellStyle name="60% - 强调文字颜色 4 3 5 2 5" xfId="9059" xr:uid="{C39FA6A8-2D91-4A56-B20B-94F0C35F842E}"/>
    <cellStyle name="60% - 强调文字颜色 4 3 5 2 5 2" xfId="9064" xr:uid="{8D7339FF-78A6-47D5-B135-EE61852B67BF}"/>
    <cellStyle name="60% - 强调文字颜色 4 3 5 2 6" xfId="9082" xr:uid="{B52A9F30-651A-40A8-92B9-06835E74107F}"/>
    <cellStyle name="60% - 强调文字颜色 4 3 5 3" xfId="15278" xr:uid="{615D50FB-2E63-4E60-9F5C-36373CECD12E}"/>
    <cellStyle name="60% - 强调文字颜色 4 3 5 3 2" xfId="27276" xr:uid="{7F4E3AE0-A38B-4D79-A012-A6B664711094}"/>
    <cellStyle name="60% - 强调文字颜色 4 3 5 3 2 2" xfId="16865" xr:uid="{BC11BE28-4092-4139-A341-B2B94C225B64}"/>
    <cellStyle name="60% - 强调文字颜色 4 3 5 3 2 2 2" xfId="16868" xr:uid="{7F3F9D44-17F4-4AF6-9A75-D12D06A8DB43}"/>
    <cellStyle name="60% - 强调文字颜色 4 3 5 3 2 2 3" xfId="27277" xr:uid="{472B5E0A-5C93-495A-A11C-D2EEFD40AEBC}"/>
    <cellStyle name="60% - 强调文字颜色 4 3 5 3 2 2 4" xfId="27278" xr:uid="{DD3EDA96-9515-4B26-ABC3-965E2605CF3B}"/>
    <cellStyle name="60% - 强调文字颜色 4 3 5 3 2 3" xfId="26838" xr:uid="{8C44D3CC-415D-4A68-A7A6-80FB7C665A8D}"/>
    <cellStyle name="60% - 强调文字颜色 4 3 5 3 2 4" xfId="13018" xr:uid="{512DD9F1-46E4-4155-883C-C3DCAF698E85}"/>
    <cellStyle name="60% - 强调文字颜色 4 3 5 3 2 5" xfId="15724" xr:uid="{F9BEF0B9-89A9-4B4B-8941-DC742F6EEB0F}"/>
    <cellStyle name="60% - 强调文字颜色 4 3 5 3 3" xfId="27279" xr:uid="{04B3C452-88CB-40DE-A8CA-9F76DDF3BC75}"/>
    <cellStyle name="60% - 强调文字颜色 4 3 5 4" xfId="15281" xr:uid="{6FEEE562-B6BF-44ED-8D71-C66DFD265C63}"/>
    <cellStyle name="60% - 强调文字颜色 4 3 5 4 2" xfId="27280" xr:uid="{88CE67EE-3C32-41A2-A9AA-CF7C38D594DF}"/>
    <cellStyle name="60% - 强调文字颜色 4 3 5 4 2 2" xfId="26885" xr:uid="{CF292C87-B23B-425D-A9D0-3F51D39F91A9}"/>
    <cellStyle name="60% - 强调文字颜色 4 3 5 4 2 3" xfId="27282" xr:uid="{87804AB5-CA57-466F-8413-85EB90019A4B}"/>
    <cellStyle name="60% - 强调文字颜色 4 3 5 4 2 4" xfId="27283" xr:uid="{83CA09EE-5338-4756-96D5-1BD144965D13}"/>
    <cellStyle name="60% - 强调文字颜色 4 3 5 4 3" xfId="27284" xr:uid="{0D958FEC-90C9-44AF-8E5A-7787EC83E970}"/>
    <cellStyle name="60% - 强调文字颜色 4 3 5 5" xfId="25621" xr:uid="{C5114276-C9F2-4B38-AF77-4B483844641E}"/>
    <cellStyle name="60% - 强调文字颜色 4 3 5 6" xfId="25314" xr:uid="{7D084606-98DC-4A51-A7F2-5010FD48D5F4}"/>
    <cellStyle name="60% - 强调文字颜色 4 3 5 7" xfId="27286" xr:uid="{25959DBD-ADF0-46E9-B042-0A0607F5F66B}"/>
    <cellStyle name="60% - 强调文字颜色 4 3 6" xfId="25623" xr:uid="{D8498591-4C52-4530-BCCD-0946DE0C8E5B}"/>
    <cellStyle name="60% - 强调文字颜色 4 3 6 2" xfId="25625" xr:uid="{773BBB4A-3B51-4D47-89B1-ABACAFE13363}"/>
    <cellStyle name="60% - 强调文字颜色 4 3 6 2 2" xfId="25627" xr:uid="{08E57CF8-CDFA-4607-867F-E2672D2344AC}"/>
    <cellStyle name="60% - 强调文字颜色 4 3 6 2 2 2" xfId="27236" xr:uid="{17CB9D9F-D336-42DD-9E12-28FF8059D6FD}"/>
    <cellStyle name="60% - 强调文字颜色 4 3 6 2 2 2 2" xfId="27287" xr:uid="{68022160-E161-49A0-A18B-A0A15DC1EC62}"/>
    <cellStyle name="60% - 强调文字颜色 4 3 6 2 2 2 3" xfId="27288" xr:uid="{675801CA-FAFA-478A-B3C8-596473D7C7FC}"/>
    <cellStyle name="60% - 强调文字颜色 4 3 6 2 2 2 4" xfId="14547" xr:uid="{C0F5CF96-D3AC-492F-9697-27A50554BC4E}"/>
    <cellStyle name="60% - 强调文字颜色 4 3 6 2 2 3" xfId="27238" xr:uid="{5E4A3786-D632-4FDC-9F5C-5F39CC37B590}"/>
    <cellStyle name="60% - 强调文字颜色 4 3 6 2 3" xfId="27289" xr:uid="{4E39B697-EBB2-427B-AC0A-B4311D61F1A4}"/>
    <cellStyle name="60% - 强调文字颜色 4 3 6 3" xfId="25629" xr:uid="{A29D984D-C52C-48FA-B689-8F4E65FDB560}"/>
    <cellStyle name="60% - 强调文字颜色 4 3 6 3 2" xfId="27290" xr:uid="{8BDCD66A-A68B-44DB-9641-6ABE8631E62A}"/>
    <cellStyle name="60% - 强调文字颜色 4 3 6 3 2 2" xfId="9081" xr:uid="{81C30AB8-E396-49EA-AABB-2B8F535CDCC0}"/>
    <cellStyle name="60% - 强调文字颜色 4 3 6 3 2 3" xfId="9084" xr:uid="{135C0AA0-C195-4FD4-A0D5-51B96369D7C3}"/>
    <cellStyle name="60% - 强调文字颜色 4 3 6 3 2 4" xfId="9086" xr:uid="{23B98E72-5EDD-417E-A21C-FA95C3F32E97}"/>
    <cellStyle name="60% - 强调文字颜色 4 3 6 3 3" xfId="27291" xr:uid="{5E298B16-57A4-4065-81B3-676E3CA4E95C}"/>
    <cellStyle name="60% - 强调文字颜色 4 3 6 4" xfId="25890" xr:uid="{B5B7342E-9361-409C-86BD-63C9021D66F2}"/>
    <cellStyle name="60% - 强调文字颜色 4 3 7" xfId="18479" xr:uid="{C0F534F7-A7B2-42B7-BF43-1A1704DC5C0A}"/>
    <cellStyle name="60% - 强调文字颜色 4 3 7 2" xfId="18481" xr:uid="{2AABF318-D57A-4839-82EA-1F6CBC2F53FA}"/>
    <cellStyle name="60% - 强调文字颜色 4 3 7 2 2" xfId="18484" xr:uid="{00975195-6EE8-469F-ACE3-A0628F5AC8E0}"/>
    <cellStyle name="60% - 强调文字颜色 4 3 7 2 2 2" xfId="4218" xr:uid="{D77B0879-0AE5-4FFD-8D09-69390A2ED382}"/>
    <cellStyle name="60% - 强调文字颜色 4 3 7 2 2 3" xfId="4221" xr:uid="{4BAFCE96-CAD7-4041-98B9-EBF5E80800E7}"/>
    <cellStyle name="60% - 强调文字颜色 4 3 7 2 2 4" xfId="27292" xr:uid="{83F89D77-6617-4092-B928-651D04D207EA}"/>
    <cellStyle name="60% - 强调文字颜色 4 3 7 2 3" xfId="18486" xr:uid="{4C0184F1-5B61-4BF7-B461-63009F8A3BF3}"/>
    <cellStyle name="60% - 强调文字颜色 4 3 7 2 3 2" xfId="27294" xr:uid="{1289B08A-9E5D-40C5-9B76-7B19D40D847D}"/>
    <cellStyle name="60% - 强调文字颜色 4 3 7 2 4" xfId="9515" xr:uid="{3BC40182-EC0D-4D15-98E7-58400DFA019F}"/>
    <cellStyle name="60% - 强调文字颜色 4 3 7 2 4 2" xfId="9518" xr:uid="{B104EAA9-E36A-4349-8FEB-B9F255C44BF8}"/>
    <cellStyle name="60% - 强调文字颜色 4 3 7 2 5" xfId="9530" xr:uid="{F10F5E58-0F74-4B08-8EDD-9BDF86881151}"/>
    <cellStyle name="60% - 强调文字颜色 4 3 7 3" xfId="18488" xr:uid="{754DDCE3-CD98-46E3-B5E6-A259826D3C12}"/>
    <cellStyle name="60% - 强调文字颜色 4 3 7 4" xfId="18491" xr:uid="{A29D77A4-37A6-4322-B294-DE32B014B3B8}"/>
    <cellStyle name="60% - 强调文字颜色 4 3 7 5" xfId="18493" xr:uid="{AB6877AB-6F87-4988-A071-1421ED9EC431}"/>
    <cellStyle name="60% - 强调文字颜色 4 3 8" xfId="17894" xr:uid="{0CB9E645-7EEC-4DCA-8C2A-2CBBA26A619B}"/>
    <cellStyle name="60% - 强调文字颜色 4 3 8 2" xfId="18495" xr:uid="{223B1619-4632-4608-9FE8-6B9E1F32DD7A}"/>
    <cellStyle name="60% - 强调文字颜色 4 3 8 2 2" xfId="25220" xr:uid="{E794371F-40F5-4ADE-BADC-1C2D1382C404}"/>
    <cellStyle name="60% - 强调文字颜色 4 3 8 3" xfId="18499" xr:uid="{23B0A71E-975F-4C27-8817-88F7CCF0D261}"/>
    <cellStyle name="60% - 强调文字颜色 4 3 8 3 2" xfId="27295" xr:uid="{2C2CBFE4-A0AF-46D5-A01A-A366B928A74F}"/>
    <cellStyle name="60% - 强调文字颜色 4 3 8 4" xfId="25226" xr:uid="{20F4D0AF-A2EC-418F-99D1-10806BA6DA66}"/>
    <cellStyle name="60% - 强调文字颜色 4 3 9" xfId="18502" xr:uid="{89A1A499-EC0E-4965-B09C-98017002481B}"/>
    <cellStyle name="60% - 强调文字颜色 4 3 9 2" xfId="18506" xr:uid="{9D6BBA57-3227-4165-8BB4-38B1F783556C}"/>
    <cellStyle name="60% - 强调文字颜色 4 3 9 2 2" xfId="20157" xr:uid="{B831C8BB-B7F0-4803-A460-8E892B5DE4F7}"/>
    <cellStyle name="60% - 强调文字颜色 4 3 9 2 2 2" xfId="20159" xr:uid="{875BEC58-DD1D-477F-8EC3-A7709BCDDC96}"/>
    <cellStyle name="60% - 强调文字颜色 4 3 9 2 2 3" xfId="27296" xr:uid="{828EF61B-4C07-43CF-B06A-2902FBE3DC18}"/>
    <cellStyle name="60% - 强调文字颜色 4 3 9 2 2 4" xfId="27297" xr:uid="{76B0B4D2-868F-4E8F-8175-352D6A1580BE}"/>
    <cellStyle name="60% - 强调文字颜色 4 3 9 2 2 5" xfId="3145" xr:uid="{6CE8B431-4271-4605-819D-83F51ACB2F48}"/>
    <cellStyle name="60% - 强调文字颜色 4 3 9 2 3" xfId="20161" xr:uid="{ABA1395C-E7F1-4B39-BE1A-B014AC532B1E}"/>
    <cellStyle name="60% - 强调文字颜色 4 3 9 2 3 2" xfId="27298" xr:uid="{B46EC249-F845-48B3-BCF2-5BE7074BA37C}"/>
    <cellStyle name="60% - 强调文字颜色 4 3 9 2 4" xfId="9891" xr:uid="{EAB6F1D9-F27F-4E78-8217-CD8ADA9ED4E7}"/>
    <cellStyle name="60% - 强调文字颜色 4 3 9 3" xfId="27299" xr:uid="{FEC7B52C-9338-4CA6-BA1F-A976175B658E}"/>
    <cellStyle name="60% - 强调文字颜色 4 3 9 3 2" xfId="27300" xr:uid="{8A3789BC-2D00-439E-BB16-EC6D36BFA96F}"/>
    <cellStyle name="60% - 强调文字颜色 4 3 9 4" xfId="27301" xr:uid="{9F2AD3D4-8163-4690-A715-5F1D470A5B00}"/>
    <cellStyle name="60% - 强调文字颜色 4 3 9 4 2" xfId="27302" xr:uid="{61219153-4C97-4CCB-99F5-E87C206AC537}"/>
    <cellStyle name="60% - 强调文字颜色 4 3 9 5" xfId="27303" xr:uid="{E85BB807-7AD1-4BF2-B955-13674F08B959}"/>
    <cellStyle name="60% - 强调文字颜色 4 4" xfId="27304" xr:uid="{E597BB08-59DE-46F2-93EE-A771A51FEB06}"/>
    <cellStyle name="60% - 强调文字颜色 4 5" xfId="27305" xr:uid="{D1103AB6-7F62-4C87-B2A9-C11D2798B6F9}"/>
    <cellStyle name="60% - 强调文字颜色 4 6" xfId="27306" xr:uid="{D129DD2D-F0C2-49D2-B541-252D25741B2C}"/>
    <cellStyle name="60% - 强调文字颜色 5 2" xfId="18219" xr:uid="{D22C5EEB-BEA7-4CA0-9A7F-7D6C09AF9068}"/>
    <cellStyle name="60% - 强调文字颜色 5 2 10" xfId="15181" xr:uid="{A4C4D42B-506B-4942-9885-C1A9D899448B}"/>
    <cellStyle name="60% - 强调文字颜色 5 2 11" xfId="27307" xr:uid="{ED3734E1-F8E9-44DD-B75C-BAD1190E2D0D}"/>
    <cellStyle name="60% - 强调文字颜色 5 2 12" xfId="26131" xr:uid="{F6D06849-0869-4CCE-B854-1FC6F728BF5B}"/>
    <cellStyle name="60% - 强调文字颜色 5 2 13" xfId="7037" xr:uid="{F4848840-152A-464E-8981-8B822D4A1AC6}"/>
    <cellStyle name="60% - 强调文字颜色 5 2 2" xfId="27308" xr:uid="{58D0E9B2-3A9C-4C8A-AF3E-3B83F8B42FB7}"/>
    <cellStyle name="60% - 强调文字颜色 5 2 2 10" xfId="27309" xr:uid="{9BAABD83-DCA8-4B29-9C0C-1CBA4D343FA1}"/>
    <cellStyle name="60% - 强调文字颜色 5 2 2 2" xfId="27310" xr:uid="{DA145FF6-2CCD-4BCB-A77B-7C21D17C45BA}"/>
    <cellStyle name="60% - 强调文字颜色 5 2 2 2 2" xfId="27311" xr:uid="{1BFF5B81-F9D1-49A6-90C7-D030866CB3B4}"/>
    <cellStyle name="60% - 强调文字颜色 5 2 2 2 2 2" xfId="27312" xr:uid="{20C0A6BD-BCDF-4C36-AFD0-661620D63FB7}"/>
    <cellStyle name="60% - 强调文字颜色 5 2 2 2 2 2 2" xfId="7756" xr:uid="{31D3C3A0-9C62-4685-B3F0-F28A78B3045C}"/>
    <cellStyle name="60% - 强调文字颜色 5 2 2 2 2 2 2 2" xfId="27313" xr:uid="{78FECB3D-290D-443D-B80F-C26796137DC0}"/>
    <cellStyle name="60% - 强调文字颜色 5 2 2 2 2 2 2 2 2" xfId="16810" xr:uid="{5FB9B4C0-2B18-4693-9CFB-E8663BC8445E}"/>
    <cellStyle name="60% - 强调文字颜色 5 2 2 2 2 2 2 2 2 2" xfId="16813" xr:uid="{8F8E230A-006D-4DFB-B079-37A305353727}"/>
    <cellStyle name="60% - 强调文字颜色 5 2 2 2 2 2 2 2 2 3" xfId="16829" xr:uid="{D972EF93-DBD1-46B6-A38B-EEA304631692}"/>
    <cellStyle name="60% - 强调文字颜色 5 2 2 2 2 2 2 3" xfId="24216" xr:uid="{D1BF3E1E-039D-46AC-8CE0-FBA51DC03082}"/>
    <cellStyle name="60% - 强调文字颜色 5 2 2 2 2 2 2 3 2" xfId="16887" xr:uid="{AF37F08F-671C-46C0-9C3E-B5D32C077635}"/>
    <cellStyle name="60% - 强调文字颜色 5 2 2 2 2 2 2 3 3" xfId="16895" xr:uid="{3BC93C64-1B49-470D-AE41-A4118747F2FC}"/>
    <cellStyle name="60% - 强调文字颜色 5 2 2 2 2 2 2 4" xfId="24663" xr:uid="{C643F16F-CDFB-4649-98AD-6616F4D5EC0D}"/>
    <cellStyle name="60% - 强调文字颜色 5 2 2 2 2 2 2 5" xfId="24665" xr:uid="{EC94B40D-51A0-41B5-BCA0-223F7EF12597}"/>
    <cellStyle name="60% - 强调文字颜色 5 2 2 2 2 2 2 7" xfId="25347" xr:uid="{C13A9535-15F5-4D36-86BA-4B0734A6B6E7}"/>
    <cellStyle name="60% - 强调文字颜色 5 2 2 2 2 2 2 7 2" xfId="25350" xr:uid="{A71743CB-3F11-46F5-9ABF-944E35CFE30A}"/>
    <cellStyle name="60% - 强调文字颜色 5 2 2 2 2 2 3" xfId="6746" xr:uid="{E30C4008-9D92-47F7-A3FD-579473793059}"/>
    <cellStyle name="60% - 强调文字颜色 5 2 2 2 2 2 4" xfId="27314" xr:uid="{34B681B3-F1FB-4577-93A0-942D5DC65A29}"/>
    <cellStyle name="60% - 强调文字颜色 5 2 2 2 2 2 5" xfId="27315" xr:uid="{07D4748F-7890-4C31-B0AB-5C03F57B5327}"/>
    <cellStyle name="60% - 强调文字颜色 5 2 2 2 2 3" xfId="27316" xr:uid="{2420D7AB-950D-4300-AF90-8670A42687D9}"/>
    <cellStyle name="60% - 强调文字颜色 5 2 2 2 2 3 2" xfId="27317" xr:uid="{3A76477B-AB1D-45E7-9437-D8A031002501}"/>
    <cellStyle name="60% - 强调文字颜色 5 2 2 2 2 3 2 2" xfId="21481" xr:uid="{8FA09D7B-CBCC-4D1F-907B-2B21702C9EBE}"/>
    <cellStyle name="60% - 强调文字颜色 5 2 2 2 2 3 3" xfId="6772" xr:uid="{592B883D-1FDD-48EC-88F0-539D64BF1304}"/>
    <cellStyle name="60% - 强调文字颜色 5 2 2 2 2 3 4" xfId="27318" xr:uid="{7027A1A8-894C-48A6-A2A9-DB3CF7E808B8}"/>
    <cellStyle name="60% - 强调文字颜色 5 2 2 2 2 3 5" xfId="27319" xr:uid="{83114A75-04DE-40E1-B6B3-971C6DCC9018}"/>
    <cellStyle name="60% - 强调文字颜色 5 2 2 2 2 4" xfId="27320" xr:uid="{2C5A6661-083A-495E-AD17-81C90891436A}"/>
    <cellStyle name="60% - 强调文字颜色 5 2 2 2 3" xfId="27321" xr:uid="{B553620F-3102-4EF8-A0D8-82F9C3B9FB72}"/>
    <cellStyle name="60% - 强调文字颜色 5 2 2 2 3 2" xfId="27322" xr:uid="{8E7FA251-2A67-437A-B0E3-F093896D0530}"/>
    <cellStyle name="60% - 强调文字颜色 5 2 2 2 3 2 2" xfId="27323" xr:uid="{805EEC0A-28DD-451A-A547-F5988D35705E}"/>
    <cellStyle name="60% - 强调文字颜色 5 2 2 2 3 2 2 2" xfId="27325" xr:uid="{FDE536B6-FE95-44D0-AE4F-459D5842496B}"/>
    <cellStyle name="60% - 强调文字颜色 5 2 2 2 3 2 3" xfId="9826" xr:uid="{FACB4AB9-CE8B-4888-95CF-C385EBFE1677}"/>
    <cellStyle name="60% - 强调文字颜色 5 2 2 2 3 2 4" xfId="27326" xr:uid="{4F738534-C672-445D-A7E3-E900869DAEA5}"/>
    <cellStyle name="60% - 强调文字颜色 5 2 2 2 3 2 5" xfId="22098" xr:uid="{665F1892-593F-47D5-929B-4BF9426D148E}"/>
    <cellStyle name="60% - 强调文字颜色 5 2 2 2 3 2 5 2" xfId="27328" xr:uid="{D40F7853-3A45-4E49-993E-CA547F845F86}"/>
    <cellStyle name="60% - 强调文字颜色 5 2 2 2 3 2 5 3" xfId="24781" xr:uid="{661BD0F2-6E43-4EC1-B73B-CB3255F8E6F9}"/>
    <cellStyle name="60% - 强调文字颜色 5 2 2 2 3 2 6" xfId="6326" xr:uid="{75D7F670-8F30-4793-B095-E386D6A1D5EE}"/>
    <cellStyle name="60% - 强调文字颜色 5 2 2 2 3 2 6 2" xfId="293" xr:uid="{B66E0878-202F-4A94-BDD0-33AD81EDDDA1}"/>
    <cellStyle name="60% - 强调文字颜色 5 2 2 2 3 2 7" xfId="6331" xr:uid="{B32A521B-122A-4980-98CC-8C779305FF17}"/>
    <cellStyle name="60% - 强调文字颜色 5 2 2 2 3 2 7 2" xfId="6334" xr:uid="{642F3181-F678-4695-9A7A-0BCEC66CA9F7}"/>
    <cellStyle name="60% - 强调文字颜色 5 2 2 2 3 3" xfId="27329" xr:uid="{8EA85862-F5C4-42D7-85D0-5DAD628805F4}"/>
    <cellStyle name="60% - 强调文字颜色 5 2 2 2 3 4" xfId="27330" xr:uid="{EDCE2D2A-BA6E-4759-BA44-1157ABAEEBC2}"/>
    <cellStyle name="60% - 强调文字颜色 5 2 2 2 3 5" xfId="27331" xr:uid="{DDAA0F07-90DF-481D-A4AC-E3DE4BFB9D1D}"/>
    <cellStyle name="60% - 强调文字颜色 5 2 2 2 4" xfId="27332" xr:uid="{25C115E3-EA96-42A6-87BB-E5635EB1388B}"/>
    <cellStyle name="60% - 强调文字颜色 5 2 2 2 4 2" xfId="14610" xr:uid="{E1732F92-0444-4A16-AF5F-FBF948B82E2F}"/>
    <cellStyle name="60% - 强调文字颜色 5 2 2 2 4 2 2" xfId="27333" xr:uid="{238B1C56-A6B6-4D8B-97FE-A3584F193C5C}"/>
    <cellStyle name="60% - 强调文字颜色 5 2 2 2 4 2 3" xfId="27334" xr:uid="{7A8CE405-5350-4237-8119-1BC71E3C27E3}"/>
    <cellStyle name="60% - 强调文字颜色 5 2 2 2 4 2 4" xfId="27335" xr:uid="{44C90E7E-7DE4-48C1-9077-1FA1B544A7B9}"/>
    <cellStyle name="60% - 强调文字颜色 5 2 2 2 4 3" xfId="14612" xr:uid="{E5A78420-338E-4012-AABF-86FCDD0F25F6}"/>
    <cellStyle name="60% - 强调文字颜色 5 2 2 2 4 4" xfId="27336" xr:uid="{A7F1D6BF-8246-4DA7-AB5D-B9947B4B8F6D}"/>
    <cellStyle name="60% - 强调文字颜色 5 2 2 2 4 5" xfId="26954" xr:uid="{09E965A7-A264-48BA-930E-5ADC3A13E3C5}"/>
    <cellStyle name="60% - 强调文字颜色 5 2 2 2 5" xfId="27337" xr:uid="{A5BF874E-9854-489F-AEB1-38DD1C6078FB}"/>
    <cellStyle name="60% - 强调文字颜色 5 2 2 3" xfId="24509" xr:uid="{7F066EE2-292E-4D28-8D8D-8638F5447C46}"/>
    <cellStyle name="60% - 强调文字颜色 5 2 2 3 2" xfId="27338" xr:uid="{8BA4B284-1B64-41EC-98F0-ADFAB81AB2D0}"/>
    <cellStyle name="60% - 强调文字颜色 5 2 2 3 2 2" xfId="16378" xr:uid="{C2658FE3-E934-4463-8550-0A6A16329760}"/>
    <cellStyle name="60% - 强调文字颜色 5 2 2 3 2 2 2" xfId="27339" xr:uid="{1EA28A37-4E01-4B05-82FF-E60D7B73E435}"/>
    <cellStyle name="60% - 强调文字颜色 5 2 2 3 2 2 2 2" xfId="17883" xr:uid="{E4B9FB73-1CBC-4777-B7F1-A6C2E121396C}"/>
    <cellStyle name="60% - 强调文字颜色 5 2 2 3 2 2 2 3" xfId="17891" xr:uid="{131EEE0B-F455-431E-A423-DCDC5695125D}"/>
    <cellStyle name="60% - 强调文字颜色 5 2 2 3 2 2 2 4" xfId="25242" xr:uid="{5712312C-AD12-4ED5-BA16-262D390EBE24}"/>
    <cellStyle name="60% - 强调文字颜色 5 2 2 3 2 2 3" xfId="27340" xr:uid="{F0313D56-ED85-4E18-8C43-656D7618EEC1}"/>
    <cellStyle name="60% - 强调文字颜色 5 2 2 3 2 2 3 2" xfId="27341" xr:uid="{A7CCA012-19F0-4FEE-9428-C0A5193B418D}"/>
    <cellStyle name="60% - 强调文字颜色 5 2 2 3 2 2 4" xfId="27342" xr:uid="{53B0C6C4-317C-496B-954A-E329D8EEF91F}"/>
    <cellStyle name="60% - 强调文字颜色 5 2 2 3 2 2 4 2" xfId="27343" xr:uid="{0358B64C-C285-45B5-AA5A-EC0E55E5FF28}"/>
    <cellStyle name="60% - 强调文字颜色 5 2 2 3 2 2 5" xfId="27344" xr:uid="{E43E53DE-023F-4F74-88D3-70DDD4F0F0F7}"/>
    <cellStyle name="60% - 强调文字颜色 5 2 2 3 2 3" xfId="16380" xr:uid="{D124C074-DDEC-412F-82AE-6380D0E6AC3B}"/>
    <cellStyle name="60% - 强调文字颜色 5 2 2 3 2 4" xfId="19871" xr:uid="{126CE133-ED30-4283-AB97-0D479DAB55EE}"/>
    <cellStyle name="60% - 强调文字颜色 5 2 2 3 2 5" xfId="19879" xr:uid="{5C4D83ED-E321-4740-86EF-45E2B746C4B3}"/>
    <cellStyle name="60% - 强调文字颜色 5 2 2 3 3" xfId="27345" xr:uid="{2885225B-98DC-455A-875B-99416792412C}"/>
    <cellStyle name="60% - 强调文字颜色 5 2 2 3 3 2" xfId="27346" xr:uid="{789B2B9D-A3B2-49DE-8ACD-1ECFD92ECBEC}"/>
    <cellStyle name="60% - 强调文字颜色 5 2 2 3 3 2 2" xfId="9388" xr:uid="{99B659F4-4A08-4DD5-AA08-0288C4F01A08}"/>
    <cellStyle name="60% - 强调文字颜色 5 2 2 3 3 3" xfId="27347" xr:uid="{A92CAA4C-6580-4BE6-8DAD-27598826F4C2}"/>
    <cellStyle name="60% - 强调文字颜色 5 2 2 3 3 3 2" xfId="21197" xr:uid="{91AFCD4F-E4A3-4DC4-8067-F78F396F9C34}"/>
    <cellStyle name="60% - 强调文字颜色 5 2 2 3 3 4" xfId="19886" xr:uid="{C9CB7FAC-858C-4D6E-BDED-70B1BCEBA8C9}"/>
    <cellStyle name="60% - 强调文字颜色 5 2 2 3 3 4 2" xfId="27348" xr:uid="{584EBCCC-7E84-4098-8940-214F7E554F7E}"/>
    <cellStyle name="60% - 强调文字颜色 5 2 2 3 3 5" xfId="27349" xr:uid="{0D13A49A-F2C6-4628-8ECF-D745738AE5A8}"/>
    <cellStyle name="60% - 强调文字颜色 5 2 2 3 4" xfId="27350" xr:uid="{23D73E05-5D91-470D-A28E-B5561F151047}"/>
    <cellStyle name="60% - 强调文字颜色 5 2 2 4" xfId="27351" xr:uid="{4591B666-9749-4411-A321-0715F9525F15}"/>
    <cellStyle name="60% - 强调文字颜色 5 2 2 4 2" xfId="27352" xr:uid="{A958495D-AAB6-4313-95C2-F0859868BFBB}"/>
    <cellStyle name="60% - 强调文字颜色 5 2 2 4 2 2" xfId="27355" xr:uid="{15B2259C-EBB7-4C2D-8F3E-64EFE61A03BE}"/>
    <cellStyle name="60% - 强调文字颜色 5 2 2 4 2 2 2" xfId="27356" xr:uid="{915B5ECE-B135-445A-8AD6-B2B0FDF96A21}"/>
    <cellStyle name="60% - 强调文字颜色 5 2 2 4 2 2 3" xfId="27357" xr:uid="{F0E20348-6D10-4163-A4F1-450FC6353534}"/>
    <cellStyle name="60% - 强调文字颜色 5 2 2 4 2 2 4" xfId="27358" xr:uid="{236A46E2-933A-417B-A0A2-586C59DF118C}"/>
    <cellStyle name="60% - 强调文字颜色 5 2 2 4 2 3" xfId="27359" xr:uid="{0C2FD0F6-8AC1-49D5-B55F-F80071149C35}"/>
    <cellStyle name="60% - 强调文字颜色 5 2 2 4 2 3 2" xfId="21215" xr:uid="{44754537-633E-4DE7-A8DC-6FB177FA3667}"/>
    <cellStyle name="60% - 强调文字颜色 5 2 2 4 2 4" xfId="19903" xr:uid="{37A319A2-2BA6-457A-8A54-60B9D74506D9}"/>
    <cellStyle name="60% - 强调文字颜色 5 2 2 4 2 4 2" xfId="27360" xr:uid="{F3AD14C0-CEAC-46A2-9B62-847CF3730799}"/>
    <cellStyle name="60% - 强调文字颜色 5 2 2 4 2 5" xfId="27361" xr:uid="{10F82A1D-82B0-4B1C-AE68-272A88D11206}"/>
    <cellStyle name="60% - 强调文字颜色 5 2 2 4 3" xfId="7288" xr:uid="{01A2A208-2CED-43DF-9ABF-4B05E0AD1549}"/>
    <cellStyle name="60% - 强调文字颜色 5 2 2 4 3 2" xfId="3565" xr:uid="{DEEDC03C-A81F-47CB-997A-138552DE20BA}"/>
    <cellStyle name="60% - 强调文字颜色 5 2 2 4 3 3" xfId="3574" xr:uid="{A23FA494-8B66-4E93-9405-5047FC9CFE2C}"/>
    <cellStyle name="60% - 强调文字颜色 5 2 2 4 4" xfId="7291" xr:uid="{BACA17EA-C5B3-454D-A496-E469F19AFC9C}"/>
    <cellStyle name="60% - 强调文字颜色 5 2 2 4 4 2" xfId="3606" xr:uid="{502FC4A3-1AB8-4832-A855-93355B4A8C56}"/>
    <cellStyle name="60% - 强调文字颜色 5 2 2 4 5" xfId="7294" xr:uid="{01E24858-C650-4E7E-87BC-DB75CE4E2AAF}"/>
    <cellStyle name="60% - 强调文字颜色 5 2 2 5" xfId="27362" xr:uid="{4EE9914A-F250-4F02-B65D-ED4789155E95}"/>
    <cellStyle name="60% - 强调文字颜色 5 2 2 5 2" xfId="5601" xr:uid="{CEF05BA9-1275-4D20-BAFB-FD7A9CFF8CE7}"/>
    <cellStyle name="60% - 强调文字颜色 5 2 2 5 2 2" xfId="27366" xr:uid="{62E146F0-70D4-4585-8660-2ACFE905BE3E}"/>
    <cellStyle name="60% - 强调文字颜色 5 2 2 5 3" xfId="5605" xr:uid="{6734F937-39E1-46F2-818F-373D0B2DA344}"/>
    <cellStyle name="60% - 强调文字颜色 5 2 2 5 4" xfId="27367" xr:uid="{6797D586-AE4D-4870-B211-F64E4BA80397}"/>
    <cellStyle name="60% - 强调文字颜色 5 2 2 5 4 2" xfId="23581" xr:uid="{08990F61-97E9-430E-92C4-E1F72761BE02}"/>
    <cellStyle name="60% - 强调文字颜色 5 2 2 6" xfId="27368" xr:uid="{1D81374D-F7DF-4DE1-912B-5580FAD0067B}"/>
    <cellStyle name="60% - 强调文字颜色 5 2 2 6 2" xfId="8010" xr:uid="{D79192A3-9A71-4613-8137-32E548C1BAD8}"/>
    <cellStyle name="60% - 强调文字颜色 5 2 2 6 2 2" xfId="27370" xr:uid="{ECBC04AF-F246-4918-8154-A7D1B2CF3BAD}"/>
    <cellStyle name="60% - 强调文字颜色 5 2 2 6 3" xfId="7301" xr:uid="{31D4E510-F9E0-45E1-BE29-10F7C998C8AB}"/>
    <cellStyle name="60% - 强调文字颜色 5 2 2 6 4" xfId="27371" xr:uid="{CAC91AF5-C561-488D-882B-06A761E88761}"/>
    <cellStyle name="60% - 强调文字颜色 5 2 2 6 5" xfId="27372" xr:uid="{A0E6ACD9-68E9-4ED5-A05E-D6D318B2911E}"/>
    <cellStyle name="60% - 强调文字颜色 5 2 2 7" xfId="22150" xr:uid="{6332D109-E072-4D76-BC94-6140BF74BDDC}"/>
    <cellStyle name="60% - 强调文字颜色 5 2 2 8" xfId="22155" xr:uid="{1E2D8A74-15BE-4BC4-9A9C-E864DE5E557A}"/>
    <cellStyle name="60% - 强调文字颜色 5 2 2 9" xfId="22158" xr:uid="{A0E356A4-B9C0-49E2-A11E-C8B62B1D2605}"/>
    <cellStyle name="60% - 强调文字颜色 5 2 3" xfId="27373" xr:uid="{E60EC411-2368-4033-8C2B-7F37721243C1}"/>
    <cellStyle name="60% - 强调文字颜色 5 2 3 2" xfId="27374" xr:uid="{2D96FAD8-A8FB-423F-9F0E-552041CDEB3A}"/>
    <cellStyle name="60% - 强调文字颜色 5 2 3 2 2" xfId="654" xr:uid="{B5CF60BA-B806-4CA8-9D68-0F977D3637CF}"/>
    <cellStyle name="60% - 强调文字颜色 5 2 3 2 2 2" xfId="27375" xr:uid="{CB1EFE0D-FE67-4A69-ACDF-220E145027D3}"/>
    <cellStyle name="60% - 强调文字颜色 5 2 3 2 2 2 2" xfId="23488" xr:uid="{28BB16E9-B426-40E5-B36B-8A53B2567BF1}"/>
    <cellStyle name="60% - 强调文字颜色 5 2 3 2 2 2 2 2" xfId="27376" xr:uid="{005C95D5-5439-4C11-86DC-CCAFCE492089}"/>
    <cellStyle name="60% - 强调文字颜色 5 2 3 2 2 2 2 2 2" xfId="11265" xr:uid="{B08EB6F8-6150-41D2-9602-A86EDA74E87A}"/>
    <cellStyle name="60% - 强调文字颜色 5 2 3 2 2 2 2 2 2 2" xfId="9753" xr:uid="{468E66C6-F4BC-4147-8349-CFB8259CAC99}"/>
    <cellStyle name="60% - 强调文字颜色 5 2 3 2 2 2 2 2 2 3" xfId="11339" xr:uid="{3C5BCC48-1357-449F-8D9B-E9D1B76C5D92}"/>
    <cellStyle name="60% - 强调文字颜色 5 2 3 2 2 2 2 3" xfId="24326" xr:uid="{62FE7875-8516-4BA5-AEA9-C472D765F042}"/>
    <cellStyle name="60% - 强调文字颜色 5 2 3 2 2 2 2 3 2" xfId="11928" xr:uid="{DDEC6C84-B2FE-4C59-961D-7E33419126E6}"/>
    <cellStyle name="60% - 强调文字颜色 5 2 3 2 2 2 2 3 3" xfId="12081" xr:uid="{17F0DA80-E7B4-483A-81D3-35F493717F04}"/>
    <cellStyle name="60% - 强调文字颜色 5 2 3 2 2 2 2 4" xfId="25716" xr:uid="{7377914C-3BEF-41F8-97F1-F15151D9A655}"/>
    <cellStyle name="60% - 强调文字颜色 5 2 3 2 2 2 2 4 2" xfId="23973" xr:uid="{D037155E-0010-41BE-8618-BBFC0F386D4C}"/>
    <cellStyle name="60% - 强调文字颜色 5 2 3 2 2 2 3" xfId="23490" xr:uid="{A58B3CEF-8AB5-4F2D-9D3D-843C96015340}"/>
    <cellStyle name="60% - 强调文字颜色 5 2 3 2 2 3" xfId="27377" xr:uid="{317F69AF-20B4-4409-B399-DC5BE2FD33C1}"/>
    <cellStyle name="60% - 强调文字颜色 5 2 3 2 2 3 2" xfId="22464" xr:uid="{1DE36CD1-3CDE-4A0D-8A38-43F6F201454D}"/>
    <cellStyle name="60% - 强调文字颜色 5 2 3 2 2 3 2 2" xfId="27378" xr:uid="{A3CA882C-8135-446E-A94E-00A8565830A1}"/>
    <cellStyle name="60% - 强调文字颜色 5 2 3 2 2 3 2 3" xfId="25746" xr:uid="{06F07C2F-45A1-4598-A730-721F3A4707B4}"/>
    <cellStyle name="60% - 强调文字颜色 5 2 3 2 2 3 2 4" xfId="25751" xr:uid="{DFBA03E6-66D0-461F-B71E-3499F3ACEBC4}"/>
    <cellStyle name="60% - 强调文字颜色 5 2 3 2 2 3 3" xfId="22466" xr:uid="{9E022823-ABA4-416E-BEF5-690CBFFAC161}"/>
    <cellStyle name="60% - 强调文字颜色 5 2 3 2 2 4" xfId="27379" xr:uid="{52B68AB9-C760-460F-9877-42C4F66D4737}"/>
    <cellStyle name="60% - 强调文字颜色 5 2 3 2 3" xfId="27380" xr:uid="{3E36FDF6-0BBA-4758-8877-54A7B64B8F7B}"/>
    <cellStyle name="60% - 强调文字颜色 5 2 3 2 3 2" xfId="27382" xr:uid="{6D76A5E7-1FCE-44AC-93BE-4854534EC5F8}"/>
    <cellStyle name="60% - 强调文字颜色 5 2 3 2 3 2 2" xfId="27384" xr:uid="{A8BACD3E-1EA8-4398-8A1A-1F5728FDD75D}"/>
    <cellStyle name="60% - 强调文字颜色 5 2 3 2 3 2 2 2" xfId="27385" xr:uid="{68DD060F-8903-4BE8-BA4B-DBB03F9D361B}"/>
    <cellStyle name="60% - 强调文字颜色 5 2 3 2 3 2 3" xfId="27386" xr:uid="{4927EB10-2BEA-417D-93E6-61F4CAA54283}"/>
    <cellStyle name="60% - 强调文字颜色 5 2 3 2 3 3" xfId="27387" xr:uid="{83EC9E5D-A99C-465F-9A5B-BCEDB33F0E7A}"/>
    <cellStyle name="60% - 强调文字颜色 5 2 3 2 4" xfId="27388" xr:uid="{230BE0C3-908E-437D-A6F8-225CDC55ACCF}"/>
    <cellStyle name="60% - 强调文字颜色 5 2 3 2 4 2" xfId="27390" xr:uid="{F5AC3046-09EE-4446-BBF0-E337C16401FB}"/>
    <cellStyle name="60% - 强调文字颜色 5 2 3 2 4 2 2" xfId="27391" xr:uid="{CE32E0DB-591F-4A9C-A13A-EB35552DFCA6}"/>
    <cellStyle name="60% - 强调文字颜色 5 2 3 2 4 3" xfId="27392" xr:uid="{152DD4BD-2EB7-4562-9A85-1653C977C22E}"/>
    <cellStyle name="60% - 强调文字颜色 5 2 3 2 5" xfId="27393" xr:uid="{2B47C47B-4DD5-4ACA-AB29-8D9BDA75897D}"/>
    <cellStyle name="60% - 强调文字颜色 5 2 3 3" xfId="24512" xr:uid="{0EBD7884-AE51-4394-B705-702B3089A88E}"/>
    <cellStyle name="60% - 强调文字颜色 5 2 3 3 2" xfId="27394" xr:uid="{82C5617C-FFB5-4781-A873-7929A19DD02D}"/>
    <cellStyle name="60% - 强调文字颜色 5 2 3 3 2 2" xfId="27395" xr:uid="{C10BBE28-C27E-4C35-A184-080911C89853}"/>
    <cellStyle name="60% - 强调文字颜色 5 2 3 3 2 2 2" xfId="27396" xr:uid="{5DD6C5EA-8CD2-4B4D-9170-C7A4E98F3069}"/>
    <cellStyle name="60% - 强调文字颜色 5 2 3 3 2 2 2 2" xfId="17984" xr:uid="{A5B48A53-31A5-4DEA-A489-3C42963DB9FD}"/>
    <cellStyle name="60% - 强调文字颜色 5 2 3 3 2 2 2 3" xfId="26167" xr:uid="{AB6E5119-5539-494F-B126-360A5D4EB5AE}"/>
    <cellStyle name="60% - 强调文字颜色 5 2 3 3 2 2 2 4" xfId="26175" xr:uid="{7DF266B3-016A-4089-8515-B3508997BA9C}"/>
    <cellStyle name="60% - 强调文字颜色 5 2 3 3 2 2 3" xfId="27397" xr:uid="{D43C4DDE-8711-489A-AEA2-42797F1FE18C}"/>
    <cellStyle name="60% - 强调文字颜色 5 2 3 3 2 2 3 2" xfId="27399" xr:uid="{25108DF4-188F-4594-8E5A-769ACC21C060}"/>
    <cellStyle name="60% - 强调文字颜色 5 2 3 3 2 2 4" xfId="27081" xr:uid="{72DCF25B-9CDC-476C-8E84-EF1575AF0A68}"/>
    <cellStyle name="60% - 强调文字颜色 5 2 3 3 2 2 4 2" xfId="27401" xr:uid="{8A9ADDFF-E1F0-408F-BCB4-FDF76C209F59}"/>
    <cellStyle name="60% - 强调文字颜色 5 2 3 3 2 2 5" xfId="1438" xr:uid="{65B8D294-9DC2-4068-80B0-27D031692FFC}"/>
    <cellStyle name="60% - 强调文字颜色 5 2 3 3 2 3" xfId="27402" xr:uid="{1468CD26-C91D-4EC8-B6A5-258B297FF0B8}"/>
    <cellStyle name="60% - 强调文字颜色 5 2 3 3 2 4" xfId="19934" xr:uid="{4C81DF3C-E3EF-45BA-A7DD-497AECED5DCD}"/>
    <cellStyle name="60% - 强调文字颜色 5 2 3 3 2 5" xfId="27403" xr:uid="{2CA1AFE9-10A6-4CF8-A584-17BD7276084E}"/>
    <cellStyle name="60% - 强调文字颜色 5 2 3 3 3" xfId="27404" xr:uid="{8DE7DDD2-19F1-49F3-A15B-BB6BA347E9A3}"/>
    <cellStyle name="60% - 强调文字颜色 5 2 3 3 3 2" xfId="27406" xr:uid="{62C231A2-ACB6-4353-95EF-28926FBD4E5C}"/>
    <cellStyle name="60% - 强调文字颜色 5 2 3 3 3 2 2" xfId="27408" xr:uid="{6E6AB296-6025-406F-A5AE-C80329EC10E7}"/>
    <cellStyle name="60% - 强调文字颜色 5 2 3 3 3 2 3" xfId="27410" xr:uid="{E080790E-8871-42A3-AAE6-E674AF883B95}"/>
    <cellStyle name="60% - 强调文字颜色 5 2 3 3 3 2 4" xfId="27411" xr:uid="{52C894A3-33B9-42C2-9F37-CBC593129819}"/>
    <cellStyle name="60% - 强调文字颜色 5 2 3 3 3 3" xfId="27412" xr:uid="{A0D10B79-75AE-4C43-8C13-4F190FF01DFB}"/>
    <cellStyle name="60% - 强调文字颜色 5 2 3 3 3 4" xfId="19936" xr:uid="{7B560C08-1A30-4142-AAE6-6D4258EED7BD}"/>
    <cellStyle name="60% - 强调文字颜色 5 2 3 3 3 5" xfId="27414" xr:uid="{0155959B-186B-41D8-B6D7-734E54B8F862}"/>
    <cellStyle name="60% - 强调文字颜色 5 2 3 3 4" xfId="27415" xr:uid="{B428E287-5DA0-4657-9045-1218C122FF20}"/>
    <cellStyle name="60% - 强调文字颜色 5 2 3 4" xfId="27416" xr:uid="{03971659-AE68-4028-B816-BC56924A0DEB}"/>
    <cellStyle name="60% - 强调文字颜色 5 2 3 4 2" xfId="27417" xr:uid="{FA05885C-F00B-4477-BD21-923699A11260}"/>
    <cellStyle name="60% - 强调文字颜色 5 2 3 4 2 2" xfId="27419" xr:uid="{07365179-3426-4B6A-B744-CCDA9841212C}"/>
    <cellStyle name="60% - 强调文字颜色 5 2 3 4 2 2 2" xfId="13878" xr:uid="{B7537B26-D8FE-427D-AF07-5492B1BCC995}"/>
    <cellStyle name="60% - 强调文字颜色 5 2 3 4 2 2 3" xfId="13880" xr:uid="{CCE6FD3F-15A3-4BCE-BB98-7890AEDF7C48}"/>
    <cellStyle name="60% - 强调文字颜色 5 2 3 4 2 2 4" xfId="13882" xr:uid="{B0864510-C8CA-45F0-9A65-C9A2FF5F32C1}"/>
    <cellStyle name="60% - 强调文字颜色 5 2 3 4 2 3" xfId="8585" xr:uid="{4AFE0702-6244-45CC-A416-358D7A3F13DF}"/>
    <cellStyle name="60% - 强调文字颜色 5 2 3 4 2 3 2" xfId="13894" xr:uid="{6CB21700-1253-44B6-ACE6-138B370A3ECA}"/>
    <cellStyle name="60% - 强调文字颜色 5 2 3 4 2 3 3" xfId="13904" xr:uid="{7E5FBACE-B3AD-4DFA-9C18-030F679756CF}"/>
    <cellStyle name="60% - 强调文字颜色 5 2 3 4 2 4" xfId="24127" xr:uid="{7969D42A-32F4-4EC9-838E-FBE7723E5BDE}"/>
    <cellStyle name="60% - 强调文字颜色 5 2 3 4 2 4 2" xfId="24131" xr:uid="{DA51BE08-B584-4100-AB91-3C63A085B66B}"/>
    <cellStyle name="60% - 强调文字颜色 5 2 3 4 2 5" xfId="24137" xr:uid="{FC7C65CD-1F41-41EE-BB0A-2A375C8D0B60}"/>
    <cellStyle name="60% - 强调文字颜色 5 2 3 4 2 5 2" xfId="24139" xr:uid="{C44AF109-B208-469E-B9BC-222EA0EEE601}"/>
    <cellStyle name="60% - 强调文字颜色 5 2 3 4 3" xfId="27420" xr:uid="{AB5BCCC1-CEE0-45C4-9B26-48CFAD2C52D8}"/>
    <cellStyle name="60% - 强调文字颜色 5 2 3 4 4" xfId="27421" xr:uid="{876B3DFC-4D20-4160-8E6F-4EE6DE603E9B}"/>
    <cellStyle name="60% - 强调文字颜色 5 2 3 4 5" xfId="27422" xr:uid="{D954ACF8-90D7-4268-87B4-7C255C8B17D7}"/>
    <cellStyle name="60% - 强调文字颜色 5 2 3 5" xfId="27423" xr:uid="{764E2DC9-125D-46B0-987B-A78DBE7C902D}"/>
    <cellStyle name="60% - 强调文字颜色 5 2 3 5 2" xfId="27424" xr:uid="{916F32A3-732D-4344-9B83-8DF4AB12B5B0}"/>
    <cellStyle name="60% - 强调文字颜色 5 2 3 6" xfId="27425" xr:uid="{FB6D90F3-44F5-41EA-ADB2-5FFF8A0DCD8A}"/>
    <cellStyle name="60% - 强调文字颜色 5 2 3 6 2" xfId="27426" xr:uid="{4FC011FA-DCAB-49A2-9AF0-75766ADA6185}"/>
    <cellStyle name="60% - 强调文字颜色 5 2 3 6 2 2" xfId="27428" xr:uid="{CAED8CAD-49EF-4C98-86D3-EEB3A178120A}"/>
    <cellStyle name="60% - 强调文字颜色 5 2 3 6 3" xfId="27429" xr:uid="{68A00352-BC63-4D19-A298-4AB000DE3CAB}"/>
    <cellStyle name="60% - 强调文字颜色 5 2 3 7" xfId="22164" xr:uid="{994212FC-BEB2-4D62-B600-F70FB93F78E1}"/>
    <cellStyle name="60% - 强调文字颜色 5 2 4" xfId="16492" xr:uid="{CE11163F-6D64-4A13-9403-EC0C4F2F0CCB}"/>
    <cellStyle name="60% - 强调文字颜色 5 2 4 2" xfId="27430" xr:uid="{028489BF-F3BC-4BCB-8166-4DDFD80537A9}"/>
    <cellStyle name="60% - 强调文字颜色 5 2 4 2 2" xfId="27431" xr:uid="{FC460C28-AFF5-4AE8-A4D2-4D2836F2A3BE}"/>
    <cellStyle name="60% - 强调文字颜色 5 2 4 2 2 2" xfId="27432" xr:uid="{99567BBB-E75B-435A-9BA4-A9C46FBCE631}"/>
    <cellStyle name="60% - 强调文字颜色 5 2 4 2 2 2 2" xfId="27433" xr:uid="{32BE2C1E-C92D-4BC8-846E-EC88FFF95B66}"/>
    <cellStyle name="60% - 强调文字颜色 5 2 4 2 2 2 2 2" xfId="27434" xr:uid="{2E562E10-973E-46BE-9FFA-8CDD86980463}"/>
    <cellStyle name="60% - 强调文字颜色 5 2 4 2 2 2 3" xfId="27435" xr:uid="{33CCA513-CE2E-4C74-B5E4-BF3503762B23}"/>
    <cellStyle name="60% - 强调文字颜色 5 2 4 2 2 2 5" xfId="18303" xr:uid="{8A9E1284-73DD-4FE8-9E6F-5F95C2D401EC}"/>
    <cellStyle name="60% - 强调文字颜色 5 2 4 2 2 2 5 2" xfId="2691" xr:uid="{E396CAC9-434D-4F6E-A2AC-D2406AA89351}"/>
    <cellStyle name="60% - 强调文字颜色 5 2 4 2 2 2 6" xfId="18316" xr:uid="{E0F9C5B5-9096-4234-BBC3-673C922F26B5}"/>
    <cellStyle name="60% - 强调文字颜色 5 2 4 2 2 2 6 2" xfId="18319" xr:uid="{492EB087-3E47-496D-9DB7-00F6F966CDB4}"/>
    <cellStyle name="60% - 强调文字颜色 5 2 4 2 2 2 6 3" xfId="18322" xr:uid="{514B0B47-D278-49F5-BA58-DE42CE990529}"/>
    <cellStyle name="60% - 强调文字颜色 5 2 4 2 2 2 6 4" xfId="27438" xr:uid="{86063EA3-72CC-4432-83B0-01DB1B624C0E}"/>
    <cellStyle name="60% - 强调文字颜色 5 2 4 2 2 2 6 5" xfId="27441" xr:uid="{0EDC42A8-8C1F-4769-B476-0BE5733C68DF}"/>
    <cellStyle name="60% - 强调文字颜色 5 2 4 2 2 2 6 6" xfId="27444" xr:uid="{FF93D721-47D7-4AA3-8ADE-CADB8E8A1579}"/>
    <cellStyle name="60% - 强调文字颜色 5 2 4 2 2 3" xfId="27445" xr:uid="{06453A21-E20F-484A-BDD8-5C9C8228FDBC}"/>
    <cellStyle name="60% - 强调文字颜色 5 2 4 2 3" xfId="27446" xr:uid="{15DB3CD0-AE31-4507-AE00-966A52EEC148}"/>
    <cellStyle name="60% - 强调文字颜色 5 2 4 2 3 2" xfId="27448" xr:uid="{EE75D2A6-9A97-4545-93B5-B01118823681}"/>
    <cellStyle name="60% - 强调文字颜色 5 2 4 2 3 2 2" xfId="27449" xr:uid="{4C0AE4FE-4CA8-469A-995E-295E136BD448}"/>
    <cellStyle name="60% - 强调文字颜色 5 2 4 2 3 3" xfId="27450" xr:uid="{AE1795B1-8595-4855-ACD9-71FA5184B51E}"/>
    <cellStyle name="60% - 强调文字颜色 5 2 4 2 4" xfId="9465" xr:uid="{CAB4CC1D-7852-428C-A73D-5ED26553D023}"/>
    <cellStyle name="60% - 强调文字颜色 5 2 4 2 5" xfId="27451" xr:uid="{1E7F47C2-E3D4-4C82-A21C-89C68487D141}"/>
    <cellStyle name="60% - 强调文字颜色 5 2 4 2 6" xfId="27452" xr:uid="{152283AF-0604-4F48-A50E-47C4E238547A}"/>
    <cellStyle name="60% - 强调文字颜色 5 2 4 3" xfId="27454" xr:uid="{D1FEB7C6-C089-4616-B8E0-80B1972B7820}"/>
    <cellStyle name="60% - 强调文字颜色 5 2 4 3 2" xfId="27456" xr:uid="{6A4F7CE6-953A-4BD6-9B3F-02A657FF5B6E}"/>
    <cellStyle name="60% - 强调文字颜色 5 2 4 3 2 2" xfId="25755" xr:uid="{D79CBB18-2CBD-49A4-907D-6EA4F41E0F47}"/>
    <cellStyle name="60% - 强调文字颜色 5 2 4 3 2 2 2" xfId="27458" xr:uid="{F7A23D89-CCF1-4792-A66C-30CA77EB449E}"/>
    <cellStyle name="60% - 强调文字颜色 5 2 4 3 2 2 2 2" xfId="18047" xr:uid="{CC96200C-C516-410C-820C-B000C6409BA2}"/>
    <cellStyle name="60% - 强调文字颜色 5 2 4 3 2 2 2 3" xfId="26964" xr:uid="{E81152A8-C2CB-4B13-AC5A-8963CDFCE452}"/>
    <cellStyle name="60% - 强调文字颜色 5 2 4 3 2 2 3" xfId="27460" xr:uid="{DB24A7B8-3F82-40FB-8189-2F68F87F7E7B}"/>
    <cellStyle name="60% - 强调文字颜色 5 2 4 3 2 2 3 2" xfId="15897" xr:uid="{00B5224C-8F84-4530-83A7-5F06F33E0252}"/>
    <cellStyle name="60% - 强调文字颜色 5 2 4 3 2 2 4" xfId="27190" xr:uid="{FC029566-E051-47C1-83C6-7F70152A7192}"/>
    <cellStyle name="60% - 强调文字颜色 5 2 4 3 2 3" xfId="27461" xr:uid="{D36ECD33-AA36-4BF9-8C30-C87856F618C2}"/>
    <cellStyle name="60% - 强调文字颜色 5 2 4 3 2 4" xfId="27463" xr:uid="{634C7018-55B8-4E70-85F7-3A946CECD6F3}"/>
    <cellStyle name="60% - 强调文字颜色 5 2 4 3 2 5" xfId="27466" xr:uid="{4CD074E3-D4E2-4B12-8D80-54F9EA2EEFEC}"/>
    <cellStyle name="60% - 强调文字颜色 5 2 4 3 3" xfId="16274" xr:uid="{34D68DB8-B87C-4BFB-BAB3-6725253E1EC6}"/>
    <cellStyle name="60% - 强调文字颜色 5 2 4 4" xfId="27468" xr:uid="{E70F2A8B-230F-4EAA-821F-9CE8470C9273}"/>
    <cellStyle name="60% - 强调文字颜色 5 2 4 4 2" xfId="27469" xr:uid="{DA8AE74E-8BC0-4FDA-8732-D686DB8BCB2B}"/>
    <cellStyle name="60% - 强调文字颜色 5 2 4 4 2 2" xfId="27470" xr:uid="{EDEE847C-A4B2-473A-8B5E-B196816C1350}"/>
    <cellStyle name="60% - 强调文字颜色 5 2 4 4 2 3" xfId="25153" xr:uid="{5033D72A-BFFB-4170-B0E4-06E3FC16FAFC}"/>
    <cellStyle name="60% - 强调文字颜色 5 2 4 4 2 4" xfId="25162" xr:uid="{950F1476-1FD5-4E70-904C-EC5152BC0732}"/>
    <cellStyle name="60% - 强调文字颜色 5 2 4 4 3" xfId="27471" xr:uid="{4993806E-E336-4DFD-B004-51C46FEDFC70}"/>
    <cellStyle name="60% - 强调文字颜色 5 2 4 4 3 2" xfId="27472" xr:uid="{D3146DD9-7DFB-4AF1-86EF-A7C2268C450A}"/>
    <cellStyle name="60% - 强调文字颜色 5 2 4 4 4" xfId="24877" xr:uid="{9E258995-B8A6-4E23-909A-09F8A630A4C3}"/>
    <cellStyle name="60% - 强调文字颜色 5 2 4 4 4 2" xfId="26066" xr:uid="{18827A0F-C1F2-45B3-90D7-4309E512C38C}"/>
    <cellStyle name="60% - 强调文字颜色 5 2 4 4 5" xfId="26068" xr:uid="{DBCE1664-7FE9-42F9-9FF2-62E3C107C27A}"/>
    <cellStyle name="60% - 强调文字颜色 5 2 4 4 5 2" xfId="27473" xr:uid="{FB252801-2872-4035-9E7F-5A0DADDB1CD4}"/>
    <cellStyle name="60% - 强调文字颜色 5 2 4 4 6" xfId="10298" xr:uid="{30F1E8C3-DEBC-4BCB-B39C-74B6E73F8BC7}"/>
    <cellStyle name="60% - 强调文字颜色 5 2 4 4 7" xfId="10309" xr:uid="{E237D736-C20A-40D5-9419-E319E710B6AF}"/>
    <cellStyle name="60% - 强调文字颜色 5 2 4 4 7 2" xfId="10313" xr:uid="{794D498C-659B-4EBD-B516-A05FCA2F6400}"/>
    <cellStyle name="60% - 强调文字颜色 5 2 4 4 8" xfId="10319" xr:uid="{7496B914-0088-4814-A6CA-245DA9DC7689}"/>
    <cellStyle name="60% - 强调文字颜色 5 2 4 5" xfId="27474" xr:uid="{6431466B-5FED-4895-9E62-3AC20A47EB9B}"/>
    <cellStyle name="60% - 强调文字颜色 5 2 4 5 2" xfId="27475" xr:uid="{6A289CDE-805D-4EDC-817A-46C5CC64783A}"/>
    <cellStyle name="60% - 强调文字颜色 5 2 4 6" xfId="27476" xr:uid="{BB26FE8A-F51A-4E8C-8A10-BDABB7ACD837}"/>
    <cellStyle name="60% - 强调文字颜色 5 2 4 6 2" xfId="27477" xr:uid="{0F75A21F-2D0F-4145-A8E6-09EAC042A9E9}"/>
    <cellStyle name="60% - 强调文字颜色 5 2 4 7" xfId="27479" xr:uid="{450D1779-8DC2-4414-94F1-F4E46DF673A1}"/>
    <cellStyle name="60% - 强调文字颜色 5 2 4 7 2" xfId="27481" xr:uid="{2878FA6C-D7E2-4D30-AE55-B167FDCDEE35}"/>
    <cellStyle name="60% - 强调文字颜色 5 2 4 8" xfId="27483" xr:uid="{E61F69B4-C0B2-4C61-9604-6BA75ABE28CF}"/>
    <cellStyle name="60% - 强调文字颜色 5 2 4 9" xfId="27485" xr:uid="{C8CAE375-745C-4CEB-956B-64C23CB36F1A}"/>
    <cellStyle name="60% - 强调文字颜色 5 2 5" xfId="27486" xr:uid="{CE862BAB-891B-4631-8C76-055B9F6948F1}"/>
    <cellStyle name="60% - 强调文字颜色 5 2 5 2" xfId="15813" xr:uid="{04E7D69A-47FD-4E8C-B02F-837EDD749EDD}"/>
    <cellStyle name="60% - 强调文字颜色 5 2 5 2 2" xfId="27487" xr:uid="{194FE50E-72A6-45DF-B495-E06CE0FDBE3B}"/>
    <cellStyle name="60% - 强调文字颜色 5 2 5 2 2 2" xfId="27488" xr:uid="{1B1F102A-46BD-4E08-9212-035852800A87}"/>
    <cellStyle name="60% - 强调文字颜色 5 2 5 2 2 2 2" xfId="27489" xr:uid="{49CD2D25-89B8-4A85-80E7-CD437C5F58DA}"/>
    <cellStyle name="60% - 强调文字颜色 5 2 5 2 2 2 2 2" xfId="27490" xr:uid="{B3691823-5376-4AAD-A59C-D844A68D1CE2}"/>
    <cellStyle name="60% - 强调文字颜色 5 2 5 2 2 2 3" xfId="27491" xr:uid="{FA83FD6D-B7BF-4500-913E-E7C5362A8B28}"/>
    <cellStyle name="60% - 强调文字颜色 5 2 5 2 2 3" xfId="27492" xr:uid="{7B9ACC58-EB9D-48BD-9323-DDDCFCF7E113}"/>
    <cellStyle name="60% - 强调文字颜色 5 2 5 2 3" xfId="27493" xr:uid="{417D824B-D0AE-400D-93BD-A8C5163DBCE7}"/>
    <cellStyle name="60% - 强调文字颜色 5 2 5 2 3 2" xfId="27494" xr:uid="{DDCAE0C6-9BB1-46F3-9FB7-77DD0188B897}"/>
    <cellStyle name="60% - 强调文字颜色 5 2 5 2 3 2 2" xfId="27495" xr:uid="{5BDD8690-F707-4E7F-AF74-2414B754A902}"/>
    <cellStyle name="60% - 强调文字颜色 5 2 5 2 3 2 3" xfId="27496" xr:uid="{C52F6A4A-38C8-489C-8BE4-DCC8B97F6AD7}"/>
    <cellStyle name="60% - 强调文字颜色 5 2 5 2 3 2 4" xfId="14644" xr:uid="{72853C64-1F96-4406-9EDE-117C498C07A8}"/>
    <cellStyle name="60% - 强调文字颜色 5 2 5 2 3 3" xfId="27497" xr:uid="{42D05ACB-574F-4CBB-9DEE-43BEC6DA01F5}"/>
    <cellStyle name="60% - 强调文字颜色 5 2 5 2 4" xfId="16935" xr:uid="{513CB50A-6C8A-45B5-B93C-C1557FC284E3}"/>
    <cellStyle name="60% - 强调文字颜色 5 2 5 2 5" xfId="27498" xr:uid="{CDDD9402-6016-47EC-8600-6DAA019DD0C1}"/>
    <cellStyle name="60% - 强调文字颜色 5 2 5 2 6" xfId="27499" xr:uid="{3B83156A-6303-4A22-B789-3A5C01350AB7}"/>
    <cellStyle name="60% - 强调文字颜色 5 2 5 3" xfId="15815" xr:uid="{2E94E4B9-C018-4AA8-B4FF-74D529007474}"/>
    <cellStyle name="60% - 强调文字颜色 5 2 5 3 2" xfId="27500" xr:uid="{B868E709-1AFD-4404-B607-EA3D69D7BA08}"/>
    <cellStyle name="60% - 强调文字颜色 5 2 5 3 2 2" xfId="27501" xr:uid="{0AC471C5-AC9E-48EA-A6BA-D50562E3231D}"/>
    <cellStyle name="60% - 强调文字颜色 5 2 5 3 2 2 2" xfId="27502" xr:uid="{807C9EC3-2248-46C6-BBA1-5BD0112BAF4B}"/>
    <cellStyle name="60% - 强调文字颜色 5 2 5 3 2 2 3" xfId="27503" xr:uid="{58C3AD6B-6C4F-4380-8505-B95396F2E2B6}"/>
    <cellStyle name="60% - 强调文字颜色 5 2 5 3 2 2 4" xfId="14745" xr:uid="{F2A082C6-2FC3-480C-A7B7-F58D3A87C2F9}"/>
    <cellStyle name="60% - 强调文字颜色 5 2 5 3 2 3" xfId="9175" xr:uid="{885039F3-4CC9-4862-89B5-D63CEA10ED39}"/>
    <cellStyle name="60% - 强调文字颜色 5 2 5 3 2 4" xfId="24694" xr:uid="{AEEAFD0F-5DCE-4004-82B2-570F9156ECA5}"/>
    <cellStyle name="60% - 强调文字颜色 5 2 5 3 2 5" xfId="27507" xr:uid="{E3B82027-28C3-4EA9-8800-C472C505CD1A}"/>
    <cellStyle name="60% - 强调文字颜色 5 2 5 3 3" xfId="27508" xr:uid="{4C7C69F2-8CD0-464F-A187-65E52DE3C0EC}"/>
    <cellStyle name="60% - 强调文字颜色 5 2 5 3 4" xfId="27509" xr:uid="{B91CDBB3-A858-4EE9-A538-287E9DBB00B9}"/>
    <cellStyle name="60% - 强调文字颜色 5 2 5 3 5" xfId="27510" xr:uid="{57F5646E-9BD8-4DD2-BA3E-CA216D4FDDA2}"/>
    <cellStyle name="60% - 强调文字颜色 5 2 5 4" xfId="27511" xr:uid="{32D9F599-F00F-4D61-9A9C-33FC8FE581A0}"/>
    <cellStyle name="60% - 强调文字颜色 5 2 5 4 2" xfId="27512" xr:uid="{335DDA87-9C24-494A-AF96-44A6DE91CC4F}"/>
    <cellStyle name="60% - 强调文字颜色 5 2 5 4 2 2" xfId="27513" xr:uid="{4D9C53B9-05F9-4A0D-9E79-18286F4BE1EE}"/>
    <cellStyle name="60% - 强调文字颜色 5 2 5 4 2 3" xfId="24867" xr:uid="{849F2A32-7751-4CCA-B580-851273919570}"/>
    <cellStyle name="60% - 强调文字颜色 5 2 5 4 2 4" xfId="24887" xr:uid="{365F27C7-2EA7-455E-97DE-74C8B3FFFC83}"/>
    <cellStyle name="60% - 强调文字颜色 5 2 5 4 3" xfId="27514" xr:uid="{83BCC25A-7D29-4ACA-8568-43AD359781DC}"/>
    <cellStyle name="60% - 强调文字颜色 5 2 5 5" xfId="27516" xr:uid="{1F4329D6-E346-423E-83DE-5D43ACFBC4DB}"/>
    <cellStyle name="60% - 强调文字颜色 5 2 5 6" xfId="27517" xr:uid="{4DC7E4A3-752F-4692-B9D1-EACFA1A9B737}"/>
    <cellStyle name="60% - 强调文字颜色 5 2 5 7" xfId="27519" xr:uid="{7D378881-C901-49E3-ABE8-B35EE0EF5508}"/>
    <cellStyle name="60% - 强调文字颜色 5 2 6" xfId="27520" xr:uid="{3AB6B8E5-7966-466D-90A1-4679EDD5D1C5}"/>
    <cellStyle name="60% - 强调文字颜色 5 2 6 2" xfId="14686" xr:uid="{B0310712-1A7E-4B50-B2D2-D7ED3B5F0026}"/>
    <cellStyle name="60% - 强调文字颜色 5 2 6 2 2" xfId="2116" xr:uid="{2DD8A0EB-874A-4617-AECD-074A56D192D6}"/>
    <cellStyle name="60% - 强调文字颜色 5 2 6 2 2 2" xfId="16553" xr:uid="{2BE80478-5176-4E75-B7F2-353D94008FF1}"/>
    <cellStyle name="60% - 强调文字颜色 5 2 6 2 2 2 2" xfId="16557" xr:uid="{8A6D8649-E626-43B3-AC3F-43D99B7688AA}"/>
    <cellStyle name="60% - 强调文字颜色 5 2 6 2 2 3" xfId="27521" xr:uid="{6AFA89E2-E850-4F22-A8E6-905B1196ABEF}"/>
    <cellStyle name="60% - 强调文字颜色 5 2 6 2 2 4" xfId="27525" xr:uid="{FF83A593-D683-4D8A-9FD4-19831DDACA62}"/>
    <cellStyle name="60% - 强调文字颜色 5 2 6 2 2 4 2" xfId="19854" xr:uid="{46871001-A3C7-4DA3-B0AD-DF6FB067CCDA}"/>
    <cellStyle name="60% - 强调文字颜色 5 2 6 2 3" xfId="2119" xr:uid="{0C831621-5B35-42F9-A404-DD24EF6DCCFD}"/>
    <cellStyle name="60% - 强调文字颜色 5 2 6 3" xfId="15823" xr:uid="{7DFF7D57-1A01-4851-A7D0-C9B5E8470B93}"/>
    <cellStyle name="60% - 强调文字颜色 5 2 6 3 2" xfId="27526" xr:uid="{E23D7C17-B628-4FFE-921E-6226BF4DB1D6}"/>
    <cellStyle name="60% - 强调文字颜色 5 2 6 3 2 2" xfId="27527" xr:uid="{67948C64-B3D9-4D8D-BB82-52033259C509}"/>
    <cellStyle name="60% - 强调文字颜色 5 2 6 3 2 3" xfId="25311" xr:uid="{C6B0569D-71AC-4F57-9836-6DC1482EFD32}"/>
    <cellStyle name="60% - 强调文字颜色 5 2 6 3 2 4" xfId="25319" xr:uid="{6D160161-2FF4-4AF1-A926-0E7191BEBA2F}"/>
    <cellStyle name="60% - 强调文字颜色 5 2 6 3 3" xfId="13192" xr:uid="{489F1A8D-8991-476F-9CBD-B160D6DE2C46}"/>
    <cellStyle name="60% - 强调文字颜色 5 2 6 3 4" xfId="13194" xr:uid="{5C7E99A0-96D5-4220-9550-9ED90256293B}"/>
    <cellStyle name="60% - 强调文字颜色 5 2 6 3 5" xfId="13197" xr:uid="{AFAA4B53-41D2-4D5C-88F2-3452DACFD8E2}"/>
    <cellStyle name="60% - 强调文字颜色 5 2 6 4" xfId="27528" xr:uid="{5D4F1B36-AF7B-43C5-81DA-B7A6F9A9DBAF}"/>
    <cellStyle name="60% - 强调文字颜色 5 2 6 4 2" xfId="17405" xr:uid="{1C15EC31-F40C-4E0D-820D-5A7FD7627D66}"/>
    <cellStyle name="60% - 强调文字颜色 5 2 6 4 3" xfId="13200" xr:uid="{1F46EC72-7D7F-405B-B18D-E81DFBEEB40C}"/>
    <cellStyle name="60% - 强调文字颜色 5 2 6 4 4" xfId="27529" xr:uid="{D1897198-BF6A-48AE-9805-7454D7B548B8}"/>
    <cellStyle name="60% - 强调文字颜色 5 2 6 4 5" xfId="27530" xr:uid="{A6C5492C-48A4-4380-B484-BA76B3605935}"/>
    <cellStyle name="60% - 强调文字颜色 5 2 6 5" xfId="27531" xr:uid="{720B2C93-7212-4F29-9819-04337F754F86}"/>
    <cellStyle name="60% - 强调文字颜色 5 2 6 6" xfId="27532" xr:uid="{EF3C87CA-52E5-4EDF-9A54-78BB72921ECA}"/>
    <cellStyle name="60% - 强调文字颜色 5 2 7" xfId="18546" xr:uid="{0C47449D-03F8-4641-8DFE-3F458802430A}"/>
    <cellStyle name="60% - 强调文字颜色 5 2 7 2" xfId="18548" xr:uid="{F4E45468-30A4-4BC6-AEE6-B9CDF57F8B70}"/>
    <cellStyle name="60% - 强调文字颜色 5 2 7 2 2" xfId="18550" xr:uid="{BBC0E025-45D6-45B4-ABF0-8DD806BC542E}"/>
    <cellStyle name="60% - 强调文字颜色 5 2 7 2 2 2" xfId="18553" xr:uid="{FE358F25-5596-4C68-8031-8283B014B894}"/>
    <cellStyle name="60% - 强调文字颜色 5 2 7 2 2 3" xfId="27534" xr:uid="{707ADEF4-7746-4E7A-B02E-4CE6AE382895}"/>
    <cellStyle name="60% - 强调文字颜色 5 2 7 2 2 4" xfId="27537" xr:uid="{53A2F743-B921-4BAB-AABF-D7C68B185A6B}"/>
    <cellStyle name="60% - 强调文字颜色 5 2 7 2 3" xfId="18556" xr:uid="{F1FEC0D5-A504-4399-A03E-CEC927EF86C7}"/>
    <cellStyle name="60% - 强调文字颜色 5 2 7 2 3 2" xfId="27540" xr:uid="{C3AE0703-E660-4E98-94C6-CC5996002855}"/>
    <cellStyle name="60% - 强调文字颜色 5 2 7 2 4" xfId="17804" xr:uid="{1D4AD076-638F-4542-B613-4E3A450E7CDA}"/>
    <cellStyle name="60% - 强调文字颜色 5 2 7 2 4 2" xfId="18558" xr:uid="{10D5D4C2-2849-418F-9071-A40DD9E078B1}"/>
    <cellStyle name="60% - 强调文字颜色 5 2 7 2 5" xfId="27541" xr:uid="{898B7836-A822-4906-BE24-E2A1BB7664B3}"/>
    <cellStyle name="60% - 强调文字颜色 5 2 7 2 7" xfId="24346" xr:uid="{336A1470-BA52-4CDB-9983-9520570C4593}"/>
    <cellStyle name="60% - 强调文字颜色 5 2 7 2 7 2" xfId="24349" xr:uid="{0CBFBF53-30BA-4E58-8B04-8E8DDE4EE124}"/>
    <cellStyle name="60% - 强调文字颜色 5 2 7 3" xfId="18560" xr:uid="{665C1967-5798-44FB-8967-22AC08C58114}"/>
    <cellStyle name="60% - 强调文字颜色 5 2 7 4" xfId="18562" xr:uid="{FECAFA0E-DF02-4055-B3BA-B545A84F9F14}"/>
    <cellStyle name="60% - 强调文字颜色 5 2 7 5" xfId="8934" xr:uid="{20501BF2-A1E8-4A6F-82F0-93AABEA6FEDA}"/>
    <cellStyle name="60% - 强调文字颜色 5 2 8" xfId="18564" xr:uid="{6B2A17EF-11F4-436F-BAF7-21B5D5731874}"/>
    <cellStyle name="60% - 强调文字颜色 5 2 8 2" xfId="18567" xr:uid="{96723BFF-FE09-4091-8332-BE12D84782FA}"/>
    <cellStyle name="60% - 强调文字颜色 5 2 8 2 2" xfId="27542" xr:uid="{A5BD2B38-A43C-48F0-87B3-4E9F87ECB800}"/>
    <cellStyle name="60% - 强调文字颜色 5 2 8 3" xfId="18569" xr:uid="{BD0E9698-F1A0-4D23-A859-52DC49E461F4}"/>
    <cellStyle name="60% - 强调文字颜色 5 2 8 3 2" xfId="27543" xr:uid="{4787DA6E-38FA-4578-BA8B-AC613C568A9C}"/>
    <cellStyle name="60% - 强调文字颜色 5 2 8 4" xfId="27544" xr:uid="{EA612149-07FF-4A17-8B0A-73EB6862F1CB}"/>
    <cellStyle name="60% - 强调文字颜色 5 2 9" xfId="18571" xr:uid="{4E565E22-D441-4AD2-9180-088EA606A3AD}"/>
    <cellStyle name="60% - 强调文字颜色 5 2 9 2" xfId="18575" xr:uid="{8A0F18A5-606D-4504-9FC3-57804E96D0EA}"/>
    <cellStyle name="60% - 强调文字颜色 5 2 9 2 2" xfId="27547" xr:uid="{B1792BF0-B2A7-4D92-A929-DC3867B0E2F6}"/>
    <cellStyle name="60% - 强调文字颜色 5 2 9 2 3" xfId="27548" xr:uid="{D2F435C1-3CC7-40D6-B540-AC4A241CC98B}"/>
    <cellStyle name="60% - 强调文字颜色 5 2 9 2 4" xfId="27549" xr:uid="{E5D2BEE5-F78D-454E-A82E-BFEC20FC702D}"/>
    <cellStyle name="60% - 强调文字颜色 5 2 9 3" xfId="19462" xr:uid="{FC3DDDFD-FCEA-4072-8F85-2ADDE1763235}"/>
    <cellStyle name="60% - 强调文字颜色 5 2 9 4" xfId="27551" xr:uid="{FD5D74A7-FEAC-4510-8449-44BDC07BE492}"/>
    <cellStyle name="60% - 强调文字颜色 5 2 9 5" xfId="8939" xr:uid="{E8845C7B-611D-4717-873E-EF683F0ECB5B}"/>
    <cellStyle name="60% - 强调文字颜色 5 3" xfId="18221" xr:uid="{BCA15A20-7F47-4BBD-ABC5-03BD241ED38B}"/>
    <cellStyle name="60% - 强调文字颜色 5 3 10" xfId="27553" xr:uid="{612B7A83-3055-4AEF-ADA2-F8F5E777139F}"/>
    <cellStyle name="60% - 强调文字颜色 5 3 11" xfId="27554" xr:uid="{568BCB3A-C634-42D2-887E-2A952F47847E}"/>
    <cellStyle name="60% - 强调文字颜色 5 3 2" xfId="21380" xr:uid="{69D90ADA-7B16-4AC7-B75C-0DC544EE03B5}"/>
    <cellStyle name="60% - 强调文字颜色 5 3 2 2" xfId="21383" xr:uid="{7DEAF66F-0289-45E5-B811-12371C57F2F5}"/>
    <cellStyle name="60% - 强调文字颜色 5 3 2 2 2" xfId="21385" xr:uid="{176CA6DE-A98C-401F-8850-CBA5E7044AD6}"/>
    <cellStyle name="60% - 强调文字颜色 5 3 2 2 2 2" xfId="27555" xr:uid="{FDF728DB-F296-4E89-8ADD-9F78782E4DA2}"/>
    <cellStyle name="60% - 强调文字颜色 5 3 2 2 2 2 2" xfId="5485" xr:uid="{52974590-B72B-4F6E-B5DF-0FCC9785B231}"/>
    <cellStyle name="60% - 强调文字颜色 5 3 2 2 2 2 2 2" xfId="27557" xr:uid="{ACA129B1-A7F6-4434-932D-CABAD9DAF545}"/>
    <cellStyle name="60% - 强调文字颜色 5 3 2 2 2 2 2 2 2" xfId="27558" xr:uid="{7E8D2609-A000-419D-A2D1-528476819259}"/>
    <cellStyle name="60% - 强调文字颜色 5 3 2 2 2 2 2 3" xfId="27560" xr:uid="{D5C009CA-2127-41F5-B75F-79E2202ACCC8}"/>
    <cellStyle name="60% - 强调文字颜色 5 3 2 2 2 2 3" xfId="3685" xr:uid="{270B70EA-7309-417B-9805-BC47F6476774}"/>
    <cellStyle name="60% - 强调文字颜色 5 3 2 2 2 3" xfId="10073" xr:uid="{AAB1AC33-7F03-4B00-8186-3E044B106DF3}"/>
    <cellStyle name="60% - 强调文字颜色 5 3 2 2 2 3 2" xfId="27561" xr:uid="{84ED2948-4685-4122-B964-1658E2F3704E}"/>
    <cellStyle name="60% - 强调文字颜色 5 3 2 2 2 3 2 2" xfId="23333" xr:uid="{2751A9BF-73A3-4035-8B69-FA6D61627988}"/>
    <cellStyle name="60% - 强调文字颜色 5 3 2 2 2 3 3" xfId="27562" xr:uid="{A9082E60-8B56-47CA-AF13-488099485D33}"/>
    <cellStyle name="60% - 强调文字颜色 5 3 2 2 2 3 4" xfId="18379" xr:uid="{D7D142AD-D73B-44C9-8928-125FB6CF9DE2}"/>
    <cellStyle name="60% - 强调文字颜色 5 3 2 2 2 3 5" xfId="26901" xr:uid="{3796FBA7-97E7-4466-807B-C5D88F9CD7F4}"/>
    <cellStyle name="60% - 强调文字颜色 5 3 2 2 2 4" xfId="27563" xr:uid="{247F3C95-587D-4C44-83AC-CC14A42CF3CC}"/>
    <cellStyle name="60% - 强调文字颜色 5 3 2 2 3" xfId="27564" xr:uid="{F19F0980-7DF3-4B8F-A0C1-3F54391ABF6E}"/>
    <cellStyle name="60% - 强调文字颜色 5 3 2 2 3 2" xfId="16670" xr:uid="{A564CFE3-BB57-4329-97A4-CB77D36CCFA7}"/>
    <cellStyle name="60% - 强调文字颜色 5 3 2 2 3 2 2" xfId="27565" xr:uid="{9C2DF896-32D6-4A2A-BE94-C1DCBB24490D}"/>
    <cellStyle name="60% - 强调文字颜色 5 3 2 2 3 2 2 2" xfId="27566" xr:uid="{131CBA54-0F66-449B-B42D-4DAE7F20E33E}"/>
    <cellStyle name="60% - 强调文字颜色 5 3 2 2 3 2 3" xfId="9997" xr:uid="{EB661829-CAEE-433C-9AB1-C6B307F74968}"/>
    <cellStyle name="60% - 强调文字颜色 5 3 2 2 3 3" xfId="27568" xr:uid="{B1AB6533-F847-47A7-A2F2-F4B19659CCBB}"/>
    <cellStyle name="60% - 强调文字颜色 5 3 2 2 3 4" xfId="27570" xr:uid="{03AA4607-65FF-47ED-B548-8F80969C286E}"/>
    <cellStyle name="60% - 强调文字颜色 5 3 2 2 3 5" xfId="27571" xr:uid="{634BD21A-5CB9-4D0B-9953-CEE385464DC0}"/>
    <cellStyle name="60% - 强调文字颜色 5 3 2 2 4" xfId="27572" xr:uid="{08D481B4-8FDB-4476-81B2-0604C2366718}"/>
    <cellStyle name="60% - 强调文字颜色 5 3 2 2 4 2" xfId="14750" xr:uid="{B65E3BCC-60CE-43CD-8B1D-A6C444AD36A4}"/>
    <cellStyle name="60% - 强调文字颜色 5 3 2 2 4 2 2" xfId="27573" xr:uid="{4B8580BB-8121-47FE-A948-A80C582FD147}"/>
    <cellStyle name="60% - 强调文字颜色 5 3 2 2 4 2 3" xfId="27574" xr:uid="{D140D5C2-BE19-4BAC-A1CF-146851FA74CC}"/>
    <cellStyle name="60% - 强调文字颜色 5 3 2 2 4 2 4" xfId="27575" xr:uid="{FC8CBF10-C992-4618-81A5-EAC27DBA13DB}"/>
    <cellStyle name="60% - 强调文字颜色 5 3 2 2 4 3" xfId="3094" xr:uid="{DFEC272D-9920-4D95-9546-5D4F315AE578}"/>
    <cellStyle name="60% - 强调文字颜色 5 3 2 2 4 4" xfId="27576" xr:uid="{844C9E22-C7EA-4619-BB2D-7ECCC279D20E}"/>
    <cellStyle name="60% - 强调文字颜色 5 3 2 2 4 5" xfId="27577" xr:uid="{B1A88CFF-56DE-43D5-B6D4-3178B74B7215}"/>
    <cellStyle name="60% - 强调文字颜色 5 3 2 2 5" xfId="27578" xr:uid="{D3F2E603-9975-4ED5-B6DC-AC066C015C52}"/>
    <cellStyle name="60% - 强调文字颜色 5 3 2 3" xfId="21387" xr:uid="{B584D8D6-2D68-4CC7-A5E8-C8132DB33CA1}"/>
    <cellStyle name="60% - 强调文字颜色 5 3 2 3 2" xfId="21389" xr:uid="{13C76631-6EE5-4336-ACD9-263CD8459219}"/>
    <cellStyle name="60% - 强调文字颜色 5 3 2 3 2 2" xfId="27579" xr:uid="{F091156B-901E-41AF-9542-67B4E96953D8}"/>
    <cellStyle name="60% - 强调文字颜色 5 3 2 3 2 2 2" xfId="27580" xr:uid="{A559D291-47DE-4A61-AAF6-7FE51B022100}"/>
    <cellStyle name="60% - 强调文字颜色 5 3 2 3 2 2 2 2" xfId="18847" xr:uid="{8838BFB4-9331-40FF-B364-8280A9D3FDA0}"/>
    <cellStyle name="60% - 强调文字颜色 5 3 2 3 2 2 3" xfId="27581" xr:uid="{2E010343-5C9A-4CB4-A740-6E4C74DA9AA0}"/>
    <cellStyle name="60% - 强调文字颜色 5 3 2 3 2 3" xfId="27582" xr:uid="{9D81BECA-A632-4C3C-97E2-AE80B0D3C6EF}"/>
    <cellStyle name="60% - 强调文字颜色 5 3 2 3 3" xfId="27583" xr:uid="{92D1CE3A-DC72-45F9-ABBE-C5858968BE9A}"/>
    <cellStyle name="60% - 强调文字颜色 5 3 2 3 3 2" xfId="27585" xr:uid="{8DCB7CA3-2ADB-4993-9A26-C1233EE69DDC}"/>
    <cellStyle name="60% - 强调文字颜色 5 3 2 3 3 2 2" xfId="9592" xr:uid="{200A333F-ABEA-4799-882B-BC53D344A0C0}"/>
    <cellStyle name="60% - 强调文字颜色 5 3 2 3 3 3" xfId="27587" xr:uid="{32529BFD-0D22-4006-80A0-C5726977B2F0}"/>
    <cellStyle name="60% - 强调文字颜色 5 3 2 3 4" xfId="27588" xr:uid="{768ADB19-0B0E-444D-84BD-99E32577AE79}"/>
    <cellStyle name="60% - 强调文字颜色 5 3 2 4" xfId="21391" xr:uid="{377F2F20-6B65-4BB8-99DA-454E12FC1E6E}"/>
    <cellStyle name="60% - 强调文字颜色 5 3 2 4 2" xfId="27589" xr:uid="{BA46B080-7BFC-4428-9327-65BB4C271EB4}"/>
    <cellStyle name="60% - 强调文字颜色 5 3 2 4 2 2" xfId="27591" xr:uid="{D6F9D855-47DC-4977-AF48-A2A7F26FAAD6}"/>
    <cellStyle name="60% - 强调文字颜色 5 3 2 4 2 2 2" xfId="18000" xr:uid="{59EDE119-76B1-4D28-8A1F-F7DB6F65170B}"/>
    <cellStyle name="60% - 强调文字颜色 5 3 2 4 2 3" xfId="27592" xr:uid="{95B05E29-D483-42E4-876D-9C8DC19E0EFB}"/>
    <cellStyle name="60% - 强调文字颜色 5 3 2 4 2 4" xfId="27593" xr:uid="{0F927E1C-93F5-40BE-AB63-F7834ED5EBDC}"/>
    <cellStyle name="60% - 强调文字颜色 5 3 2 4 2 5" xfId="27594" xr:uid="{180401F5-4C5F-4897-8D25-BC543A8B91F9}"/>
    <cellStyle name="60% - 强调文字颜色 5 3 2 4 3" xfId="27595" xr:uid="{1F218510-EE6C-4896-BB00-757A6FCD6012}"/>
    <cellStyle name="60% - 强调文字颜色 5 3 2 4 4" xfId="27596" xr:uid="{031FEAB9-E56F-4EC9-9772-96EF6CD92F2E}"/>
    <cellStyle name="60% - 强调文字颜色 5 3 2 4 5" xfId="27597" xr:uid="{6181BEAF-1861-4C6E-BD1C-F0959A624866}"/>
    <cellStyle name="60% - 强调文字颜色 5 3 2 5" xfId="27598" xr:uid="{E97C804E-F2C0-4B63-94DF-206028BF978C}"/>
    <cellStyle name="60% - 强调文字颜色 5 3 2 5 2" xfId="27599" xr:uid="{8F74E255-918B-49E7-959F-3C33A7B880A9}"/>
    <cellStyle name="60% - 强调文字颜色 5 3 2 6" xfId="27600" xr:uid="{4A861BC3-4F50-47AA-A2B3-777C48568A6B}"/>
    <cellStyle name="60% - 强调文字颜色 5 3 2 6 2" xfId="8073" xr:uid="{1C7DF791-B562-4172-845C-0887FF1B0832}"/>
    <cellStyle name="60% - 强调文字颜色 5 3 2 6 2 2" xfId="27601" xr:uid="{E427A2AA-A5B4-4030-8EF7-6B310B6D36AD}"/>
    <cellStyle name="60% - 强调文字颜色 5 3 2 6 3" xfId="27602" xr:uid="{5864B3BC-1230-44A6-A503-DE5D8B8592ED}"/>
    <cellStyle name="60% - 强调文字颜色 5 3 2 7" xfId="22296" xr:uid="{CAF63B20-FD29-4811-8BB0-B245AA3F4436}"/>
    <cellStyle name="60% - 强调文字颜色 5 3 2 8" xfId="22304" xr:uid="{06C95AA0-04D1-4E8E-A577-E3FFCE89A344}"/>
    <cellStyle name="60% - 强调文字颜色 5 3 2 9" xfId="22307" xr:uid="{82DA5129-2908-49D7-B6A6-703315E58C01}"/>
    <cellStyle name="60% - 强调文字颜色 5 3 3" xfId="21394" xr:uid="{B581A45A-08D6-4D88-A020-FC9353447622}"/>
    <cellStyle name="60% - 强调文字颜色 5 3 3 2" xfId="15387" xr:uid="{9D14CA68-3F97-499E-B416-24A8B4BC63F5}"/>
    <cellStyle name="60% - 强调文字颜色 5 3 3 2 2" xfId="15390" xr:uid="{C5D755E4-2223-4C80-8551-00362876AAD6}"/>
    <cellStyle name="60% - 强调文字颜色 5 3 3 2 2 2" xfId="15392" xr:uid="{2540CCDF-A3BD-4CC1-BA00-BABD4D2113C8}"/>
    <cellStyle name="60% - 强调文字颜色 5 3 3 2 2 2 2" xfId="27607" xr:uid="{CF8CB7A2-7CAD-4581-B128-1C1CDC7072D5}"/>
    <cellStyle name="60% - 强调文字颜色 5 3 3 2 2 2 2 2" xfId="24619" xr:uid="{F034F1F7-1CAE-47FA-952E-7D5A6391C718}"/>
    <cellStyle name="60% - 强调文字颜色 5 3 3 2 2 2 2 2 2" xfId="24621" xr:uid="{49458B95-1CD3-4671-8D29-BE0231DA40D8}"/>
    <cellStyle name="60% - 强调文字颜色 5 3 3 2 2 2 2 2 3" xfId="24631" xr:uid="{ECCD1DB9-CC55-4664-B531-3FC384556409}"/>
    <cellStyle name="60% - 强调文字颜色 5 3 3 2 2 2 2 2 4" xfId="1707" xr:uid="{0126379B-9850-480A-9B05-26063D6A546C}"/>
    <cellStyle name="60% - 强调文字颜色 5 3 3 2 2 2 2 3" xfId="24637" xr:uid="{C3B036C9-F78F-43A7-AFA1-42217C75EA70}"/>
    <cellStyle name="60% - 强调文字颜色 5 3 3 2 2 2 2 4" xfId="27608" xr:uid="{68947E17-573F-4E43-AA91-68BDB6082256}"/>
    <cellStyle name="60% - 强调文字颜色 5 3 3 2 2 2 2 5" xfId="27609" xr:uid="{61007778-716B-4FB5-8F0B-69D039A8AC1A}"/>
    <cellStyle name="60% - 强调文字颜色 5 3 3 2 2 2 3" xfId="2473" xr:uid="{F1EC407E-FCD2-4F3D-A850-22602E925199}"/>
    <cellStyle name="60% - 强调文字颜色 5 3 3 2 2 3" xfId="15394" xr:uid="{7ECB83AF-CE83-499D-AA50-1F19AEF8E134}"/>
    <cellStyle name="60% - 强调文字颜色 5 3 3 2 2 3 2" xfId="27610" xr:uid="{EE2FBACD-7229-40F2-B6D2-0B24FB7B5602}"/>
    <cellStyle name="60% - 强调文字颜色 5 3 3 2 2 3 2 2" xfId="27611" xr:uid="{ACE27FBE-4F06-4A5D-B477-72EE6F24E5C8}"/>
    <cellStyle name="60% - 强调文字颜色 5 3 3 2 2 3 2 3" xfId="27612" xr:uid="{45F7F71F-D241-4717-93CE-E7F4F36BBE53}"/>
    <cellStyle name="60% - 强调文字颜色 5 3 3 2 2 3 2 4" xfId="27613" xr:uid="{FC91FA55-56BB-44EA-ACBB-E79EDED9C636}"/>
    <cellStyle name="60% - 强调文字颜色 5 3 3 2 2 3 3" xfId="27614" xr:uid="{054FEEAD-75FA-4502-860D-0A8D9892A060}"/>
    <cellStyle name="60% - 强调文字颜色 5 3 3 2 2 3 6" xfId="722" xr:uid="{D5FA7E13-BDE2-42B3-9C6C-1F0BED31F8CB}"/>
    <cellStyle name="60% - 强调文字颜色 5 3 3 2 2 3 6 2" xfId="19041" xr:uid="{A452CFBF-2DD1-4FF8-8588-F1D572FD5C77}"/>
    <cellStyle name="60% - 强调文字颜色 5 3 3 2 2 3 7" xfId="4695" xr:uid="{E8C96827-DA80-4D6F-9896-7FD9AAC3A39C}"/>
    <cellStyle name="60% - 强调文字颜色 5 3 3 2 2 3 7 2" xfId="19187" xr:uid="{EC52056E-12F6-412F-8104-958704231C8A}"/>
    <cellStyle name="60% - 强调文字颜色 5 3 3 2 2 4" xfId="15396" xr:uid="{EBACED84-EE86-4780-B659-2235825581E6}"/>
    <cellStyle name="60% - 强调文字颜色 5 3 3 2 2 5" xfId="27615" xr:uid="{DB4634AB-DC8C-4F8C-A08D-340519980DA3}"/>
    <cellStyle name="60% - 强调文字颜色 5 3 3 2 2 6" xfId="25731" xr:uid="{203A323A-805F-4FFF-9F00-FB92308CB71B}"/>
    <cellStyle name="60% - 强调文字颜色 5 3 3 2 3" xfId="15398" xr:uid="{3CA980E5-1141-4779-87A2-6FC38AD0D2BE}"/>
    <cellStyle name="60% - 强调文字颜色 5 3 3 2 3 2" xfId="15402" xr:uid="{2DD132CA-611C-4B4F-B51F-E6D9C3D22E1B}"/>
    <cellStyle name="60% - 强调文字颜色 5 3 3 2 3 2 2" xfId="27620" xr:uid="{5B40DA06-AA01-474F-9069-4F97F4A2F092}"/>
    <cellStyle name="60% - 强调文字颜色 5 3 3 2 3 2 2 2" xfId="25666" xr:uid="{641ACF6C-1A00-464E-A08D-BBF50A23D44E}"/>
    <cellStyle name="60% - 强调文字颜色 5 3 3 2 3 2 2 3" xfId="27622" xr:uid="{96F3F22B-6B39-4CC9-8B27-0932CE5D98BD}"/>
    <cellStyle name="60% - 强调文字颜色 5 3 3 2 3 2 2 4" xfId="27624" xr:uid="{526587B4-A2C0-4F76-930E-24C59D778A4E}"/>
    <cellStyle name="60% - 强调文字颜色 5 3 3 2 3 2 3" xfId="2561" xr:uid="{D64C6041-EB1A-4CD4-B9C2-E0674544B68F}"/>
    <cellStyle name="60% - 强调文字颜色 5 3 3 2 3 3" xfId="27627" xr:uid="{5A8CDE5D-B5ED-431E-965C-2286D78A7EA0}"/>
    <cellStyle name="60% - 强调文字颜色 5 3 3 2 4" xfId="15404" xr:uid="{187225BE-FCE6-48E8-BB60-E0573DE72E15}"/>
    <cellStyle name="60% - 强调文字颜色 5 3 3 2 4 2" xfId="15407" xr:uid="{931BFBA9-7442-4916-913D-032BFA9F6099}"/>
    <cellStyle name="60% - 强调文字颜色 5 3 3 2 4 2 2" xfId="27631" xr:uid="{E94AD1A0-6089-4137-841A-8D9573A44377}"/>
    <cellStyle name="60% - 强调文字颜色 5 3 3 2 4 2 3" xfId="166" xr:uid="{E8E8A882-FF9A-4AF2-903D-8A220C4550D7}"/>
    <cellStyle name="60% - 强调文字颜色 5 3 3 2 4 2 4" xfId="27637" xr:uid="{9AD73EE2-00B2-4412-82A1-E616A958A1EB}"/>
    <cellStyle name="60% - 强调文字颜色 5 3 3 2 4 3" xfId="27639" xr:uid="{3E56C50C-C1D5-493C-BFE3-2E7A525494B5}"/>
    <cellStyle name="60% - 强调文字颜色 5 3 3 2 4 4" xfId="27641" xr:uid="{E7CE31DF-4B9C-4EA9-9490-ECFCBDADBCD4}"/>
    <cellStyle name="60% - 强调文字颜色 5 3 3 2 4 5" xfId="27643" xr:uid="{480FA3EC-E5B8-40C6-92EF-64E1217D0BCD}"/>
    <cellStyle name="60% - 强调文字颜色 5 3 3 2 5" xfId="15409" xr:uid="{1A141D3D-EC39-4067-8238-F81D72C8231C}"/>
    <cellStyle name="60% - 强调文字颜色 5 3 3 2 6" xfId="27644" xr:uid="{E30098F2-6BAD-4EA7-A568-71E40975CC09}"/>
    <cellStyle name="60% - 强调文字颜色 5 3 3 2 7" xfId="27645" xr:uid="{A1DE47AE-D8B0-4C6A-9758-31AE2026850E}"/>
    <cellStyle name="60% - 强调文字颜色 5 3 3 3" xfId="15411" xr:uid="{7E392156-D920-4A3E-92C2-4FF164E0D1DD}"/>
    <cellStyle name="60% - 强调文字颜色 5 3 3 3 2" xfId="27646" xr:uid="{F0297C9C-7791-4211-822C-DCF0F4C2E1C4}"/>
    <cellStyle name="60% - 强调文字颜色 5 3 3 3 2 2" xfId="27647" xr:uid="{40F2C4CE-112F-468F-9EDD-1994D7D69A8A}"/>
    <cellStyle name="60% - 强调文字颜色 5 3 3 3 2 2 2" xfId="27648" xr:uid="{62A356D3-BF5B-4AD6-8D61-D948D1FB2DB2}"/>
    <cellStyle name="60% - 强调文字颜色 5 3 3 3 2 2 2 2" xfId="27649" xr:uid="{F7FD69A7-8F6E-49BE-9296-8AF5F6352B9E}"/>
    <cellStyle name="60% - 强调文字颜色 5 3 3 3 2 2 2 3" xfId="27650" xr:uid="{53063D86-3B66-4B7E-AE98-07662B1A58D5}"/>
    <cellStyle name="60% - 强调文字颜色 5 3 3 3 2 2 2 4" xfId="27651" xr:uid="{BC6EA364-3B75-44E6-966A-89AFBC720F7D}"/>
    <cellStyle name="60% - 强调文字颜色 5 3 3 3 2 2 3" xfId="27652" xr:uid="{4CB00900-2C45-4A7A-BE66-C5F4B1AFFED3}"/>
    <cellStyle name="60% - 强调文字颜色 5 3 3 3 2 2 3 2" xfId="27653" xr:uid="{0786ABE4-F8E6-47CD-807F-B9C43436F668}"/>
    <cellStyle name="60% - 强调文字颜色 5 3 3 3 2 2 4" xfId="27654" xr:uid="{17D0FF58-A765-4CD0-B079-065F1532AC04}"/>
    <cellStyle name="60% - 强调文字颜色 5 3 3 3 2 2 4 2" xfId="27655" xr:uid="{5B484487-2D95-429A-8E3C-42BC0207E97A}"/>
    <cellStyle name="60% - 强调文字颜色 5 3 3 3 2 2 5" xfId="595" xr:uid="{527054C2-B108-465C-9661-091FBD624FE6}"/>
    <cellStyle name="60% - 强调文字颜色 5 3 3 3 2 3" xfId="27656" xr:uid="{05634193-9D96-40FF-9F24-50B2E9A8766F}"/>
    <cellStyle name="60% - 强调文字颜色 5 3 3 3 2 4" xfId="27657" xr:uid="{E7652DB3-4757-4F5B-BF1C-042E60067EB9}"/>
    <cellStyle name="60% - 强调文字颜色 5 3 3 3 2 5" xfId="27658" xr:uid="{EECB2991-66FF-496D-B08E-BBDFAD301A8A}"/>
    <cellStyle name="60% - 强调文字颜色 5 3 3 3 3" xfId="27659" xr:uid="{EDD2923E-77F3-415B-8552-B1D1807EF2BA}"/>
    <cellStyle name="60% - 强调文字颜色 5 3 3 3 3 2" xfId="27661" xr:uid="{315415C9-2913-4628-B249-43EA4F9E2C26}"/>
    <cellStyle name="60% - 强调文字颜色 5 3 3 3 3 2 2" xfId="21881" xr:uid="{FB99C676-5DFC-42ED-82D2-0F1E9CC06A31}"/>
    <cellStyle name="60% - 强调文字颜色 5 3 3 3 3 2 3" xfId="2816" xr:uid="{E35AAA08-FDCD-45D2-A255-2602DD28A17D}"/>
    <cellStyle name="60% - 强调文字颜色 5 3 3 3 3 2 4" xfId="4877" xr:uid="{CBE6B425-2830-42E7-864F-4ED983EBE3AD}"/>
    <cellStyle name="60% - 强调文字颜色 5 3 3 3 3 3" xfId="27662" xr:uid="{38BDCB13-7E87-4C1C-983B-947238A781F9}"/>
    <cellStyle name="60% - 强调文字颜色 5 3 3 3 3 4" xfId="27663" xr:uid="{0C62C367-D43C-4C07-8588-98A433C8D3BF}"/>
    <cellStyle name="60% - 强调文字颜色 5 3 3 3 3 5" xfId="27664" xr:uid="{F2FDCEDB-437E-40D3-B79C-76D2D6276C45}"/>
    <cellStyle name="60% - 强调文字颜色 5 3 3 3 4" xfId="27665" xr:uid="{B9EE044B-125D-4321-824B-59A4FA4A5EC5}"/>
    <cellStyle name="60% - 强调文字颜色 5 3 3 3 5" xfId="27666" xr:uid="{E6F3AD09-7657-4D83-9129-3F1156BE8244}"/>
    <cellStyle name="60% - 强调文字颜色 5 3 3 3 6" xfId="27667" xr:uid="{7BD01D2B-6BE8-48C2-A2E0-1DD55BCD16AB}"/>
    <cellStyle name="60% - 强调文字颜色 5 3 3 4" xfId="15415" xr:uid="{782DB4BF-C6D8-4254-821C-AEB4287E4841}"/>
    <cellStyle name="60% - 强调文字颜色 5 3 3 4 2" xfId="27668" xr:uid="{6634717F-4643-4357-B473-EE26B1549702}"/>
    <cellStyle name="60% - 强调文字颜色 5 3 3 4 2 2" xfId="27669" xr:uid="{DAC2CA36-8D85-49ED-9841-5DFE030933A6}"/>
    <cellStyle name="60% - 强调文字颜色 5 3 3 4 2 2 2" xfId="15935" xr:uid="{B022B32E-2FB1-4AE0-9327-881969B1F124}"/>
    <cellStyle name="60% - 强调文字颜色 5 3 3 4 2 2 3" xfId="15938" xr:uid="{E38A6C70-8B13-4621-A9AC-96037D2DD61A}"/>
    <cellStyle name="60% - 强调文字颜色 5 3 3 4 2 2 4" xfId="15940" xr:uid="{62B7B3A2-6EFA-421C-AEEC-E39651495391}"/>
    <cellStyle name="60% - 强调文字颜色 5 3 3 4 2 3" xfId="27670" xr:uid="{FAE12FE7-0F5D-4AB3-91D3-E831508436FA}"/>
    <cellStyle name="60% - 强调文字颜色 5 3 3 4 2 4" xfId="27671" xr:uid="{E8159BAE-FC87-4834-ABD8-471AF21DF71A}"/>
    <cellStyle name="60% - 强调文字颜色 5 3 3 4 2 5" xfId="27672" xr:uid="{219D6540-78D7-4537-B610-9B10723AC796}"/>
    <cellStyle name="60% - 强调文字颜色 5 3 3 4 3" xfId="27673" xr:uid="{ADFA1E9E-5E17-4BB8-A8DC-CAC20444FBAB}"/>
    <cellStyle name="60% - 强调文字颜色 5 3 3 4 4" xfId="27674" xr:uid="{178BA522-4C6A-401F-AE17-BD831CCA6C2A}"/>
    <cellStyle name="60% - 强调文字颜色 5 3 3 4 5" xfId="27675" xr:uid="{C3685F7D-0126-403F-964B-AEF3231455A6}"/>
    <cellStyle name="60% - 强调文字颜色 5 3 3 5" xfId="15418" xr:uid="{EAD7450B-3A8A-4C7C-A8B9-20B885908302}"/>
    <cellStyle name="60% - 强调文字颜色 5 3 3 5 2" xfId="6524" xr:uid="{20066CBF-79A6-457B-9BB5-548F1BD7E56D}"/>
    <cellStyle name="60% - 强调文字颜色 5 3 3 5 3" xfId="18924" xr:uid="{7398572F-D912-4DEE-B579-1C3FC13FD56F}"/>
    <cellStyle name="60% - 强调文字颜色 5 3 3 5 4" xfId="18926" xr:uid="{E88EF5C4-9F4F-4E35-AF8A-9F13EDFB2EF9}"/>
    <cellStyle name="60% - 强调文字颜色 5 3 3 6" xfId="18929" xr:uid="{CE543B82-1D2C-4E65-9EFA-DADC470AD4C5}"/>
    <cellStyle name="60% - 强调文字颜色 5 3 3 6 2" xfId="18931" xr:uid="{9BDD0A9A-4585-4146-ADDC-364978D4DA07}"/>
    <cellStyle name="60% - 强调文字颜色 5 3 3 6 2 2" xfId="27676" xr:uid="{A3CB0F4E-B87B-4D70-8124-D923D7229EB6}"/>
    <cellStyle name="60% - 强调文字颜色 5 3 3 6 3" xfId="27677" xr:uid="{AE1FCE06-F104-4FCF-9279-906855EE5D75}"/>
    <cellStyle name="60% - 强调文字颜色 5 3 3 6 7" xfId="27678" xr:uid="{541EB6DB-029E-4F8D-AE08-EFA3E58FCAAA}"/>
    <cellStyle name="60% - 强调文字颜色 5 3 3 6 7 2" xfId="27679" xr:uid="{9AD0AA64-EF77-4CA4-9FA4-E4B41382AB20}"/>
    <cellStyle name="60% - 强调文字颜色 5 3 3 6 7 3" xfId="27680" xr:uid="{9B664783-A13F-4EC6-B328-70024DC652B4}"/>
    <cellStyle name="60% - 强调文字颜色 5 3 3 6 7 4" xfId="20736" xr:uid="{5F8AE6AC-0E71-4652-A550-1E6B19717270}"/>
    <cellStyle name="60% - 强调文字颜色 5 3 3 6 7 4 2" xfId="3069" xr:uid="{25A5CA1A-31D5-445D-B882-611F64E5209D}"/>
    <cellStyle name="60% - 强调文字颜色 5 3 3 6 7 5" xfId="20749" xr:uid="{05DD0CFC-338A-4DC3-8510-F94CC5C7E9FA}"/>
    <cellStyle name="60% - 强调文字颜色 5 3 3 6 7 5 2" xfId="5917" xr:uid="{037FACF5-BFF6-48D9-8925-4B312119920F}"/>
    <cellStyle name="60% - 强调文字颜色 5 3 3 6 7 6" xfId="20755" xr:uid="{614ED3F1-2C0C-4D7F-BFC1-FF3A919D25F3}"/>
    <cellStyle name="60% - 强调文字颜色 5 3 3 7" xfId="18935" xr:uid="{2AED2992-E274-43E1-94D1-1235F61EB079}"/>
    <cellStyle name="60% - 强调文字颜色 5 3 4" xfId="21396" xr:uid="{5A2746BB-9BF0-41F3-A39A-88BBB4B00F9C}"/>
    <cellStyle name="60% - 强调文字颜色 5 3 4 2" xfId="15431" xr:uid="{AA80D192-53D0-4720-91DB-D46BBF2AC4ED}"/>
    <cellStyle name="60% - 强调文字颜色 5 3 4 2 2" xfId="15434" xr:uid="{6C6C0A0B-CFEF-48B9-AD07-A3832DA38C42}"/>
    <cellStyle name="60% - 强调文字颜色 5 3 4 2 2 2" xfId="27682" xr:uid="{7C92D10B-190D-43C6-A427-695EE34A297B}"/>
    <cellStyle name="60% - 强调文字颜色 5 3 4 2 2 2 2" xfId="27683" xr:uid="{2812D6EF-69C2-4B58-9909-46FBEF571276}"/>
    <cellStyle name="60% - 强调文字颜色 5 3 4 2 2 2 2 2" xfId="27684" xr:uid="{1DBC3E20-0706-4C4C-B17E-DA1AFD8F6B0E}"/>
    <cellStyle name="60% - 强调文字颜色 5 3 4 2 2 2 2 2 2" xfId="27685" xr:uid="{8C7AF5DE-75CD-4525-AE87-9526A0B2D792}"/>
    <cellStyle name="60% - 强调文字颜色 5 3 4 2 2 2 2 3" xfId="27686" xr:uid="{DB855CB4-0D99-49F4-A0A1-8C33C90948FE}"/>
    <cellStyle name="60% - 强调文字颜色 5 3 4 2 2 2 3" xfId="27689" xr:uid="{D6C41905-C22F-423D-8B89-6DC674DE7305}"/>
    <cellStyle name="60% - 强调文字颜色 5 3 4 2 2 2 3 2" xfId="27690" xr:uid="{91641AE6-EC19-47BC-8DFD-3B5FFE4FCA7F}"/>
    <cellStyle name="60% - 强调文字颜色 5 3 4 2 2 2 3 3" xfId="27691" xr:uid="{92C80909-EBDA-4C34-B5C5-98EF0BCABC5A}"/>
    <cellStyle name="60% - 强调文字颜色 5 3 4 2 2 2 4" xfId="27692" xr:uid="{BC4398F7-F48C-4AD0-ABE4-7D726AF5C77C}"/>
    <cellStyle name="60% - 强调文字颜色 5 3 4 2 2 2 5" xfId="20090" xr:uid="{FDBB4ACF-42C9-45FD-9886-4305F38F7462}"/>
    <cellStyle name="60% - 强调文字颜色 5 3 4 2 2 3" xfId="27693" xr:uid="{A1910B93-9D73-452C-ADF9-EA1F35722E4F}"/>
    <cellStyle name="60% - 强调文字颜色 5 3 4 2 2 4" xfId="27695" xr:uid="{7A6C53EC-754A-4E15-8A56-7C144C15E17D}"/>
    <cellStyle name="60% - 强调文字颜色 5 3 4 2 2 5" xfId="27698" xr:uid="{62EA680B-F5E9-4A1C-83A2-3518D6CF98B5}"/>
    <cellStyle name="60% - 强调文字颜色 5 3 4 2 3" xfId="27699" xr:uid="{E584530A-82FA-4912-B811-A735C25EA307}"/>
    <cellStyle name="60% - 强调文字颜色 5 3 4 2 3 2" xfId="27700" xr:uid="{5D48FF3E-407D-40A7-93B8-E1488CE2CBEC}"/>
    <cellStyle name="60% - 强调文字颜色 5 3 4 2 3 2 2" xfId="27701" xr:uid="{0EBE1730-0166-4634-99AA-6E4015F7EE70}"/>
    <cellStyle name="60% - 强调文字颜色 5 3 4 2 3 3" xfId="27702" xr:uid="{80DEC398-FE2D-4927-929C-7C32D345B8AE}"/>
    <cellStyle name="60% - 强调文字颜色 5 3 4 2 4" xfId="27703" xr:uid="{43899245-04A2-463C-9AC5-454A8724123C}"/>
    <cellStyle name="60% - 强调文字颜色 5 3 4 2 5" xfId="27704" xr:uid="{CF176BA1-E8EA-44A5-9463-0A63674D9BF0}"/>
    <cellStyle name="60% - 强调文字颜色 5 3 4 2 6" xfId="27705" xr:uid="{28CB123B-9736-4A6F-9620-C18F4AECE808}"/>
    <cellStyle name="60% - 强调文字颜色 5 3 4 3" xfId="15436" xr:uid="{F6A63AD9-633C-429E-859F-7397F8F95ECA}"/>
    <cellStyle name="60% - 强调文字颜色 5 3 4 3 2" xfId="15438" xr:uid="{B162734E-BF8A-43AC-AD0D-F23F4478D643}"/>
    <cellStyle name="60% - 强调文字颜色 5 3 4 3 2 2" xfId="17004" xr:uid="{2B103E56-6004-44D1-AA90-2AEDB6433E4F}"/>
    <cellStyle name="60% - 强调文字颜色 5 3 4 3 2 2 2" xfId="17006" xr:uid="{80C1A51E-7338-4A3D-86D2-07F90443593D}"/>
    <cellStyle name="60% - 强调文字颜色 5 3 4 3 2 2 2 2" xfId="27706" xr:uid="{D6040982-8FFD-4865-BB12-24CD239B485F}"/>
    <cellStyle name="60% - 强调文字颜色 5 3 4 3 2 2 3" xfId="4598" xr:uid="{175659C2-FBBB-4FC5-91AB-AD3DDA83F531}"/>
    <cellStyle name="60% - 强调文字颜色 5 3 4 3 2 2 4" xfId="27707" xr:uid="{7AE15D4C-1527-4D7A-B01E-465167CC2741}"/>
    <cellStyle name="60% - 强调文字颜色 5 3 4 3 2 2 4 2" xfId="17420" xr:uid="{BA6A0A9E-A661-4C91-B7D7-B1F0E1E20DA7}"/>
    <cellStyle name="60% - 强调文字颜色 5 3 4 3 2 2 5" xfId="20234" xr:uid="{5D22CE5C-ECA6-4280-B8D3-38B9931111B1}"/>
    <cellStyle name="60% - 强调文字颜色 5 3 4 3 2 2 6" xfId="20238" xr:uid="{B68C9D7A-BF66-4BAB-BE82-6B2027971A2F}"/>
    <cellStyle name="60% - 强调文字颜色 5 3 4 3 2 2 7" xfId="20241" xr:uid="{7E503F85-AF29-4E17-8533-D50D6CAF828B}"/>
    <cellStyle name="60% - 强调文字颜色 5 3 4 3 2 3" xfId="27708" xr:uid="{22D8EB6A-15DF-42F2-8B50-21A498743AF9}"/>
    <cellStyle name="60% - 强调文字颜色 5 3 4 3 2 4" xfId="27710" xr:uid="{D494782B-D3F0-4328-BBB5-96D4B3E2D75A}"/>
    <cellStyle name="60% - 强调文字颜色 5 3 4 3 2 5" xfId="27713" xr:uid="{B8FF4EA3-26C1-4924-918F-52387DF60EB2}"/>
    <cellStyle name="60% - 强调文字颜色 5 3 4 3 3" xfId="27714" xr:uid="{DEF7CEE0-97A2-4C5D-88EC-FC7BF43F84E6}"/>
    <cellStyle name="60% - 强调文字颜色 5 3 4 4" xfId="15440" xr:uid="{762438FA-3ABC-465F-820E-C1FE350DD386}"/>
    <cellStyle name="60% - 强调文字颜色 5 3 4 4 2" xfId="27715" xr:uid="{9BF2417B-6E1B-4026-872D-492DDD7A3675}"/>
    <cellStyle name="60% - 强调文字颜色 5 3 4 4 2 2" xfId="27716" xr:uid="{B0B3F243-0AC8-4EAE-93A5-73A4B37E3828}"/>
    <cellStyle name="60% - 强调文字颜色 5 3 4 4 2 3" xfId="26267" xr:uid="{0C3E3344-C448-4AB3-A91B-0F9F6805B3AC}"/>
    <cellStyle name="60% - 强调文字颜色 5 3 4 4 2 4" xfId="26591" xr:uid="{329F7EDE-C097-40BD-A591-39DCBD765FF2}"/>
    <cellStyle name="60% - 强调文字颜色 5 3 4 4 3" xfId="27717" xr:uid="{2CF0227D-10E9-46BB-A6F2-1BAA653B350C}"/>
    <cellStyle name="60% - 强调文字颜色 5 3 4 5" xfId="27718" xr:uid="{0DF63737-5AF9-4953-80CE-018D7842806C}"/>
    <cellStyle name="60% - 强调文字颜色 5 3 4 6" xfId="27719" xr:uid="{1EBAEFAC-FC6E-4885-974B-D4FDC4EC5BA3}"/>
    <cellStyle name="60% - 强调文字颜色 5 3 4 7" xfId="22317" xr:uid="{00739DE1-8A75-438F-80E5-83FE67D86EBB}"/>
    <cellStyle name="60% - 强调文字颜色 5 3 5" xfId="21399" xr:uid="{1E2BF364-35F3-4314-9D7A-BAFF21C89B04}"/>
    <cellStyle name="60% - 强调文字颜色 5 3 5 2" xfId="15452" xr:uid="{D90443E4-243C-4252-A0B9-5C5621FB1624}"/>
    <cellStyle name="60% - 强调文字颜色 5 3 5 2 2" xfId="15845" xr:uid="{FD0BC215-BF9F-4EF7-8B37-88CF3AB15855}"/>
    <cellStyle name="60% - 强调文字颜色 5 3 5 2 2 2" xfId="24300" xr:uid="{005EFBCF-2D23-49C5-BC62-A9895D047355}"/>
    <cellStyle name="60% - 强调文字颜色 5 3 5 2 2 2 2" xfId="27720" xr:uid="{1E98C020-D529-4FCC-BCF9-F878FFB81448}"/>
    <cellStyle name="60% - 强调文字颜色 5 3 5 2 2 2 3" xfId="27721" xr:uid="{6140A4AA-CF07-49F2-8069-1880816128D3}"/>
    <cellStyle name="60% - 强调文字颜色 5 3 5 2 2 2 4" xfId="16467" xr:uid="{B1CD994D-283E-4423-80FF-A0B9744B65E7}"/>
    <cellStyle name="60% - 强调文字颜色 5 3 5 2 2 3" xfId="24304" xr:uid="{1AB1A951-54EA-479A-A70F-50379481FC38}"/>
    <cellStyle name="60% - 强调文字颜色 5 3 5 2 2 4" xfId="27724" xr:uid="{F7E7EC51-69B9-495E-A476-57502BFFC3E0}"/>
    <cellStyle name="60% - 强调文字颜色 5 3 5 2 2 5" xfId="27727" xr:uid="{487CE69F-B01A-4041-BCA2-5C7960F23C2B}"/>
    <cellStyle name="60% - 强调文字颜色 5 3 5 2 3" xfId="27730" xr:uid="{512386CE-2D6F-481E-9E16-9B5C055060BF}"/>
    <cellStyle name="60% - 强调文字颜色 5 3 5 2 3 2" xfId="27734" xr:uid="{58337BF9-137F-4DF2-9E7F-1B4372BAC994}"/>
    <cellStyle name="60% - 强调文字颜色 5 3 5 2 3 3" xfId="27738" xr:uid="{B8D83735-FC64-4BCC-B853-48B02D6C0416}"/>
    <cellStyle name="60% - 强调文字颜色 5 3 5 2 4" xfId="11164" xr:uid="{23CCCEC2-3994-4FCF-B64C-C963DAF47FC7}"/>
    <cellStyle name="60% - 强调文字颜色 5 3 5 2 4 2" xfId="11169" xr:uid="{D2BACECD-6071-43CB-B57F-6C007BD92047}"/>
    <cellStyle name="60% - 强调文字颜色 5 3 5 2 5" xfId="11214" xr:uid="{6C29D216-3333-405B-98B7-658FB016B6DD}"/>
    <cellStyle name="60% - 强调文字颜色 5 3 5 3" xfId="15457" xr:uid="{380AEDE9-7F82-49A4-ABF4-0B190CF725B0}"/>
    <cellStyle name="60% - 强调文字颜色 5 3 5 3 2" xfId="27740" xr:uid="{FDF41667-5660-4436-B760-258D830C4C58}"/>
    <cellStyle name="60% - 强调文字颜色 5 3 5 3 2 2" xfId="27741" xr:uid="{E8A00622-9AC3-4748-A0C2-AB7E06F4E6A3}"/>
    <cellStyle name="60% - 强调文字颜色 5 3 5 3 2 3" xfId="25763" xr:uid="{34321C14-CBF0-426D-8E51-400824D22AAF}"/>
    <cellStyle name="60% - 强调文字颜色 5 3 5 3 2 4" xfId="25770" xr:uid="{305EAA4A-DD83-4A67-BFD5-63D4438659F9}"/>
    <cellStyle name="60% - 强调文字颜色 5 3 5 3 3" xfId="27743" xr:uid="{CDCA3853-5523-486A-B789-BD995D6C9DC8}"/>
    <cellStyle name="60% - 强调文字颜色 5 3 5 3 3 2" xfId="26365" xr:uid="{6735987F-2B38-40CD-B583-399C3B9A8E69}"/>
    <cellStyle name="60% - 强调文字颜色 5 3 5 3 3 3" xfId="25778" xr:uid="{D6B39A1B-75CC-41DC-9C6D-CB4A61E55714}"/>
    <cellStyle name="60% - 强调文字颜色 5 3 5 3 4" xfId="11225" xr:uid="{9F598F02-508F-40D7-BF48-3697B5767D7B}"/>
    <cellStyle name="60% - 强调文字颜色 5 3 5 3 4 2" xfId="11231" xr:uid="{E8AE351A-56CE-4384-BB51-FA083CDE7EC4}"/>
    <cellStyle name="60% - 强调文字颜色 5 3 5 3 5" xfId="11238" xr:uid="{681E01B2-8276-475A-BC6C-10D91741CB0D}"/>
    <cellStyle name="60% - 强调文字颜色 5 3 5 4" xfId="15461" xr:uid="{95E0512C-9AC9-49C8-8C89-6387E55B14F2}"/>
    <cellStyle name="60% - 强调文字颜色 5 3 5 5" xfId="27745" xr:uid="{B73EC264-7D5B-409E-A8E2-ECC8655E234B}"/>
    <cellStyle name="60% - 强调文字颜色 5 3 5 6" xfId="27746" xr:uid="{6B364F32-8210-4D1D-85F9-9AD18DBCA422}"/>
    <cellStyle name="60% - 强调文字颜色 5 3 6" xfId="27748" xr:uid="{944AAC63-F1BA-4054-8A86-0F1DDCFA260C}"/>
    <cellStyle name="60% - 强调文字颜色 5 3 6 2" xfId="27751" xr:uid="{609E2EBE-B1D5-43F8-9DEF-7BB816FBD4D8}"/>
    <cellStyle name="60% - 强调文字颜色 5 3 6 2 2" xfId="27754" xr:uid="{677FDA10-92E7-411B-B6C9-97D84ADC214B}"/>
    <cellStyle name="60% - 强调文字颜色 5 3 6 2 2 2" xfId="26404" xr:uid="{F81850AC-819F-48F7-9A8A-8A4A72BE584A}"/>
    <cellStyle name="60% - 强调文字颜色 5 3 6 2 2 3" xfId="27755" xr:uid="{B0750F1E-F452-4CA5-8055-46AE5E2E8266}"/>
    <cellStyle name="60% - 强调文字颜色 5 3 6 2 2 4" xfId="27759" xr:uid="{56FAAB8A-17D8-455F-9CC3-41CD5D48136B}"/>
    <cellStyle name="60% - 强调文字颜色 5 3 6 2 3" xfId="27760" xr:uid="{D64A9DB1-FD0A-4E45-BEC7-5F1FC5D16E38}"/>
    <cellStyle name="60% - 强调文字颜色 5 3 6 3" xfId="27763" xr:uid="{4917EC1D-BA23-4E73-B465-D0EA154C79D2}"/>
    <cellStyle name="60% - 强调文字颜色 5 3 7" xfId="18586" xr:uid="{F21DBEFA-5E24-4F69-9076-B93B5B831295}"/>
    <cellStyle name="60% - 强调文字颜色 5 3 7 2" xfId="18591" xr:uid="{C3555F86-6A0C-48C1-B457-9503A01EE656}"/>
    <cellStyle name="60% - 强调文字颜色 5 3 7 2 2" xfId="18595" xr:uid="{4F9D308B-8241-4EB5-986F-9ADB8694E8AA}"/>
    <cellStyle name="60% - 强调文字颜色 5 3 7 3" xfId="18598" xr:uid="{F7206750-EAF7-4456-867C-6C01CEAC96B8}"/>
    <cellStyle name="60% - 强调文字颜色 5 3 7 3 2" xfId="18600" xr:uid="{04608A40-7B63-4F9B-BE4A-CA95F9934195}"/>
    <cellStyle name="60% - 强调文字颜色 5 3 7 4" xfId="18602" xr:uid="{E2D48333-29C4-41AE-BD99-82C63CDE6372}"/>
    <cellStyle name="60% - 强调文字颜色 5 3 8" xfId="18605" xr:uid="{B6BCACC1-5EFD-439D-A4E6-97DFC6E50548}"/>
    <cellStyle name="60% - 强调文字颜色 5 3 8 2" xfId="18609" xr:uid="{E9111684-E2BD-4DFE-873A-303A36BEF012}"/>
    <cellStyle name="60% - 强调文字颜色 5 3 8 2 2" xfId="27764" xr:uid="{81E9FA15-93FD-4094-BA72-EA9B98A671A3}"/>
    <cellStyle name="60% - 强调文字颜色 5 3 8 2 3" xfId="27765" xr:uid="{BBEADAC8-93E8-45F6-B70F-260FA465E648}"/>
    <cellStyle name="60% - 强调文字颜色 5 3 8 2 4" xfId="11608" xr:uid="{C9C31E91-5DEF-4ADF-A1D4-72FEB833373C}"/>
    <cellStyle name="60% - 强调文字颜色 5 3 8 3" xfId="25252" xr:uid="{92DC8FE2-48C3-4EA2-9FCB-50FE2AC6E085}"/>
    <cellStyle name="60% - 强调文字颜色 5 3 8 4" xfId="25255" xr:uid="{5C1499F9-7A1A-4FAB-B7FA-08798272450D}"/>
    <cellStyle name="60% - 强调文字颜色 5 3 8 5" xfId="27768" xr:uid="{FA853015-AC71-4580-9A5B-FE2F4BA16A0E}"/>
    <cellStyle name="60% - 强调文字颜色 5 3 9" xfId="18612" xr:uid="{0C9E6F15-D63E-4182-A1BA-FD9AAEC6F12C}"/>
    <cellStyle name="60% - 强调文字颜色 5 4" xfId="21401" xr:uid="{3816440E-B439-45C4-976C-730CBFDDEA50}"/>
    <cellStyle name="60% - 强调文字颜色 5 5" xfId="21405" xr:uid="{E2584087-6534-4EDF-945F-F87E725C0C31}"/>
    <cellStyle name="60% - 强调文字颜色 5 6" xfId="21410" xr:uid="{16DF59B6-ED21-4DF4-BADA-5844AC827FCA}"/>
    <cellStyle name="60% - 强调文字颜色 6 2" xfId="18252" xr:uid="{6B061162-29DF-48A7-BBA0-3C48AE9206CB}"/>
    <cellStyle name="60% - 强调文字颜色 6 2 10" xfId="18952" xr:uid="{74A454E3-F6AA-45B4-B55A-0E0CC6140DF2}"/>
    <cellStyle name="60% - 强调文字颜色 6 2 10 2" xfId="27769" xr:uid="{24A1CC81-EEAA-4157-AE16-E5A068CA7303}"/>
    <cellStyle name="60% - 强调文字颜色 6 2 11" xfId="27770" xr:uid="{BB004DDF-8AB4-47B4-ABFE-FDE33787C0CE}"/>
    <cellStyle name="60% - 强调文字颜色 6 2 11 2" xfId="27771" xr:uid="{6EA02242-9581-47E3-BA6D-450F35F0A6CA}"/>
    <cellStyle name="60% - 强调文字颜色 6 2 11 2 2" xfId="27772" xr:uid="{F50B7874-526A-4326-BC58-ADA09839BCE3}"/>
    <cellStyle name="60% - 强调文字颜色 6 2 11 2 3" xfId="27773" xr:uid="{AA312578-B7DA-492D-BB92-953D4494302F}"/>
    <cellStyle name="60% - 强调文字颜色 6 2 11 2 4" xfId="10977" xr:uid="{36701BE3-DC86-416C-8882-62D3FE32E21F}"/>
    <cellStyle name="60% - 强调文字颜色 6 2 11 3" xfId="27774" xr:uid="{C4A9DD80-7B58-488B-BF5D-F87B556C3F3A}"/>
    <cellStyle name="60% - 强调文字颜色 6 2 11 4" xfId="27775" xr:uid="{336A8960-7614-460A-B7EF-A844226AE4C8}"/>
    <cellStyle name="60% - 强调文字颜色 6 2 11 5" xfId="22635" xr:uid="{6DC21604-466A-4D4E-B7CB-50E4D092B357}"/>
    <cellStyle name="60% - 强调文字颜色 6 2 12" xfId="27776" xr:uid="{815B185A-C192-4467-8A2A-9464467C3888}"/>
    <cellStyle name="60% - 强调文字颜色 6 2 12 2" xfId="27767" xr:uid="{FF41EDB4-2D01-4293-9F7B-5E5E7239108C}"/>
    <cellStyle name="60% - 强调文字颜色 6 2 13" xfId="27778" xr:uid="{288BA407-6DE8-4A04-A2E9-EB18B67C8BF9}"/>
    <cellStyle name="60% - 强调文字颜色 6 2 14" xfId="27779" xr:uid="{DFA0214D-EDAA-4409-B1F5-885411504C25}"/>
    <cellStyle name="60% - 强调文字颜色 6 2 15" xfId="27781" xr:uid="{FF23110B-1465-4F9D-AE06-0A2D4FCB46CF}"/>
    <cellStyle name="60% - 强调文字颜色 6 2 2" xfId="27783" xr:uid="{48366CF4-CEEF-4019-858B-58D35D90DC15}"/>
    <cellStyle name="60% - 强调文字颜色 6 2 2 10" xfId="1193" xr:uid="{6F967760-D2AA-4537-A095-B59D511BEE27}"/>
    <cellStyle name="60% - 强调文字颜色 6 2 2 10 2" xfId="3793" xr:uid="{E34E2A86-965C-4320-905A-EE5DBFB83EFB}"/>
    <cellStyle name="60% - 强调文字颜色 6 2 2 11" xfId="8374" xr:uid="{5F7205ED-2E13-44EA-A155-4D3434C8DA10}"/>
    <cellStyle name="60% - 强调文字颜色 6 2 2 2" xfId="20023" xr:uid="{6E441BE7-B629-476E-B683-0BD1821E20C3}"/>
    <cellStyle name="60% - 强调文字颜色 6 2 2 2 2" xfId="27784" xr:uid="{6DDBD081-FC34-4441-8172-3063151B3657}"/>
    <cellStyle name="60% - 强调文字颜色 6 2 2 2 2 2" xfId="27785" xr:uid="{711AAE37-EB65-4D54-9D7C-333B22AEB18D}"/>
    <cellStyle name="60% - 强调文字颜色 6 2 2 2 2 2 2" xfId="8308" xr:uid="{6CFD9645-03E4-44A2-A7EE-9224728EBCAB}"/>
    <cellStyle name="60% - 强调文字颜色 6 2 2 2 2 2 2 2" xfId="27787" xr:uid="{0CB57180-150C-466C-8963-B36FB2256AA4}"/>
    <cellStyle name="60% - 强调文字颜色 6 2 2 2 2 2 2 2 2" xfId="27789" xr:uid="{AC3AFFE5-1FD8-4C25-AC56-8A2B955D90D7}"/>
    <cellStyle name="60% - 强调文字颜色 6 2 2 2 2 2 2 2 2 2" xfId="27791" xr:uid="{0CC585BB-1EA9-49DF-9043-3DAE1E7FA7D1}"/>
    <cellStyle name="60% - 强调文字颜色 6 2 2 2 2 2 2 2 3" xfId="27793" xr:uid="{AA035E0A-DBAA-4C51-BE79-8533881916A7}"/>
    <cellStyle name="60% - 强调文字颜色 6 2 2 2 2 2 2 3" xfId="27795" xr:uid="{47201B58-C539-4248-BB32-E8C250FEEBD8}"/>
    <cellStyle name="60% - 强调文字颜色 6 2 2 2 2 2 2 4" xfId="27797" xr:uid="{5F59101D-CE85-4C08-B698-CF4567B4119F}"/>
    <cellStyle name="60% - 强调文字颜色 6 2 2 2 2 2 2 5" xfId="24874" xr:uid="{37505A72-6A6B-4644-B411-7F44572AD1E2}"/>
    <cellStyle name="60% - 强调文字颜色 6 2 2 2 2 2 3" xfId="4061" xr:uid="{D8C09458-7102-4322-B0F0-BFE9C4DCFC89}"/>
    <cellStyle name="60% - 强调文字颜色 6 2 2 2 2 2 3 2" xfId="27800" xr:uid="{D3DC2746-059E-4008-A3D6-711EE00AF6E8}"/>
    <cellStyle name="60% - 强调文字颜色 6 2 2 2 2 2 3 2 2" xfId="27803" xr:uid="{B50914C8-A952-4B6B-8ABE-5A327E10BB8E}"/>
    <cellStyle name="60% - 强调文字颜色 6 2 2 2 2 2 3 3" xfId="27806" xr:uid="{B55B3C6C-C294-4233-8A8A-D6208205617C}"/>
    <cellStyle name="60% - 强调文字颜色 6 2 2 2 2 2 3 4" xfId="27808" xr:uid="{80F9427D-5B12-44BC-8C6D-FFA74CC3C325}"/>
    <cellStyle name="60% - 强调文字颜色 6 2 2 2 2 2 3 5" xfId="24892" xr:uid="{9FCF44EF-E9B2-4438-A37A-4D6371DC376B}"/>
    <cellStyle name="60% - 强调文字颜色 6 2 2 2 2 2 4" xfId="27810" xr:uid="{E30613EF-F5A7-41E0-BAB1-538576883031}"/>
    <cellStyle name="60% - 强调文字颜色 6 2 2 2 2 2 5" xfId="27812" xr:uid="{2111E068-0B19-4B50-90F3-DC4A068558FD}"/>
    <cellStyle name="60% - 强调文字颜色 6 2 2 2 2 2 6" xfId="2331" xr:uid="{43B5BF49-B654-409A-8176-C802E975BDC0}"/>
    <cellStyle name="60% - 强调文字颜色 6 2 2 2 2 3" xfId="27813" xr:uid="{F7400717-248C-46CA-A6ED-C3D189028897}"/>
    <cellStyle name="60% - 强调文字颜色 6 2 2 2 2 3 2" xfId="27815" xr:uid="{1B524C55-845F-4D3C-BC53-6EB21E9FA559}"/>
    <cellStyle name="60% - 强调文字颜色 6 2 2 2 2 3 2 2" xfId="27817" xr:uid="{E0BF6E6A-9A80-469D-B434-C93B02DAC5D6}"/>
    <cellStyle name="60% - 强调文字颜色 6 2 2 2 2 3 2 2 2" xfId="27819" xr:uid="{965FEA20-D369-4DA1-882D-567793071FC9}"/>
    <cellStyle name="60% - 强调文字颜色 6 2 2 2 2 3 2 3" xfId="27821" xr:uid="{BCFC8CE1-0C2D-45E9-8AD8-06F9B611ED7D}"/>
    <cellStyle name="60% - 强调文字颜色 6 2 2 2 2 3 2 5" xfId="24914" xr:uid="{297E14FE-9332-4730-8456-E3892DBEFA95}"/>
    <cellStyle name="60% - 强调文字颜色 6 2 2 2 2 3 2 5 2" xfId="24034" xr:uid="{594D36C5-AEC9-4D98-A8EB-6F0DCB07EA37}"/>
    <cellStyle name="60% - 强调文字颜色 6 2 2 2 2 3 3" xfId="27823" xr:uid="{D64B71D8-24D4-47B7-8E00-E74836D24177}"/>
    <cellStyle name="60% - 强调文字颜色 6 2 2 2 2 3 4" xfId="27825" xr:uid="{7FFD88F8-19C4-44CE-9BCD-30DBC85D4756}"/>
    <cellStyle name="60% - 强调文字颜色 6 2 2 2 2 3 5" xfId="27826" xr:uid="{B228ACE5-87B6-45B5-A0A0-40EFD932C646}"/>
    <cellStyle name="60% - 强调文字颜色 6 2 2 2 2 4" xfId="27827" xr:uid="{4C569913-D03A-45EA-9278-691D797E701B}"/>
    <cellStyle name="60% - 强调文字颜色 6 2 2 2 2 4 2" xfId="27829" xr:uid="{7AFD2CA6-7F2E-4BC5-80BD-5B54FD952CD0}"/>
    <cellStyle name="60% - 强调文字颜色 6 2 2 2 2 4 2 2" xfId="27831" xr:uid="{938151FE-2645-45E7-BAF0-5DAB62F49CC6}"/>
    <cellStyle name="60% - 强调文字颜色 6 2 2 2 2 4 2 3" xfId="27833" xr:uid="{DFBE444C-447F-45FE-BC8B-05122FF03B65}"/>
    <cellStyle name="60% - 强调文字颜色 6 2 2 2 2 4 2 4" xfId="27835" xr:uid="{AC778068-10E9-4721-BE7D-99A1F2FB5591}"/>
    <cellStyle name="60% - 强调文字颜色 6 2 2 2 2 4 3" xfId="27837" xr:uid="{AC1B13D3-C262-4178-98DE-D4E69C22BD62}"/>
    <cellStyle name="60% - 强调文字颜色 6 2 2 2 2 4 4" xfId="27838" xr:uid="{D0920EDC-EC50-4647-A91F-24F156F61968}"/>
    <cellStyle name="60% - 强调文字颜色 6 2 2 2 2 4 5" xfId="27839" xr:uid="{512E1002-8F13-40BC-AD45-5910EC0200A9}"/>
    <cellStyle name="60% - 强调文字颜色 6 2 2 2 2 5" xfId="27840" xr:uid="{EDAFD734-45CD-45CD-A03E-C6F0759D775C}"/>
    <cellStyle name="60% - 强调文字颜色 6 2 2 2 3" xfId="27841" xr:uid="{18129D6F-78F6-4DC0-8890-B290EE7BB23E}"/>
    <cellStyle name="60% - 强调文字颜色 6 2 2 2 3 2" xfId="27842" xr:uid="{B5EDCEC6-E715-4BD0-A924-AEDC749DB970}"/>
    <cellStyle name="60% - 强调文字颜色 6 2 2 2 3 2 2" xfId="27846" xr:uid="{7C6CAD79-6F6C-4083-A7F6-8F76E26351D6}"/>
    <cellStyle name="60% - 强调文字颜色 6 2 2 2 3 2 2 2" xfId="27848" xr:uid="{922942FF-7D41-40C8-90C2-C36A6EDCFEB0}"/>
    <cellStyle name="60% - 强调文字颜色 6 2 2 2 3 2 2 2 2" xfId="27850" xr:uid="{C65012CF-59C4-4A26-94A1-43BA10A900E2}"/>
    <cellStyle name="60% - 强调文字颜色 6 2 2 2 3 2 2 2 3" xfId="27852" xr:uid="{AC1FF51E-571E-42E3-B68C-B76E8FCC263C}"/>
    <cellStyle name="60% - 强调文字颜色 6 2 2 2 3 2 2 2 4" xfId="12924" xr:uid="{487BD917-EA7C-411A-869F-252E2839C1AC}"/>
    <cellStyle name="60% - 强调文字颜色 6 2 2 2 3 2 2 3" xfId="27854" xr:uid="{73F54FDE-55CF-4E8C-B828-69C087CAD6FB}"/>
    <cellStyle name="60% - 强调文字颜色 6 2 2 2 3 2 2 6" xfId="25072" xr:uid="{54183F1E-235A-45F2-963D-6188D7715B68}"/>
    <cellStyle name="60% - 强调文字颜色 6 2 2 2 3 2 2 6 2" xfId="27855" xr:uid="{92BCC55B-0869-433D-9575-07FD37140CDF}"/>
    <cellStyle name="60% - 强调文字颜色 6 2 2 2 3 2 2 6 3" xfId="27856" xr:uid="{8DD0F18B-01BC-4360-B9FE-2EB7FA86DFA6}"/>
    <cellStyle name="60% - 强调文字颜色 6 2 2 2 3 2 2 6 4" xfId="27857" xr:uid="{B9ADB6FE-52C0-4AF0-AF75-64657181BD99}"/>
    <cellStyle name="60% - 强调文字颜色 6 2 2 2 3 2 2 7" xfId="7677" xr:uid="{BC4D6C7E-373E-45CE-9522-D3BFE5172840}"/>
    <cellStyle name="60% - 强调文字颜色 6 2 2 2 3 2 2 7 2" xfId="5185" xr:uid="{FFC90601-1ECB-4C16-B40E-4AF89ED1E843}"/>
    <cellStyle name="60% - 强调文字颜色 6 2 2 2 3 2 3" xfId="21683" xr:uid="{4FAD36D0-4240-423B-8C7D-AB2BED04023E}"/>
    <cellStyle name="60% - 强调文字颜色 6 2 2 2 3 3" xfId="27858" xr:uid="{E5F9A752-7A72-4588-A499-BD5DBE1DC076}"/>
    <cellStyle name="60% - 强调文字颜色 6 2 2 2 3 3 2" xfId="27860" xr:uid="{47CAA075-D89F-4667-A2A7-2F752583A627}"/>
    <cellStyle name="60% - 强调文字颜色 6 2 2 2 3 3 2 2" xfId="27861" xr:uid="{099D518F-2BE7-45C4-995A-3AB9FB38C124}"/>
    <cellStyle name="60% - 强调文字颜色 6 2 2 2 3 3 3" xfId="21687" xr:uid="{54C31B85-CE2C-40D7-9589-E6A109E63318}"/>
    <cellStyle name="60% - 强调文字颜色 6 2 2 2 3 4" xfId="27862" xr:uid="{BB39BB3C-5F7A-4B0F-8762-16D103C7A524}"/>
    <cellStyle name="60% - 强调文字颜色 6 2 2 2 4" xfId="21331" xr:uid="{648C1F3A-8EF7-424D-B590-941B3E4A8278}"/>
    <cellStyle name="60% - 强调文字颜色 6 2 2 2 4 2" xfId="24462" xr:uid="{D8A2A3BC-218C-4FC6-888B-A1980581404D}"/>
    <cellStyle name="60% - 强调文字颜色 6 2 2 2 4 2 2" xfId="27863" xr:uid="{6EB60BF2-0F19-475E-BA82-8415EE45EF22}"/>
    <cellStyle name="60% - 强调文字颜色 6 2 2 2 4 2 2 2" xfId="21838" xr:uid="{9A7919B5-9890-4799-8968-3827124B07C9}"/>
    <cellStyle name="60% - 强调文字颜色 6 2 2 2 4 2 2 2 2" xfId="7895" xr:uid="{386E9AF4-8EBB-4CD5-B946-DF91033CDEA0}"/>
    <cellStyle name="60% - 强调文字颜色 6 2 2 2 4 2 2 2 3" xfId="4305" xr:uid="{AA4DD803-A759-4316-92B8-5AD20414287A}"/>
    <cellStyle name="60% - 强调文字颜色 6 2 2 2 4 2 2 3" xfId="21848" xr:uid="{7819BF5C-21C3-4153-B525-66B91F8ACF24}"/>
    <cellStyle name="60% - 强调文字颜色 6 2 2 2 4 2 2 3 2" xfId="21851" xr:uid="{5D9ED84B-591C-4EE3-8A3F-056F46B17E87}"/>
    <cellStyle name="60% - 强调文字颜色 6 2 2 2 4 2 2 4" xfId="21859" xr:uid="{FE526649-1CD4-4511-A72B-B54319843A09}"/>
    <cellStyle name="60% - 强调文字颜色 6 2 2 2 4 2 3" xfId="21698" xr:uid="{F840C101-4E5E-4A1B-912F-532FCB38B7B7}"/>
    <cellStyle name="60% - 强调文字颜色 6 2 2 2 4 2 4" xfId="27864" xr:uid="{B439C47C-2ED9-4A80-82A4-3578E463DA7E}"/>
    <cellStyle name="60% - 强调文字颜色 6 2 2 2 4 2 5" xfId="27865" xr:uid="{F2BDAFE2-1C15-48A6-AE0A-CF3BDDB782D4}"/>
    <cellStyle name="60% - 强调文字颜色 6 2 2 2 4 3" xfId="27866" xr:uid="{D90728D4-461F-47DC-AB8F-B9443774608D}"/>
    <cellStyle name="60% - 强调文字颜色 6 2 2 2 5" xfId="8883" xr:uid="{8E1E88F1-1CE5-420D-A535-DF3918DE2791}"/>
    <cellStyle name="60% - 强调文字颜色 6 2 2 2 5 2" xfId="27867" xr:uid="{5B215601-7408-42A3-AC77-4C7EC2589222}"/>
    <cellStyle name="60% - 强调文字颜色 6 2 2 2 5 2 2" xfId="27868" xr:uid="{73839B91-7610-4382-8C2C-A7AED2D3D4FD}"/>
    <cellStyle name="60% - 强调文字颜色 6 2 2 2 5 2 3" xfId="27869" xr:uid="{528E5330-CF4F-4DDB-87C1-7CE333A65060}"/>
    <cellStyle name="60% - 强调文字颜色 6 2 2 2 5 2 4" xfId="27870" xr:uid="{2187FB9F-6C09-4B29-BC81-E8A59A11D20A}"/>
    <cellStyle name="60% - 强调文字颜色 6 2 2 2 5 3" xfId="27871" xr:uid="{899E74AA-5AD7-4C9E-BB3F-64A1FB946348}"/>
    <cellStyle name="60% - 强调文字颜色 6 2 2 2 6" xfId="27872" xr:uid="{70DF6D67-2DE4-439A-AB6A-911E43AA83F2}"/>
    <cellStyle name="60% - 强调文字颜色 6 2 2 2 8" xfId="18543" xr:uid="{6FF94E89-8FFB-41C0-939A-041F00D84C79}"/>
    <cellStyle name="60% - 强调文字颜色 6 2 2 2 8 2" xfId="18545" xr:uid="{A7DD24B4-585D-4B5B-BA16-BC8531098F99}"/>
    <cellStyle name="60% - 强调文字颜色 6 2 2 2 9" xfId="18582" xr:uid="{5C9DDCBA-F64D-4356-ACFB-A0CCDCB08A9A}"/>
    <cellStyle name="60% - 强调文字颜色 6 2 2 2 9 2" xfId="18585" xr:uid="{5B9A3ED4-A600-45DD-98CC-6E85A57FB5F8}"/>
    <cellStyle name="60% - 强调文字颜色 6 2 2 3" xfId="27873" xr:uid="{3DF36DCE-5906-4152-B685-3E5408B914D2}"/>
    <cellStyle name="60% - 强调文字颜色 6 2 2 3 2" xfId="27874" xr:uid="{9C9D036C-586C-42E8-BE54-CE330CF5FD9B}"/>
    <cellStyle name="60% - 强调文字颜色 6 2 2 3 2 2" xfId="17928" xr:uid="{216F1046-7134-4131-80B7-10D4CE16B03C}"/>
    <cellStyle name="60% - 强调文字颜色 6 2 2 3 2 2 2" xfId="27875" xr:uid="{5CA18CBC-CE9C-4845-AE67-D37FE81D618B}"/>
    <cellStyle name="60% - 强调文字颜色 6 2 2 3 2 2 2 2" xfId="19614" xr:uid="{94D33A37-1EA1-49E7-ABEB-5AEB76F79717}"/>
    <cellStyle name="60% - 强调文字颜色 6 2 2 3 2 2 2 2 2" xfId="27876" xr:uid="{B2486589-29D2-41E4-A4EB-57D608F57496}"/>
    <cellStyle name="60% - 强调文字颜色 6 2 2 3 2 2 2 3" xfId="19616" xr:uid="{83F6F800-3CE4-4A38-8739-D318D20E84EE}"/>
    <cellStyle name="60% - 强调文字颜色 6 2 2 3 2 2 2 5" xfId="19620" xr:uid="{3399E9F8-2394-4E03-8305-8C5B3FDD4F52}"/>
    <cellStyle name="60% - 强调文字颜色 6 2 2 3 2 2 2 5 2" xfId="19624" xr:uid="{90EDAC30-1069-489A-A57D-D2700F81CBDA}"/>
    <cellStyle name="60% - 强调文字颜色 6 2 2 3 2 2 2 5 3" xfId="25540" xr:uid="{C36073DB-A9FB-4D16-B418-724043C5CF5C}"/>
    <cellStyle name="60% - 强调文字颜色 6 2 2 3 2 2 2 5 4" xfId="27878" xr:uid="{A1EEA532-C0E2-4CD8-87F8-6DDB369E9E17}"/>
    <cellStyle name="60% - 强调文字颜色 6 2 2 3 2 2 2 5 5" xfId="27879" xr:uid="{0DF726A5-E78E-4B07-9B24-DE1B05327BC4}"/>
    <cellStyle name="60% - 强调文字颜色 6 2 2 3 2 2 2 5 6" xfId="27881" xr:uid="{B1493DC8-A54F-48E0-A1DF-BB80921915F8}"/>
    <cellStyle name="60% - 强调文字颜色 6 2 2 3 2 2 3" xfId="27882" xr:uid="{B938C69C-C570-4241-8829-1658FE1BCBE0}"/>
    <cellStyle name="60% - 强调文字颜色 6 2 2 3 2 2 4" xfId="27883" xr:uid="{239439FB-7E42-4E00-994E-517B02EE2BA8}"/>
    <cellStyle name="60% - 强调文字颜色 6 2 2 3 2 2 5" xfId="27884" xr:uid="{02CAB1EF-C48E-4E93-BA11-7532722BC0AD}"/>
    <cellStyle name="60% - 强调文字颜色 6 2 2 3 2 3" xfId="17930" xr:uid="{5D313F8A-F497-4138-8758-1F8200DCF113}"/>
    <cellStyle name="60% - 强调文字颜色 6 2 2 3 2 3 2" xfId="22834" xr:uid="{4A4F87B3-C4D1-45B8-8097-EB546D909486}"/>
    <cellStyle name="60% - 强调文字颜色 6 2 2 3 2 3 2 2" xfId="19640" xr:uid="{02A8D8CF-2BC6-4783-893C-87D547A94B75}"/>
    <cellStyle name="60% - 强调文字颜色 6 2 2 3 2 3 3" xfId="22836" xr:uid="{3E752827-8514-42F5-AC9F-858EEF7730F1}"/>
    <cellStyle name="60% - 强调文字颜色 6 2 2 3 2 4" xfId="27886" xr:uid="{824829F9-2EAE-4AEC-B263-C362BF24C96E}"/>
    <cellStyle name="60% - 强调文字颜色 6 2 2 3 2 5" xfId="27887" xr:uid="{3C454F71-C87C-40EA-8BF8-5B7D6958A093}"/>
    <cellStyle name="60% - 强调文字颜色 6 2 2 3 2 6" xfId="27209" xr:uid="{AB5B1CA9-5F6B-4ED9-9B5D-3D24D6E6A985}"/>
    <cellStyle name="60% - 强调文字颜色 6 2 2 3 3" xfId="27888" xr:uid="{1E8BBB10-844B-4566-A7FC-E3DA0AC9959D}"/>
    <cellStyle name="60% - 强调文字颜色 6 2 2 3 3 2" xfId="17942" xr:uid="{F26DE024-DBCA-4D59-B1AF-5B8F1F874B8E}"/>
    <cellStyle name="60% - 强调文字颜色 6 2 2 3 3 2 2" xfId="10569" xr:uid="{293625D2-1088-40A2-9F7E-199DA2CB677F}"/>
    <cellStyle name="60% - 强调文字颜色 6 2 2 3 3 2 2 2" xfId="19661" xr:uid="{C61AD04E-1EBF-45F6-8240-9225011DB026}"/>
    <cellStyle name="60% - 强调文字颜色 6 2 2 3 3 2 3" xfId="21734" xr:uid="{038DDFC6-0A38-4E22-B406-829D051AEE4A}"/>
    <cellStyle name="60% - 强调文字颜色 6 2 2 3 3 2 5" xfId="27889" xr:uid="{EA39203A-E749-4B1E-9A83-6529EFF90985}"/>
    <cellStyle name="60% - 强调文字颜色 6 2 2 3 3 2 5 2" xfId="27891" xr:uid="{153C0FE7-273D-4B42-90A6-86AEDC0D029E}"/>
    <cellStyle name="60% - 强调文字颜色 6 2 2 3 3 2 5 3" xfId="14567" xr:uid="{D24764DE-2E22-4635-9726-416A102EF3BB}"/>
    <cellStyle name="60% - 强调文字颜色 6 2 2 3 3 2 5 4" xfId="27892" xr:uid="{543AAF4D-097D-4DDA-8E98-6041E17AF211}"/>
    <cellStyle name="60% - 强调文字颜色 6 2 2 3 3 3" xfId="17944" xr:uid="{6E95BC42-D027-4418-984B-411426C8358E}"/>
    <cellStyle name="60% - 强调文字颜色 6 2 2 3 3 4" xfId="27893" xr:uid="{2466A480-0C2D-4316-8081-FD5F07FD0A64}"/>
    <cellStyle name="60% - 强调文字颜色 6 2 2 3 3 5" xfId="27894" xr:uid="{A2A17725-CBE5-448D-8C38-B6CBA958159E}"/>
    <cellStyle name="60% - 强调文字颜色 6 2 2 3 4" xfId="27895" xr:uid="{6446FBCB-13AA-49C0-B02B-3909D4FD990D}"/>
    <cellStyle name="60% - 强调文字颜色 6 2 2 3 4 2" xfId="25749" xr:uid="{8A543A5F-120B-452E-A065-0BA895A3A6CD}"/>
    <cellStyle name="60% - 强调文字颜色 6 2 2 3 4 2 2" xfId="27896" xr:uid="{7011CE34-204A-4B0E-83BB-50C3BAC0AD40}"/>
    <cellStyle name="60% - 强调文字颜色 6 2 2 3 4 3" xfId="27897" xr:uid="{5CFBA9E7-FF49-43D4-9AAC-2CD5B44C4451}"/>
    <cellStyle name="60% - 强调文字颜色 6 2 2 3 5" xfId="8886" xr:uid="{F5830D9E-07E6-408B-A5D0-7BC8AA43912A}"/>
    <cellStyle name="60% - 强调文字颜色 6 2 2 4" xfId="27898" xr:uid="{CF0A768F-D452-4DED-989F-0EDADAB90D54}"/>
    <cellStyle name="60% - 强调文字颜色 6 2 2 4 2" xfId="27899" xr:uid="{5C4B41F4-F119-486E-8A42-8447DBA8D99C}"/>
    <cellStyle name="60% - 强调文字颜色 6 2 2 4 2 2" xfId="1300" xr:uid="{21716C3C-9534-4D3C-9C06-D497247EF9C7}"/>
    <cellStyle name="60% - 强调文字颜色 6 2 2 4 2 2 2" xfId="27900" xr:uid="{DFC610A8-6F03-46E9-A13C-B74A92306B2B}"/>
    <cellStyle name="60% - 强调文字颜色 6 2 2 4 2 2 2 2" xfId="19710" xr:uid="{796DA118-B27F-4C7E-AA8B-917EEBCA6604}"/>
    <cellStyle name="60% - 强调文字颜色 6 2 2 4 2 2 3" xfId="27901" xr:uid="{BBB2B986-0832-465C-96B3-84400B18F26A}"/>
    <cellStyle name="60% - 强调文字颜色 6 2 2 4 2 2 5" xfId="15122" xr:uid="{0FB6145F-10FD-4EC2-8C41-7D29DA7E74B4}"/>
    <cellStyle name="60% - 强调文字颜色 6 2 2 4 2 2 5 2" xfId="15124" xr:uid="{6A118180-A5EF-4502-909A-C111AD6CFE76}"/>
    <cellStyle name="60% - 强调文字颜色 6 2 2 4 2 2 6" xfId="15291" xr:uid="{33DEFF13-8076-42D5-A7FE-573B68AB6922}"/>
    <cellStyle name="60% - 强调文字颜色 6 2 2 4 2 2 6 2" xfId="15295" xr:uid="{AE69C8D6-0ED6-4E1E-9726-64FC991FDAA6}"/>
    <cellStyle name="60% - 强调文字颜色 6 2 2 4 2 2 7" xfId="15348" xr:uid="{D8902165-43B8-4CBC-B943-31096441A130}"/>
    <cellStyle name="60% - 强调文字颜色 6 2 2 4 2 2 7 2" xfId="15350" xr:uid="{531B6693-D007-4946-8D69-63F99CA6791D}"/>
    <cellStyle name="60% - 强调文字颜色 6 2 2 4 2 3" xfId="1302" xr:uid="{096CB4C5-77B7-4C9E-AFCA-55159F47B233}"/>
    <cellStyle name="60% - 强调文字颜色 6 2 2 4 2 4" xfId="27902" xr:uid="{2DF068D2-C26A-4400-A83B-9DF698B20C34}"/>
    <cellStyle name="60% - 强调文字颜色 6 2 2 4 2 5" xfId="27903" xr:uid="{1800AFC2-48DD-4B8B-BCE8-76A3054F567E}"/>
    <cellStyle name="60% - 强调文字颜色 6 2 2 4 3" xfId="27905" xr:uid="{F212C502-BEA3-474D-99E6-136583E7631A}"/>
    <cellStyle name="60% - 强调文字颜色 6 2 2 4 3 2" xfId="1356" xr:uid="{E5AE4AC6-811A-4E5A-8CFC-DCFCE87E9BE8}"/>
    <cellStyle name="60% - 强调文字颜色 6 2 2 4 3 2 2" xfId="27906" xr:uid="{568156E1-F8D4-493A-8BEF-8277A8A3A4A2}"/>
    <cellStyle name="60% - 强调文字颜色 6 2 2 4 3 3" xfId="27907" xr:uid="{5F9293D6-2084-4832-B0C7-67EF0EE23CA6}"/>
    <cellStyle name="60% - 强调文字颜色 6 2 2 4 4" xfId="27908" xr:uid="{E187F2A8-8E26-4660-BE4D-774BBCD84FB6}"/>
    <cellStyle name="60% - 强调文字颜色 6 2 2 4 5" xfId="27909" xr:uid="{87ED282A-C60D-4569-B814-4CD752A664EF}"/>
    <cellStyle name="60% - 强调文字颜色 6 2 2 4 6" xfId="27910" xr:uid="{BEDDF328-B8C4-4F0A-B134-E81D541806DA}"/>
    <cellStyle name="60% - 强调文字颜色 6 2 2 5" xfId="27911" xr:uid="{D18507C3-2B71-4F81-97ED-AA57C7F72384}"/>
    <cellStyle name="60% - 强调文字颜色 6 2 2 5 2" xfId="27912" xr:uid="{1225E8CA-128F-4D31-B95D-64E5CD92A8A8}"/>
    <cellStyle name="60% - 强调文字颜色 6 2 2 5 2 2" xfId="1694" xr:uid="{5F405316-102E-4126-B288-3441425F93A7}"/>
    <cellStyle name="60% - 强调文字颜色 6 2 2 5 2 2 2" xfId="27914" xr:uid="{83BA53ED-78E6-41B6-BD42-E7A21D55CA51}"/>
    <cellStyle name="60% - 强调文字颜色 6 2 2 5 2 2 3" xfId="27915" xr:uid="{8A0DDBEF-F576-4E75-A387-434A18D755B7}"/>
    <cellStyle name="60% - 强调文字颜色 6 2 2 5 2 2 4" xfId="27916" xr:uid="{C19991B5-3DEF-45C2-8B95-5B970315BD95}"/>
    <cellStyle name="60% - 强调文字颜色 6 2 2 5 2 3" xfId="27918" xr:uid="{1ED95A77-2D4D-4902-87F3-313FAB975C20}"/>
    <cellStyle name="60% - 强调文字颜色 6 2 2 5 2 4" xfId="27920" xr:uid="{CBE4696C-4A8F-421D-9B46-DBA429AA8E2E}"/>
    <cellStyle name="60% - 强调文字颜色 6 2 2 5 2 4 2" xfId="12869" xr:uid="{320941B6-BC44-4972-A742-27188183541E}"/>
    <cellStyle name="60% - 强调文字颜色 6 2 2 5 2 4 3" xfId="12872" xr:uid="{3BD5D4C3-A926-435C-BDEC-B8673A15F9FB}"/>
    <cellStyle name="60% - 强调文字颜色 6 2 2 5 2 4 4" xfId="12875" xr:uid="{83D79BCA-04E6-4AF4-ADF3-8D9780C02FD6}"/>
    <cellStyle name="60% - 强调文字颜色 6 2 2 5 2 4 5" xfId="6033" xr:uid="{CC16C642-99FB-4C56-88A3-CBA6F84FDEB0}"/>
    <cellStyle name="60% - 强调文字颜色 6 2 2 5 2 4 6" xfId="6036" xr:uid="{B9B56EC0-9F4A-420B-B74B-1AAD8AC1C1A6}"/>
    <cellStyle name="60% - 强调文字颜色 6 2 2 5 2 5" xfId="27921" xr:uid="{E9A19FEC-2F4E-467F-9BD0-81F3BE8E613D}"/>
    <cellStyle name="60% - 强调文字颜色 6 2 2 5 3" xfId="27922" xr:uid="{9A46A113-74FA-48A6-954F-F8044767202E}"/>
    <cellStyle name="60% - 强调文字颜色 6 2 2 5 3 2" xfId="27923" xr:uid="{EDACB308-9464-45BB-9CC7-7E6F1BBCDF06}"/>
    <cellStyle name="60% - 强调文字颜色 6 2 2 5 4" xfId="27924" xr:uid="{E05D3FE0-3484-4B60-96D4-F4434A350388}"/>
    <cellStyle name="60% - 强调文字颜色 6 2 2 5 5" xfId="27925" xr:uid="{82A022F9-1F32-4F87-ADA2-8C91E0F1DCB7}"/>
    <cellStyle name="60% - 强调文字颜色 6 2 2 5 6" xfId="605" xr:uid="{8EB665F1-D70B-4B0E-B6F3-24725FD1FD9B}"/>
    <cellStyle name="60% - 强调文字颜色 6 2 2 6" xfId="27926" xr:uid="{BA8AEF4C-4798-4C1F-A597-3AB8E789F7AA}"/>
    <cellStyle name="60% - 强调文字颜色 6 2 2 6 2" xfId="27927" xr:uid="{3529157C-96CD-4D5B-A2D5-03868F6EFCB4}"/>
    <cellStyle name="60% - 强调文字颜色 6 2 2 7" xfId="23125" xr:uid="{B1C4D311-7596-46A7-9106-CDDF0D25ADB4}"/>
    <cellStyle name="60% - 强调文字颜色 6 2 2 7 2" xfId="23128" xr:uid="{BC5B9F2E-B3DC-4C3B-813C-C7AAB6D5C109}"/>
    <cellStyle name="60% - 强调文字颜色 6 2 2 7 2 2" xfId="2568" xr:uid="{4AE061BC-3F71-4049-A256-2A112C5FCDC0}"/>
    <cellStyle name="60% - 强调文字颜色 6 2 2 7 3" xfId="27928" xr:uid="{587604D9-0DFB-400E-B82A-E04ACCFD22B6}"/>
    <cellStyle name="60% - 强调文字颜色 6 2 2 7 5" xfId="27929" xr:uid="{9F8F4CF4-1E4F-4CBB-9487-A2F60E751624}"/>
    <cellStyle name="60% - 强调文字颜色 6 2 2 7 5 2" xfId="27931" xr:uid="{5D1D60AB-1D4F-4454-83D5-791545135ABC}"/>
    <cellStyle name="60% - 强调文字颜色 6 2 2 7 5 3" xfId="27932" xr:uid="{94061477-42D0-48F5-BE1A-4F30B02A4F79}"/>
    <cellStyle name="60% - 强调文字颜色 6 2 2 7 5 4" xfId="27933" xr:uid="{5DBD67E7-0957-409D-B221-3E47B18F230D}"/>
    <cellStyle name="60% - 强调文字颜色 6 2 2 8" xfId="23130" xr:uid="{7E957EBE-512A-4E9E-B921-371A399AF084}"/>
    <cellStyle name="60% - 强调文字颜色 6 2 2 8 2" xfId="23133" xr:uid="{8B2BC6EB-49A1-458F-94A2-FC02FD229AA4}"/>
    <cellStyle name="60% - 强调文字颜色 6 2 2 9" xfId="23135" xr:uid="{B3392829-F953-4551-851F-C5CDA7F0D014}"/>
    <cellStyle name="60% - 强调文字颜色 6 2 3" xfId="27934" xr:uid="{15377832-8F9D-421B-8069-6CD58A2AC88B}"/>
    <cellStyle name="60% - 强调文字颜色 6 2 3 2" xfId="27935" xr:uid="{84161460-D3EE-41E4-85D3-B2A34B41C377}"/>
    <cellStyle name="60% - 强调文字颜色 6 2 3 2 2" xfId="1074" xr:uid="{7595C840-C5C2-4DDD-9693-069EE782C364}"/>
    <cellStyle name="60% - 强调文字颜色 6 2 3 2 2 2" xfId="27936" xr:uid="{400DF95E-8697-450E-892B-36CF073F4C4C}"/>
    <cellStyle name="60% - 强调文字颜色 6 2 3 2 2 2 2" xfId="27937" xr:uid="{1CACE604-914E-4620-95AB-B2239A61B125}"/>
    <cellStyle name="60% - 强调文字颜色 6 2 3 2 2 2 2 2" xfId="27938" xr:uid="{16433984-C8AF-48B6-978E-9B3BFE350FE8}"/>
    <cellStyle name="60% - 强调文字颜色 6 2 3 2 2 2 2 2 2" xfId="15414" xr:uid="{66566729-C4D7-46B5-B43B-07FF74EE85A4}"/>
    <cellStyle name="60% - 强调文字颜色 6 2 3 2 2 2 2 2 3" xfId="15417" xr:uid="{91EF27C9-388B-402E-9408-4F3E5D079788}"/>
    <cellStyle name="60% - 强调文字颜色 6 2 3 2 2 2 2 2 4" xfId="18928" xr:uid="{30B79556-3946-48AE-BB17-8675CBDAB7EA}"/>
    <cellStyle name="60% - 强调文字颜色 6 2 3 2 2 2 2 3" xfId="27939" xr:uid="{A13369AA-DA46-4C63-87FA-D79E8B16064C}"/>
    <cellStyle name="60% - 强调文字颜色 6 2 3 2 2 2 3" xfId="27940" xr:uid="{4A1041E1-2D9B-40CE-970E-C4B63846642A}"/>
    <cellStyle name="60% - 强调文字颜色 6 2 3 2 2 3" xfId="27941" xr:uid="{34C57A9B-9849-4FC7-85FF-759D79F073BC}"/>
    <cellStyle name="60% - 强调文字颜色 6 2 3 2 2 3 2" xfId="27942" xr:uid="{07CF0272-A461-403A-AEE5-3A3BA94B61B9}"/>
    <cellStyle name="60% - 强调文字颜色 6 2 3 2 2 3 2 2" xfId="27943" xr:uid="{B52446AB-DAEA-4D0D-AABA-ADF83190D98D}"/>
    <cellStyle name="60% - 强调文字颜色 6 2 3 2 2 3 3" xfId="27944" xr:uid="{BB2F664A-6939-4013-A949-1FDF6D256F3D}"/>
    <cellStyle name="60% - 强调文字颜色 6 2 3 2 2 3 5" xfId="66" xr:uid="{AFF60675-8BF0-4E92-B083-F4B38D6AB7A9}"/>
    <cellStyle name="60% - 强调文字颜色 6 2 3 2 2 3 5 2" xfId="450" xr:uid="{FC02FED7-1DFD-4783-97ED-0452250B9E11}"/>
    <cellStyle name="60% - 强调文字颜色 6 2 3 2 2 3 6" xfId="2718" xr:uid="{A035821C-ABA5-4FB0-B53F-B47300D1AF9A}"/>
    <cellStyle name="60% - 强调文字颜色 6 2 3 2 2 3 6 2" xfId="3109" xr:uid="{9788D057-DDDB-4F49-9559-842BBA154B8C}"/>
    <cellStyle name="60% - 强调文字颜色 6 2 3 2 2 3 7" xfId="4701" xr:uid="{70B08F52-BEC9-4689-B7EC-76DADF0CA99E}"/>
    <cellStyle name="60% - 强调文字颜色 6 2 3 2 2 3 7 2" xfId="12486" xr:uid="{B4F56A25-97F8-4DC6-B43E-D34D69FB09E6}"/>
    <cellStyle name="60% - 强调文字颜色 6 2 3 2 2 3 7 3" xfId="12489" xr:uid="{DA08A0DE-AB7D-4C0E-9909-FC1BA244CC21}"/>
    <cellStyle name="60% - 强调文字颜色 6 2 3 2 2 3 7 4" xfId="12493" xr:uid="{C50CE9B9-5372-49DD-B107-6CDCDA293970}"/>
    <cellStyle name="60% - 强调文字颜色 6 2 3 2 2 4" xfId="26179" xr:uid="{C6B2AC6E-66DD-47BD-B2FA-54D79DAD487E}"/>
    <cellStyle name="60% - 强调文字颜色 6 2 3 2 3" xfId="20918" xr:uid="{88A7F422-EFB2-4747-9E17-4B53979FEBEF}"/>
    <cellStyle name="60% - 强调文字颜色 6 2 3 2 3 2" xfId="27945" xr:uid="{A5307CB5-5CE7-41FB-B768-5328D677BA74}"/>
    <cellStyle name="60% - 强调文字颜色 6 2 3 2 3 2 2" xfId="17222" xr:uid="{17048E01-8147-4FD2-AF6D-F76B5DD79CAE}"/>
    <cellStyle name="60% - 强调文字颜色 6 2 3 2 3 2 2 2" xfId="17225" xr:uid="{0CE43C3B-86BB-411C-8D13-25CC5D81937F}"/>
    <cellStyle name="60% - 强调文字颜色 6 2 3 2 3 2 3" xfId="17235" xr:uid="{06B45862-5FDD-42A8-8C55-290603FEFA8E}"/>
    <cellStyle name="60% - 强调文字颜色 6 2 3 2 3 3" xfId="27947" xr:uid="{4F34A152-4CCE-4C94-87ED-D43C4881E2E5}"/>
    <cellStyle name="60% - 强调文字颜色 6 2 3 2 4" xfId="13829" xr:uid="{61A18F18-1686-4197-A1A9-6067D3FD22F7}"/>
    <cellStyle name="60% - 强调文字颜色 6 2 3 2 4 2" xfId="27948" xr:uid="{09297CD1-0D19-4C2B-A566-3555E06DFCAD}"/>
    <cellStyle name="60% - 强调文字颜色 6 2 3 2 4 2 2" xfId="27949" xr:uid="{A3303F01-2A0F-4D20-B9D1-741D0E7C1080}"/>
    <cellStyle name="60% - 强调文字颜色 6 2 3 2 4 2 3" xfId="21829" xr:uid="{E62E80E6-A396-4772-9D81-3B5F05FD8E7B}"/>
    <cellStyle name="60% - 强调文字颜色 6 2 3 2 4 2 4" xfId="18678" xr:uid="{8998F16E-2E55-461E-BB9E-7AFAE1E262F2}"/>
    <cellStyle name="60% - 强调文字颜色 6 2 3 2 4 3" xfId="27950" xr:uid="{100E4523-9A48-4AD8-80CE-C6B5894BAB45}"/>
    <cellStyle name="60% - 强调文字颜色 6 2 3 2 5" xfId="27951" xr:uid="{718C43A4-9B17-4DA8-906D-714443C5EB57}"/>
    <cellStyle name="60% - 强调文字颜色 6 2 3 3" xfId="27952" xr:uid="{8529A4F8-35DF-412A-9740-6825F87D7196}"/>
    <cellStyle name="60% - 强调文字颜色 6 2 3 3 2" xfId="20985" xr:uid="{CE64F77A-398C-4917-AF55-D8076BDEDCEF}"/>
    <cellStyle name="60% - 强调文字颜色 6 2 3 3 2 2" xfId="18003" xr:uid="{D10E51EC-12D7-4A07-A53D-A297F7EE7C94}"/>
    <cellStyle name="60% - 强调文字颜色 6 2 3 3 2 2 2" xfId="27953" xr:uid="{18375E21-E4E6-48F9-B492-E59A6D27069B}"/>
    <cellStyle name="60% - 强调文字颜色 6 2 3 3 2 2 2 2" xfId="19772" xr:uid="{97E4F370-503E-45E0-9804-0EA0CB8E10E2}"/>
    <cellStyle name="60% - 强调文字颜色 6 2 3 3 2 2 2 3" xfId="27956" xr:uid="{CADBFAAD-1E34-4B13-8E9F-1D975382E5D2}"/>
    <cellStyle name="60% - 强调文字颜色 6 2 3 3 2 2 2 4" xfId="27957" xr:uid="{64E03DCB-FDAA-4D8B-BDB1-22C7A9152A07}"/>
    <cellStyle name="60% - 强调文字颜色 6 2 3 3 2 2 3" xfId="27958" xr:uid="{E58B16D6-D57F-47A4-A7D4-B2D9207AAA1B}"/>
    <cellStyle name="60% - 强调文字颜色 6 2 3 3 2 2 3 2" xfId="27964" xr:uid="{1506DF7C-B961-4ECB-853D-710A9907D96C}"/>
    <cellStyle name="60% - 强调文字颜色 6 2 3 3 2 2 4" xfId="27965" xr:uid="{5F43C3E6-5A5F-4D95-94EF-30E829F808F0}"/>
    <cellStyle name="60% - 强调文字颜色 6 2 3 3 2 2 4 2" xfId="27971" xr:uid="{B16D5982-A983-49A4-ADF8-A66B6B7172F8}"/>
    <cellStyle name="60% - 强调文字颜色 6 2 3 3 2 2 5" xfId="1774" xr:uid="{EE49F2A3-EBE6-406D-B4F4-70B5F39BD4C1}"/>
    <cellStyle name="60% - 强调文字颜色 6 2 3 3 2 3" xfId="18005" xr:uid="{B8E7B189-DDBA-4DFF-9BDE-DFD81B823685}"/>
    <cellStyle name="60% - 强调文字颜色 6 2 3 3 2 4" xfId="27972" xr:uid="{E1F2DE1E-498E-4CD9-9248-5F44F0C98DA4}"/>
    <cellStyle name="60% - 强调文字颜色 6 2 3 3 2 5" xfId="27973" xr:uid="{4444C240-2D03-4748-B465-B468BB67BD28}"/>
    <cellStyle name="60% - 强调文字颜色 6 2 3 3 3" xfId="27974" xr:uid="{3283EBCE-DBC2-436F-9D50-9BA2CDB2445A}"/>
    <cellStyle name="60% - 强调文字颜色 6 2 3 3 3 2" xfId="27976" xr:uid="{5CC842AF-9D67-4A30-B6DC-253E452FB142}"/>
    <cellStyle name="60% - 强调文字颜色 6 2 3 3 3 2 2" xfId="27979" xr:uid="{6D2000E7-8A81-4050-A4BD-7A0E0A810804}"/>
    <cellStyle name="60% - 强调文字颜色 6 2 3 3 3 2 3" xfId="27983" xr:uid="{1F996F49-18CC-4ACD-A4AB-D217ACA1D2E9}"/>
    <cellStyle name="60% - 强调文字颜色 6 2 3 3 3 2 4" xfId="2380" xr:uid="{900479CD-8AF2-41B0-BDCF-544AF8AE3D32}"/>
    <cellStyle name="60% - 强调文字颜色 6 2 3 3 3 3" xfId="27988" xr:uid="{0FE86618-89AC-492C-96B8-C01FF55922DA}"/>
    <cellStyle name="60% - 强调文字颜色 6 2 3 3 3 4" xfId="27991" xr:uid="{83947F6F-87B6-4764-89DC-4C971B876A0D}"/>
    <cellStyle name="60% - 强调文字颜色 6 2 3 3 3 5" xfId="27992" xr:uid="{514640EB-AB24-4B5E-81AF-7B6257CA592A}"/>
    <cellStyle name="60% - 强调文字颜色 6 2 3 3 4" xfId="27993" xr:uid="{E475C80A-1A90-442E-B830-EAD736A5031A}"/>
    <cellStyle name="60% - 强调文字颜色 6 2 3 4" xfId="27994" xr:uid="{661E63CA-4E40-41AB-AD0E-22B959D47DF0}"/>
    <cellStyle name="60% - 强调文字颜色 6 2 3 4 2" xfId="21049" xr:uid="{4297BD88-E578-4586-927B-B130596D0787}"/>
    <cellStyle name="60% - 强调文字颜色 6 2 3 4 2 2" xfId="3545" xr:uid="{CDC979CB-B90B-4C67-B865-181D53BD33D5}"/>
    <cellStyle name="60% - 强调文字颜色 6 2 3 4 2 2 2" xfId="27995" xr:uid="{F75B60C9-0713-415C-B936-71327157854D}"/>
    <cellStyle name="60% - 强调文字颜色 6 2 3 4 2 2 3" xfId="27996" xr:uid="{5185F4CE-7003-49C6-84B7-52438CE2BEF3}"/>
    <cellStyle name="60% - 强调文字颜色 6 2 3 4 2 2 4" xfId="27997" xr:uid="{7FD25713-2AA3-4D9B-9215-EFF491E68F81}"/>
    <cellStyle name="60% - 强调文字颜色 6 2 3 4 2 3" xfId="27998" xr:uid="{BED76FF1-305C-4E73-A3BA-28D3FD3FAA7D}"/>
    <cellStyle name="60% - 强调文字颜色 6 2 3 4 2 4" xfId="27999" xr:uid="{0A665582-2FE2-4460-9AA3-A6598D8A9FCC}"/>
    <cellStyle name="60% - 强调文字颜色 6 2 3 4 2 5" xfId="28000" xr:uid="{7461F179-DF94-4856-A50E-ECFE0D8C7EFA}"/>
    <cellStyle name="60% - 强调文字颜色 6 2 3 4 3" xfId="28001" xr:uid="{AF2AC5B5-19AE-4A62-B525-3BFF910CF2EA}"/>
    <cellStyle name="60% - 强调文字颜色 6 2 3 4 4" xfId="28003" xr:uid="{43D89485-AA16-43FA-9BDD-657E33E38A7F}"/>
    <cellStyle name="60% - 强调文字颜色 6 2 3 4 5" xfId="2236" xr:uid="{525F8086-BC22-4CB6-A29F-C9D14C48E73E}"/>
    <cellStyle name="60% - 强调文字颜色 6 2 3 5" xfId="28004" xr:uid="{A775A4C5-712A-4B8F-82F8-2CF1B5F43833}"/>
    <cellStyle name="60% - 强调文字颜色 6 2 3 5 2" xfId="28006" xr:uid="{7B3FFC79-54AE-42A2-AB3C-799740E451A8}"/>
    <cellStyle name="60% - 强调文字颜色 6 2 3 6" xfId="28007" xr:uid="{4A26F3AD-66A1-45EC-8A00-70B782254A1A}"/>
    <cellStyle name="60% - 强调文字颜色 6 2 3 6 2" xfId="28008" xr:uid="{BB0D3A46-E265-484E-A462-EBAE918E2864}"/>
    <cellStyle name="60% - 强调文字颜色 6 2 3 6 2 2" xfId="4393" xr:uid="{5F9F2B2D-3748-42B8-85A1-33C49C999FD6}"/>
    <cellStyle name="60% - 强调文字颜色 6 2 3 6 2 3" xfId="28009" xr:uid="{C1A7790A-E293-4A50-8EE1-B4EEE156BE5D}"/>
    <cellStyle name="60% - 强调文字颜色 6 2 3 6 2 4" xfId="28010" xr:uid="{3AE3ABA9-E93C-4E0D-92E9-B9AFB25D0D8D}"/>
    <cellStyle name="60% - 强调文字颜色 6 2 3 6 3" xfId="28011" xr:uid="{78ECDD33-56C5-4F42-B41D-A2D618963D46}"/>
    <cellStyle name="60% - 强调文字颜色 6 2 3 7" xfId="23138" xr:uid="{CE058DBE-A491-4937-B3A7-47DF81FE3C8A}"/>
    <cellStyle name="60% - 强调文字颜色 6 2 4" xfId="27457" xr:uid="{29C491BD-D406-4BBC-934F-BAA7F188D24E}"/>
    <cellStyle name="60% - 强调文字颜色 6 2 4 2" xfId="18046" xr:uid="{5A3A2B38-584F-40A4-B57E-DEE702B60002}"/>
    <cellStyle name="60% - 强调文字颜色 6 2 4 2 2" xfId="18050" xr:uid="{B476480A-57E4-494F-B1B9-A74A0BA3C88E}"/>
    <cellStyle name="60% - 强调文字颜色 6 2 4 2 2 2" xfId="28012" xr:uid="{87A24BCC-F5BA-4947-8AEC-D44DF0EDBB67}"/>
    <cellStyle name="60% - 强调文字颜色 6 2 4 2 2 2 2" xfId="28013" xr:uid="{A7AC997B-5D30-462C-AE85-442AEBAB83BC}"/>
    <cellStyle name="60% - 强调文字颜色 6 2 4 2 2 2 2 2" xfId="28014" xr:uid="{908219B9-D659-446D-9C7F-31B84D7CDFF9}"/>
    <cellStyle name="60% - 强调文字颜色 6 2 4 2 2 2 2 2 2" xfId="28015" xr:uid="{8BC525C7-8FC2-4FCF-92F6-7E687B8D02FE}"/>
    <cellStyle name="60% - 强调文字颜色 6 2 4 2 2 2 2 3" xfId="28017" xr:uid="{1F83E029-0AD5-4BFC-8E72-CD1B7E537DA4}"/>
    <cellStyle name="60% - 强调文字颜色 6 2 4 2 2 2 2 4" xfId="28018" xr:uid="{9181A0AB-EA19-4CAF-A52B-11A88AA6D554}"/>
    <cellStyle name="60% - 强调文字颜色 6 2 4 2 2 2 2 5" xfId="26765" xr:uid="{90D8B151-A3FB-4720-B254-37C0365643D6}"/>
    <cellStyle name="60% - 强调文字颜色 6 2 4 2 2 2 3" xfId="28019" xr:uid="{F482310C-2B1B-44A8-8DA7-44736BC727B8}"/>
    <cellStyle name="60% - 强调文字颜色 6 2 4 2 2 2 3 2" xfId="28021" xr:uid="{F2840866-55BC-4BDE-AF47-4F2B2E98B1F1}"/>
    <cellStyle name="60% - 强调文字颜色 6 2 4 2 2 2 4" xfId="28022" xr:uid="{96586DAB-AC1B-4CD1-ADA4-25C4A6734E68}"/>
    <cellStyle name="60% - 强调文字颜色 6 2 4 2 2 2 5" xfId="28023" xr:uid="{EE7A8C5A-E5AC-4376-8FD5-07860C1F23A8}"/>
    <cellStyle name="60% - 强调文字颜色 6 2 4 2 2 2 6" xfId="28024" xr:uid="{ECF1C550-E948-40D4-B50D-A73371B9BFA6}"/>
    <cellStyle name="60% - 强调文字颜色 6 2 4 2 2 3" xfId="28025" xr:uid="{32B4B25E-B406-4BE4-955C-850E1F8C051D}"/>
    <cellStyle name="60% - 强调文字颜色 6 2 4 2 2 3 2" xfId="28026" xr:uid="{E72EE114-35D0-4EEF-85E1-A70CA33CA875}"/>
    <cellStyle name="60% - 强调文字颜色 6 2 4 2 2 3 2 2" xfId="28027" xr:uid="{C9599066-D0F6-4329-8F17-9B2706D90C1B}"/>
    <cellStyle name="60% - 强调文字颜色 6 2 4 2 2 3 3" xfId="28028" xr:uid="{BE6BB927-48F5-4C72-9DDF-8C1385E5BC33}"/>
    <cellStyle name="60% - 强调文字颜色 6 2 4 2 2 3 4" xfId="28029" xr:uid="{B10F1020-5854-48F1-8027-3BC3C14F9B9E}"/>
    <cellStyle name="60% - 强调文字颜色 6 2 4 2 2 3 4 2" xfId="28031" xr:uid="{A48648B3-05F8-4D0B-90C5-AAC2FBF2D904}"/>
    <cellStyle name="60% - 强调文字颜色 6 2 4 2 2 3 4 3" xfId="23597" xr:uid="{E71C3DC3-2671-4F96-A167-D31B734376F1}"/>
    <cellStyle name="60% - 强调文字颜色 6 2 4 2 2 3 4 4" xfId="23599" xr:uid="{F3818D73-17D6-476B-B2ED-A40A7AAEBDB0}"/>
    <cellStyle name="60% - 强调文字颜色 6 2 4 2 2 3 6" xfId="28032" xr:uid="{517B954C-ADD3-4637-9506-4DDE4B085AA3}"/>
    <cellStyle name="60% - 强调文字颜色 6 2 4 2 2 3 6 2" xfId="28033" xr:uid="{A2615A1C-67F5-4E2C-A830-19E61D7A9A60}"/>
    <cellStyle name="60% - 强调文字颜色 6 2 4 2 2 3 6 3" xfId="23605" xr:uid="{42141667-D051-4133-9998-A43EB50612E2}"/>
    <cellStyle name="60% - 强调文字颜色 6 2 4 2 2 3 6 4" xfId="28034" xr:uid="{1D4E17F2-BA2A-4182-96FE-286CC1C66CCE}"/>
    <cellStyle name="60% - 强调文字颜色 6 2 4 2 2 4" xfId="28035" xr:uid="{237FCA53-9F51-467F-8B8E-93EE146D9ABE}"/>
    <cellStyle name="60% - 强调文字颜色 6 2 4 2 3" xfId="11060" xr:uid="{18D2128B-8EA8-487C-B1BB-89FBF36F3D5B}"/>
    <cellStyle name="60% - 强调文字颜色 6 2 4 2 3 2" xfId="26594" xr:uid="{3ABB9B0A-1254-43D1-97CF-8D998275A4E2}"/>
    <cellStyle name="60% - 强调文字颜色 6 2 4 2 3 2 2" xfId="28038" xr:uid="{A01E0DF2-685D-4364-8036-444F087C5BD5}"/>
    <cellStyle name="60% - 强调文字颜色 6 2 4 2 3 2 2 2" xfId="24690" xr:uid="{F399E1EF-68F6-4637-8796-BAA1E7C614FB}"/>
    <cellStyle name="60% - 强调文字颜色 6 2 4 2 3 2 2 3" xfId="28040" xr:uid="{32F53F4E-FA14-4467-A33C-468AFA6A1959}"/>
    <cellStyle name="60% - 强调文字颜色 6 2 4 2 3 2 2 4" xfId="28041" xr:uid="{A6639F43-0AC5-4714-BDE9-B1B95611E940}"/>
    <cellStyle name="60% - 强调文字颜色 6 2 4 2 3 2 3" xfId="21890" xr:uid="{339E1666-0978-40DA-A5E9-FCFDAF4D4314}"/>
    <cellStyle name="60% - 强调文字颜色 6 2 4 2 3 2 3 2" xfId="28043" xr:uid="{87F00232-092B-48FB-BB86-8336D86FA24A}"/>
    <cellStyle name="60% - 强调文字颜色 6 2 4 2 3 2 4" xfId="28046" xr:uid="{346299F5-6F82-456C-9655-EAA949D35640}"/>
    <cellStyle name="60% - 强调文字颜色 6 2 4 2 3 2 4 2" xfId="28049" xr:uid="{2DAD204B-8FC3-4B12-BBCD-293FFF1ECA94}"/>
    <cellStyle name="60% - 强调文字颜色 6 2 4 2 3 2 5" xfId="28052" xr:uid="{5CC8EFC4-A395-4963-86C6-0280394676A8}"/>
    <cellStyle name="60% - 强调文字颜色 6 2 4 2 3 3" xfId="28053" xr:uid="{B724C480-CBA4-4FBB-819A-C098635AE44E}"/>
    <cellStyle name="60% - 强调文字颜色 6 2 4 2 3 4" xfId="28055" xr:uid="{61694866-63F4-429B-8ED7-28AA313B8950}"/>
    <cellStyle name="60% - 强调文字颜色 6 2 4 2 3 5" xfId="28058" xr:uid="{6F11FC52-1865-4055-875C-27CDF664FCEB}"/>
    <cellStyle name="60% - 强调文字颜色 6 2 4 2 4" xfId="10635" xr:uid="{AA2E1224-6BAE-404A-99A4-8467B9381EFD}"/>
    <cellStyle name="60% - 强调文字颜色 6 2 4 2 4 2" xfId="28061" xr:uid="{5BE4D9D9-BFB9-49BF-8498-4B8A38127151}"/>
    <cellStyle name="60% - 强调文字颜色 6 2 4 2 4 2 2" xfId="27782" xr:uid="{B5653081-8601-43AA-B7A0-76497CA9254A}"/>
    <cellStyle name="60% - 强调文字颜色 6 2 4 2 4 2 3" xfId="28063" xr:uid="{3D82180C-DD05-47C4-B2F4-B11A7B8C64B5}"/>
    <cellStyle name="60% - 强调文字颜色 6 2 4 2 4 2 4" xfId="4800" xr:uid="{D6F9E751-636D-4BD4-A5A1-5B82F38250E3}"/>
    <cellStyle name="60% - 强调文字颜色 6 2 4 2 4 3" xfId="28065" xr:uid="{C3F7FE70-A0F4-4CF6-934C-F8AD87016F42}"/>
    <cellStyle name="60% - 强调文字颜色 6 2 4 2 4 4" xfId="28066" xr:uid="{343FE0DF-14D6-4897-B1C8-CA41E85A20CB}"/>
    <cellStyle name="60% - 强调文字颜色 6 2 4 2 4 5" xfId="28068" xr:uid="{CB8E32ED-955A-48F8-882C-E482DEF993EF}"/>
    <cellStyle name="60% - 强调文字颜色 6 2 4 2 5" xfId="28069" xr:uid="{E422F332-0F8E-467B-B977-05F1B2F6B695}"/>
    <cellStyle name="60% - 强调文字颜色 6 2 4 3" xfId="26963" xr:uid="{095A5320-904F-4FC7-B73A-F6C12CA3DB59}"/>
    <cellStyle name="60% - 强调文字颜色 6 2 4 3 2" xfId="21476" xr:uid="{FD20D0AE-3C16-4AD6-98C6-538D20C9F53B}"/>
    <cellStyle name="60% - 强调文字颜色 6 2 4 3 2 2" xfId="18063" xr:uid="{E7D9F093-DD91-4DBE-B4F9-64227823E217}"/>
    <cellStyle name="60% - 强调文字颜色 6 2 4 3 2 2 2" xfId="26966" xr:uid="{05294C72-C6B6-4789-A698-9B99819DD0B4}"/>
    <cellStyle name="60% - 强调文字颜色 6 2 4 3 2 2 2 2" xfId="19843" xr:uid="{2F3C794C-7FE6-4565-9AA6-376C5B2B0F11}"/>
    <cellStyle name="60% - 强调文字颜色 6 2 4 3 2 2 2 3" xfId="15725" xr:uid="{11C95F46-0B01-4BE0-9CC7-226669687B9D}"/>
    <cellStyle name="60% - 强调文字颜色 6 2 4 3 2 2 2 4" xfId="28070" xr:uid="{DCC21309-8902-4320-AA99-64EBEE8C28B5}"/>
    <cellStyle name="60% - 强调文字颜色 6 2 4 3 2 2 3" xfId="15953" xr:uid="{071FD6FA-A6B7-4A1C-B532-6960958CD94F}"/>
    <cellStyle name="60% - 强调文字颜色 6 2 4 3 2 2 3 2" xfId="19860" xr:uid="{B4BD39BF-2EE5-4D25-A671-FC2B5445D589}"/>
    <cellStyle name="60% - 强调文字颜色 6 2 4 3 2 2 4" xfId="26969" xr:uid="{6A4B709E-DCA3-4D86-9934-1591B231C947}"/>
    <cellStyle name="60% - 强调文字颜色 6 2 4 3 2 2 4 2" xfId="26972" xr:uid="{746123BA-713B-4216-86DD-3669347C00CF}"/>
    <cellStyle name="60% - 强调文字颜色 6 2 4 3 2 2 5" xfId="28071" xr:uid="{BDB7A064-71F2-48D2-8F94-8CB94857CA6E}"/>
    <cellStyle name="60% - 强调文字颜色 6 2 4 3 2 2 7" xfId="28075" xr:uid="{A93E63BF-9F7C-498A-82C3-EAB35B49BD33}"/>
    <cellStyle name="60% - 强调文字颜色 6 2 4 3 2 2 7 2" xfId="28079" xr:uid="{029BA39E-2584-4C2E-984A-1DCB42DC5AC9}"/>
    <cellStyle name="60% - 强调文字颜色 6 2 4 3 2 3" xfId="18066" xr:uid="{AF860260-B7F8-4425-8F2E-B1326D47187B}"/>
    <cellStyle name="60% - 强调文字颜色 6 2 4 3 2 4" xfId="26974" xr:uid="{17521F8B-8269-4F92-AA7E-8D560FC1F8AC}"/>
    <cellStyle name="60% - 强调文字颜色 6 2 4 3 2 5" xfId="26977" xr:uid="{95D8710A-5917-41F0-8D70-C2464D65E9D2}"/>
    <cellStyle name="60% - 强调文字颜色 6 2 4 3 3" xfId="11067" xr:uid="{9891D7A8-D460-4CE9-8E1C-038C8DB5E751}"/>
    <cellStyle name="60% - 强调文字颜色 6 2 4 3 3 2" xfId="26979" xr:uid="{5F920AF2-562B-43B4-9398-BB57362CDAE6}"/>
    <cellStyle name="60% - 强调文字颜色 6 2 4 3 3 2 2" xfId="28080" xr:uid="{9162E148-30F9-435F-9DE8-5E75EB29BF55}"/>
    <cellStyle name="60% - 强调文字颜色 6 2 4 3 3 2 3" xfId="28081" xr:uid="{0CC2F13A-7386-4712-8C2C-8D2293A2371E}"/>
    <cellStyle name="60% - 强调文字颜色 6 2 4 3 3 2 4" xfId="2749" xr:uid="{E9E80EC4-D4F9-4B6D-AE02-E16FC34CE2D0}"/>
    <cellStyle name="60% - 强调文字颜色 6 2 4 3 3 3" xfId="28082" xr:uid="{CF5354F8-96B4-4113-93DD-566601C88AF8}"/>
    <cellStyle name="60% - 强调文字颜色 6 2 4 3 3 3 2" xfId="23214" xr:uid="{9E9713D5-3E53-40FD-95A4-E2F27BF929F0}"/>
    <cellStyle name="60% - 强调文字颜色 6 2 4 3 3 4" xfId="21131" xr:uid="{5EF9E910-A7CF-49F1-AB2B-98167CA6797E}"/>
    <cellStyle name="60% - 强调文字颜色 6 2 4 3 3 4 2" xfId="28083" xr:uid="{9B573D14-3043-4625-9C59-C1787F9B1912}"/>
    <cellStyle name="60% - 强调文字颜色 6 2 4 3 3 5" xfId="28084" xr:uid="{433ED183-CD5F-452D-ADD3-D87715D72706}"/>
    <cellStyle name="60% - 强调文字颜色 6 2 4 3 4" xfId="26981" xr:uid="{DC814D50-0011-4170-A27F-A1105EEB1276}"/>
    <cellStyle name="60% - 强调文字颜色 6 2 4 4" xfId="26985" xr:uid="{44337C56-0F90-4542-9FA6-D7B5DAA24009}"/>
    <cellStyle name="60% - 强调文字颜色 6 2 4 4 2" xfId="26987" xr:uid="{A43CA538-8A00-483A-A877-B488A383E989}"/>
    <cellStyle name="60% - 强调文字颜色 6 2 4 4 2 2" xfId="26989" xr:uid="{00AF7929-0F7A-43DA-8585-32CB9FC94468}"/>
    <cellStyle name="60% - 强调文字颜色 6 2 4 4 2 2 2" xfId="28085" xr:uid="{4E3E684F-7CC3-4015-9F93-4F72C8F12641}"/>
    <cellStyle name="60% - 强调文字颜色 6 2 4 4 2 2 3" xfId="28086" xr:uid="{A9097EBD-B408-482B-915E-9F07567C885B}"/>
    <cellStyle name="60% - 强调文字颜色 6 2 4 4 2 2 4" xfId="28087" xr:uid="{B8BDDD3E-9EEE-4BCE-9CF1-369DE1DAD570}"/>
    <cellStyle name="60% - 强调文字颜色 6 2 4 4 2 3" xfId="26991" xr:uid="{F23D8ED7-8DEB-42DF-B62E-1CD7ED3691A0}"/>
    <cellStyle name="60% - 强调文字颜色 6 2 4 4 2 4" xfId="26993" xr:uid="{F0AD9DA0-0958-4DBD-8E85-DCCFCC98FF22}"/>
    <cellStyle name="60% - 强调文字颜色 6 2 4 4 2 5" xfId="28089" xr:uid="{C6D40332-75BD-4B8C-8A17-C4596E66198B}"/>
    <cellStyle name="60% - 强调文字颜色 6 2 4 4 3" xfId="26995" xr:uid="{65EC3FA9-6277-4ADB-9C18-C3D261A86077}"/>
    <cellStyle name="60% - 强调文字颜色 6 2 4 4 4" xfId="26092" xr:uid="{604DC5CF-0C11-4A60-9E9E-AD3BC587DF75}"/>
    <cellStyle name="60% - 强调文字颜色 6 2 4 4 5" xfId="2446" xr:uid="{A2590556-BFD9-4806-A3BD-06E39FE0EBC3}"/>
    <cellStyle name="60% - 强调文字颜色 6 2 4 5" xfId="26999" xr:uid="{6F8A1EC3-A391-40A2-A342-AB6BFE3E42C3}"/>
    <cellStyle name="60% - 强调文字颜色 6 2 4 5 2" xfId="28090" xr:uid="{E54B08D5-1FFB-4EF7-B89D-6865263314E3}"/>
    <cellStyle name="60% - 强调文字颜色 6 2 4 6" xfId="28091" xr:uid="{7B15AB34-BD68-4BE8-A81E-1097E6C977BF}"/>
    <cellStyle name="60% - 强调文字颜色 6 2 4 6 2" xfId="28092" xr:uid="{0034E05B-C6A6-4AE9-922D-303EF4B264BC}"/>
    <cellStyle name="60% - 强调文字颜色 6 2 4 6 2 2" xfId="26674" xr:uid="{BB89E257-BA08-45C5-B6EC-D70B9480AEF7}"/>
    <cellStyle name="60% - 强调文字颜色 6 2 4 6 2 3" xfId="28093" xr:uid="{136A2CB2-0B26-4488-959C-538BB67718B6}"/>
    <cellStyle name="60% - 强调文字颜色 6 2 4 6 2 4" xfId="28094" xr:uid="{F85FE6CB-BF08-4B11-85DE-DCE1CB6A0076}"/>
    <cellStyle name="60% - 强调文字颜色 6 2 4 6 3" xfId="28095" xr:uid="{E0133382-60F9-4D20-8756-748AE908F445}"/>
    <cellStyle name="60% - 强调文字颜色 6 2 4 6 3 2" xfId="28096" xr:uid="{CFD8C6ED-3335-4757-AB80-E62BF54E7880}"/>
    <cellStyle name="60% - 强调文字颜色 6 2 4 6 4" xfId="28097" xr:uid="{A3B302E6-6DE0-4331-8AFD-36C6931FB5A4}"/>
    <cellStyle name="60% - 强调文字颜色 6 2 4 6 5" xfId="28098" xr:uid="{4B92F5ED-4457-44BC-ADED-CFB91ABB9DB5}"/>
    <cellStyle name="60% - 强调文字颜色 6 2 4 6 6" xfId="28099" xr:uid="{9789B6F2-E12A-4D8E-ABED-911CFAFAC5E2}"/>
    <cellStyle name="60% - 强调文字颜色 6 2 4 7" xfId="28101" xr:uid="{1FA0B9F8-ABE9-4697-ADEC-E89A6972CAAA}"/>
    <cellStyle name="60% - 强调文字颜色 6 2 4 8" xfId="28103" xr:uid="{E00D9D20-4F99-4207-9FA7-FD529FD9878D}"/>
    <cellStyle name="60% - 强调文字颜色 6 2 4 9" xfId="28106" xr:uid="{BFF37091-3CAD-475D-9B2B-F192B96559BB}"/>
    <cellStyle name="60% - 强调文字颜色 6 2 5" xfId="27459" xr:uid="{5E18262E-FB76-4CB3-8FFB-52C9C57BE78A}"/>
    <cellStyle name="60% - 强调文字颜色 6 2 5 2" xfId="15896" xr:uid="{91E6A54C-DABD-426F-99C2-90971B616065}"/>
    <cellStyle name="60% - 强调文字颜色 6 2 5 2 2" xfId="15898" xr:uid="{9AEB9D64-8409-426A-8548-228DE32975E3}"/>
    <cellStyle name="60% - 强调文字颜色 6 2 5 2 2 2" xfId="28107" xr:uid="{E8A872E9-DF56-4EBF-AC77-66B7D626137C}"/>
    <cellStyle name="60% - 强调文字颜色 6 2 5 2 2 2 2" xfId="28108" xr:uid="{48668A72-DBF5-4E41-8760-0B280CAF1B59}"/>
    <cellStyle name="60% - 强调文字颜色 6 2 5 2 2 2 2 2" xfId="23571" xr:uid="{12E40A23-CD99-4F3E-8BA6-E2BBE9CC3B1A}"/>
    <cellStyle name="60% - 强调文字颜色 6 2 5 2 2 2 2 2 2" xfId="28109" xr:uid="{CEBB1236-F27F-4159-B36D-1AB24450D719}"/>
    <cellStyle name="60% - 强调文字颜色 6 2 5 2 2 2 2 3" xfId="16473" xr:uid="{81AF4689-22C3-4161-898D-D3DC482A5061}"/>
    <cellStyle name="60% - 强调文字颜色 6 2 5 2 2 2 2 6" xfId="8584" xr:uid="{220828A8-7B9A-40A3-8CFC-AFB91DA5B5B0}"/>
    <cellStyle name="60% - 强调文字颜色 6 2 5 2 2 2 2 6 2" xfId="13893" xr:uid="{3D5A775D-F936-4D57-A356-36FB77B1090E}"/>
    <cellStyle name="60% - 强调文字颜色 6 2 5 2 2 2 2 7" xfId="24126" xr:uid="{40230FB4-B2BD-496C-BC04-84B1E370A61A}"/>
    <cellStyle name="60% - 强调文字颜色 6 2 5 2 2 2 2 7 2" xfId="24130" xr:uid="{F7BCB41A-C264-4490-B92D-E256E75545A5}"/>
    <cellStyle name="60% - 强调文字颜色 6 2 5 2 2 2 3" xfId="28110" xr:uid="{D78E40D3-1FE8-495A-AB27-6336BFF35329}"/>
    <cellStyle name="60% - 强调文字颜色 6 2 5 2 2 3" xfId="28111" xr:uid="{E6786FB0-D3AA-4FC5-BDB7-ADBABC4F5FEC}"/>
    <cellStyle name="60% - 强调文字颜色 6 2 5 2 2 3 2" xfId="28112" xr:uid="{3BDBFDFD-9CE0-42A2-BF28-5593BB2FA7B8}"/>
    <cellStyle name="60% - 强调文字颜色 6 2 5 2 2 3 2 2" xfId="28114" xr:uid="{5D10C53F-5D54-4CE8-8046-33285781349F}"/>
    <cellStyle name="60% - 强调文字颜色 6 2 5 2 2 3 3" xfId="28115" xr:uid="{A6C472CF-1DD5-407B-8A2F-169004F2059E}"/>
    <cellStyle name="60% - 强调文字颜色 6 2 5 2 2 4" xfId="28118" xr:uid="{631E3517-DBCC-4017-BD82-937C247F5D38}"/>
    <cellStyle name="60% - 强调文字颜色 6 2 5 2 3" xfId="28119" xr:uid="{C92CD3EA-8EF8-423C-AB53-F8AD8EEEB752}"/>
    <cellStyle name="60% - 强调文字颜色 6 2 5 2 3 2" xfId="28120" xr:uid="{7BB6C505-32E0-4246-B49A-63BD4CCDF832}"/>
    <cellStyle name="60% - 强调文字颜色 6 2 5 2 3 2 2" xfId="28121" xr:uid="{7DA87D8C-46AC-42D2-8A8A-B2340EF9BAA7}"/>
    <cellStyle name="60% - 强调文字颜色 6 2 5 2 3 2 2 2" xfId="25767" xr:uid="{F29605AB-155B-4E0B-87AB-2838B63A8D55}"/>
    <cellStyle name="60% - 强调文字颜色 6 2 5 2 3 2 3" xfId="28123" xr:uid="{9C1AB28E-2396-4F19-8898-EAA629FD7478}"/>
    <cellStyle name="60% - 强调文字颜色 6 2 5 2 3 2 4" xfId="28124" xr:uid="{B038A593-2F8D-42BE-9CDF-68EF9E9106FB}"/>
    <cellStyle name="60% - 强调文字颜色 6 2 5 2 3 2 5" xfId="28125" xr:uid="{C81BE226-6645-4604-B6B4-5FE69E3AA2E6}"/>
    <cellStyle name="60% - 强调文字颜色 6 2 5 2 3 3" xfId="28126" xr:uid="{294A4885-9777-4958-B777-23444D0B44D0}"/>
    <cellStyle name="60% - 强调文字颜色 6 2 5 2 3 4" xfId="28128" xr:uid="{B9C54550-C030-4D95-B55C-378D1F6D5711}"/>
    <cellStyle name="60% - 强调文字颜色 6 2 5 2 3 5" xfId="28130" xr:uid="{5EB9D293-E2C0-4516-9786-F213AC09C97C}"/>
    <cellStyle name="60% - 强调文字颜色 6 2 5 2 4" xfId="28131" xr:uid="{DD556D89-D17D-401E-B437-A37ABD0000EA}"/>
    <cellStyle name="60% - 强调文字颜色 6 2 5 2 4 2" xfId="25107" xr:uid="{52D6CAF7-89BA-42EF-84FC-DC9F39105EF5}"/>
    <cellStyle name="60% - 强调文字颜色 6 2 5 2 4 2 2" xfId="790" xr:uid="{60B52995-D670-48D4-ABCD-B43B6B9B639B}"/>
    <cellStyle name="60% - 强调文字颜色 6 2 5 2 4 3" xfId="26731" xr:uid="{CB33F2A9-11AB-4CC9-8CB8-17692F3C6178}"/>
    <cellStyle name="60% - 强调文字颜色 6 2 5 2 4 4" xfId="22333" xr:uid="{F9ABB510-620D-4268-A875-DD413EA7544F}"/>
    <cellStyle name="60% - 强调文字颜色 6 2 5 2 4 4 2" xfId="19354" xr:uid="{B77E6DE9-58F7-4567-96D8-6A4B14F1C89C}"/>
    <cellStyle name="60% - 强调文字颜色 6 2 5 2 4 5" xfId="22403" xr:uid="{185AEB19-303F-49B0-87AF-AE0E3BD47DDB}"/>
    <cellStyle name="60% - 强调文字颜色 6 2 5 2 4 5 2" xfId="22406" xr:uid="{0FA0C896-A1A1-45A1-91DB-EA7AC31CB9BB}"/>
    <cellStyle name="60% - 强调文字颜色 6 2 5 2 5" xfId="28132" xr:uid="{38F12346-798A-43A9-AAA8-E674D3984864}"/>
    <cellStyle name="60% - 强调文字颜色 6 2 5 3" xfId="15904" xr:uid="{F94D61C8-5FE6-46A0-A1B1-73DB5724A140}"/>
    <cellStyle name="60% - 强调文字颜色 6 2 5 3 2" xfId="27003" xr:uid="{76099812-2D4F-46C4-A914-F52CB876AC78}"/>
    <cellStyle name="60% - 强调文字颜色 6 2 5 3 2 2" xfId="27005" xr:uid="{AC9B9F8A-16DA-459A-80E3-1E43256986FE}"/>
    <cellStyle name="60% - 强调文字颜色 6 2 5 3 2 2 2" xfId="27007" xr:uid="{5216B461-3595-4849-8A12-9F9ED9CFD9B2}"/>
    <cellStyle name="60% - 强调文字颜色 6 2 5 3 2 2 2 2" xfId="28134" xr:uid="{5AC6663D-EE4B-4C1A-9062-3734A66B2B04}"/>
    <cellStyle name="60% - 强调文字颜色 6 2 5 3 2 2 2 3" xfId="28136" xr:uid="{494B5FB1-1E0F-4F7D-B5C6-C7692109C004}"/>
    <cellStyle name="60% - 强调文字颜色 6 2 5 3 2 2 2 4" xfId="28139" xr:uid="{B77761EF-944C-4D95-8A0B-F8D2559CB1C6}"/>
    <cellStyle name="60% - 强调文字颜色 6 2 5 3 2 2 3" xfId="16744" xr:uid="{63432D71-74B3-4673-9A88-44E657652505}"/>
    <cellStyle name="60% - 强调文字颜色 6 2 5 3 2 2 3 2" xfId="28143" xr:uid="{94BE8CA2-CDE2-41A6-81FC-B4E6F6A6F034}"/>
    <cellStyle name="60% - 强调文字颜色 6 2 5 3 2 2 4" xfId="28146" xr:uid="{CD304BCD-4E66-4B79-AD11-9A41E8BF0030}"/>
    <cellStyle name="60% - 强调文字颜色 6 2 5 3 2 2 4 2" xfId="8426" xr:uid="{A6C4C865-715C-486F-9AC2-A98A0F420C50}"/>
    <cellStyle name="60% - 强调文字颜色 6 2 5 3 2 2 5" xfId="28148" xr:uid="{24E5745E-770E-484A-B674-E08905DCF31E}"/>
    <cellStyle name="60% - 强调文字颜色 6 2 5 3 2 3" xfId="27009" xr:uid="{E9AE108C-74A9-474D-A2C1-E84C456A6B41}"/>
    <cellStyle name="60% - 强调文字颜色 6 2 5 3 2 4" xfId="27012" xr:uid="{53110B0E-6152-471C-BB3A-37788EF24411}"/>
    <cellStyle name="60% - 强调文字颜色 6 2 5 3 2 5" xfId="28151" xr:uid="{83DE5CF9-D6E9-435B-B310-7CCC5A4D5E3E}"/>
    <cellStyle name="60% - 强调文字颜色 6 2 5 3 3" xfId="27014" xr:uid="{9E21AE67-E88E-4587-BEF7-CE022130200E}"/>
    <cellStyle name="60% - 强调文字颜色 6 2 5 3 3 2" xfId="28152" xr:uid="{DDE37DF9-1A18-4DD7-8452-9BB22526FCDA}"/>
    <cellStyle name="60% - 强调文字颜色 6 2 5 3 3 2 2" xfId="28153" xr:uid="{8DF555BD-8D29-470C-BC94-4CCDC8C82A8C}"/>
    <cellStyle name="60% - 强调文字颜色 6 2 5 3 3 2 3" xfId="28154" xr:uid="{8B7A37C2-1A45-4FB8-83FB-6CA3824659C4}"/>
    <cellStyle name="60% - 强调文字颜色 6 2 5 3 3 2 4" xfId="28155" xr:uid="{F79EE390-C2B2-445A-A0FC-02EF7DB77E7A}"/>
    <cellStyle name="60% - 强调文字颜色 6 2 5 3 3 3" xfId="28156" xr:uid="{352EC836-E9D4-4D88-B226-8FC9A2688C22}"/>
    <cellStyle name="60% - 强调文字颜色 6 2 5 3 3 4" xfId="28157" xr:uid="{E2ECAB55-5BE7-4560-8B97-0AF937304764}"/>
    <cellStyle name="60% - 强调文字颜色 6 2 5 3 3 5" xfId="28159" xr:uid="{407E5E58-518D-4998-9E1D-5FCCF5064F60}"/>
    <cellStyle name="60% - 强调文字颜色 6 2 5 3 4" xfId="28161" xr:uid="{2E649975-5856-41B8-853B-BDF860F8CA75}"/>
    <cellStyle name="60% - 强调文字颜色 6 2 5 4" xfId="27018" xr:uid="{A584A491-9CDD-49BE-9F39-8F4D6AB10606}"/>
    <cellStyle name="60% - 强调文字颜色 6 2 5 4 2" xfId="28162" xr:uid="{D0B5B14C-03E2-410E-8567-62C5A662A15E}"/>
    <cellStyle name="60% - 强调文字颜色 6 2 5 4 2 2" xfId="28163" xr:uid="{4C1B82C3-8BF2-4A65-A7CE-356622A0FE99}"/>
    <cellStyle name="60% - 强调文字颜色 6 2 5 4 2 2 2" xfId="28164" xr:uid="{188E6D16-C7B7-4914-92E6-F80518182E54}"/>
    <cellStyle name="60% - 强调文字颜色 6 2 5 4 2 2 2 2" xfId="24065" xr:uid="{0FDB43A9-DD5F-4CA8-BDE2-80D2B8A7F884}"/>
    <cellStyle name="60% - 强调文字颜色 6 2 5 4 2 2 2 3" xfId="24067" xr:uid="{4566141B-1BAD-4742-8DBF-DB5E7DF05069}"/>
    <cellStyle name="60% - 强调文字颜色 6 2 5 4 2 2 2 4" xfId="26113" xr:uid="{F979D86F-517A-4609-AA89-94C22BF0FA12}"/>
    <cellStyle name="60% - 强调文字颜色 6 2 5 4 2 2 2 5" xfId="4841" xr:uid="{B75162BA-34EC-4CB2-BEFE-D6203585E360}"/>
    <cellStyle name="60% - 强调文字颜色 6 2 5 4 2 2 3" xfId="28165" xr:uid="{1AB26E79-3F0E-493C-98DF-32C5F96B573F}"/>
    <cellStyle name="60% - 强调文字颜色 6 2 5 4 2 2 4" xfId="28166" xr:uid="{6AC6BD62-4DF8-4DC8-A0BA-3C06636FE32E}"/>
    <cellStyle name="60% - 强调文字颜色 6 2 5 4 2 2 5" xfId="28167" xr:uid="{42451487-CD68-442B-9F78-8BB81655D9FF}"/>
    <cellStyle name="60% - 强调文字颜色 6 2 5 4 2 2 6" xfId="28168" xr:uid="{0AC7796A-CF67-4E20-A81E-D9406BF12D11}"/>
    <cellStyle name="60% - 强调文字颜色 6 2 5 4 2 2 7" xfId="20559" xr:uid="{50FF6232-DF10-4DC9-B97E-4C87E5410588}"/>
    <cellStyle name="60% - 强调文字颜色 6 2 5 4 2 2 8" xfId="28169" xr:uid="{24C866B5-8BCB-47C1-9242-3ED20FF639BB}"/>
    <cellStyle name="60% - 强调文字颜色 6 2 5 4 2 3" xfId="28170" xr:uid="{E3EC34BC-10D7-4319-A3D6-3B80DAE420ED}"/>
    <cellStyle name="60% - 强调文字颜色 6 2 5 4 2 4" xfId="28171" xr:uid="{446F8A74-D4E7-4406-849E-A134F20907F0}"/>
    <cellStyle name="60% - 强调文字颜色 6 2 5 4 2 5" xfId="28172" xr:uid="{766502AD-0D90-4D94-9F2C-8CA522D23A54}"/>
    <cellStyle name="60% - 强调文字颜色 6 2 5 4 2 5 2" xfId="28173" xr:uid="{8BD64E98-DAD5-4D72-B30B-AA88D2FD2D50}"/>
    <cellStyle name="60% - 强调文字颜色 6 2 5 4 2 5 3" xfId="28174" xr:uid="{C05CBA97-3A43-4768-91FF-54F1A054C186}"/>
    <cellStyle name="60% - 强调文字颜色 6 2 5 4 2 5 4" xfId="26791" xr:uid="{0D9E334B-F74B-4DDC-909B-280A5D5648EE}"/>
    <cellStyle name="60% - 强调文字颜色 6 2 5 4 2 5 5" xfId="26793" xr:uid="{01125D64-DAA2-49D7-BA64-30E7C35BE39E}"/>
    <cellStyle name="60% - 强调文字颜色 6 2 5 4 3" xfId="28175" xr:uid="{B4BBFBF3-76C1-48A9-AA53-F55C9BAD1887}"/>
    <cellStyle name="60% - 强调文字颜色 6 2 5 5" xfId="27020" xr:uid="{1C9B0C11-ABF9-402D-A6C5-70EF75D82E5C}"/>
    <cellStyle name="60% - 强调文字颜色 6 2 5 5 2" xfId="16639" xr:uid="{FB61ACDF-0607-4A04-8BC0-7C125546AEC2}"/>
    <cellStyle name="60% - 强调文字颜色 6 2 5 5 2 2" xfId="16641" xr:uid="{1548065F-EAA7-4D25-92C9-44040874AFAD}"/>
    <cellStyle name="60% - 强调文字颜色 6 2 5 5 2 3" xfId="28176" xr:uid="{4896C590-A03B-473D-B70C-3586A74DE427}"/>
    <cellStyle name="60% - 强调文字颜色 6 2 5 5 2 4" xfId="28178" xr:uid="{F153325D-4EBC-46BE-AB22-526C39F23694}"/>
    <cellStyle name="60% - 强调文字颜色 6 2 5 5 3" xfId="16643" xr:uid="{C6DD6CD9-139A-402D-A59B-0B7C1C87AD24}"/>
    <cellStyle name="60% - 强调文字颜色 6 2 5 6" xfId="27022" xr:uid="{774229BC-99B5-489D-8EC3-A12C4C73E554}"/>
    <cellStyle name="60% - 强调文字颜色 6 2 5 7" xfId="28180" xr:uid="{3CFF1311-ECF8-403B-A6F8-CB21F98674A1}"/>
    <cellStyle name="60% - 强调文字颜色 6 2 5 8" xfId="28182" xr:uid="{B6E2B807-EDF7-450D-990F-0DA85E9BD635}"/>
    <cellStyle name="60% - 强调文字颜色 6 2 6" xfId="27189" xr:uid="{E95E8668-545F-4FD3-9E00-5EE142460494}"/>
    <cellStyle name="60% - 强调文字颜色 6 2 6 2" xfId="1612" xr:uid="{E318AB75-D70D-46B3-8423-86058A8A0920}"/>
    <cellStyle name="60% - 强调文字颜色 6 2 6 2 2" xfId="6390" xr:uid="{3371628E-EA5B-46E7-B332-025E0EB1637C}"/>
    <cellStyle name="60% - 强调文字颜色 6 2 6 2 2 2" xfId="28183" xr:uid="{882EBF3C-D67B-41DE-A281-4CB92EA91B14}"/>
    <cellStyle name="60% - 强调文字颜色 6 2 6 2 2 2 2" xfId="3495" xr:uid="{35D41EF7-F8CC-474D-9CC1-8333F6BB0A2C}"/>
    <cellStyle name="60% - 强调文字颜色 6 2 6 2 2 2 2 2" xfId="3499" xr:uid="{ADB0202D-2B04-4224-923B-7EE1EFDB7B7E}"/>
    <cellStyle name="60% - 强调文字颜色 6 2 6 2 2 2 2 2 2" xfId="3504" xr:uid="{D4440A35-338D-43A4-8C40-E09442966A57}"/>
    <cellStyle name="60% - 强调文字颜色 6 2 6 2 2 2 2 2 3" xfId="3519" xr:uid="{3451F39A-F36C-44B7-A38E-F8906D07E9C3}"/>
    <cellStyle name="60% - 强调文字颜色 6 2 6 2 2 2 2 3" xfId="3528" xr:uid="{DCFAE515-F40F-4D8E-A350-F562D32060FE}"/>
    <cellStyle name="60% - 强调文字颜色 6 2 6 2 2 2 2 3 2" xfId="3530" xr:uid="{18FB3F8F-BA41-4638-A47A-2B120FAEAB37}"/>
    <cellStyle name="60% - 强调文字颜色 6 2 6 2 2 2 2 4" xfId="3534" xr:uid="{6BE330BE-F0D2-4CCC-998A-A9E0A81415A4}"/>
    <cellStyle name="60% - 强调文字颜色 6 2 6 2 2 2 2 4 2" xfId="3537" xr:uid="{796BF962-D845-4232-904A-B36701E29CBF}"/>
    <cellStyle name="60% - 强调文字颜色 6 2 6 2 2 2 3" xfId="3551" xr:uid="{D34A1766-7ABC-472C-B8E6-6F19B0E521FA}"/>
    <cellStyle name="60% - 强调文字颜色 6 2 6 2 2 2 3 2" xfId="3556" xr:uid="{584EB6C5-44CE-450D-8683-E7A2CDEFFA83}"/>
    <cellStyle name="60% - 强调文字颜色 6 2 6 2 2 2 3 3" xfId="3567" xr:uid="{08E1A6A1-06E5-4034-B3D9-7A0FBBF2E1A2}"/>
    <cellStyle name="60% - 强调文字颜色 6 2 6 2 2 3" xfId="28184" xr:uid="{11242132-A5A4-4205-AA2B-C8F22E40813F}"/>
    <cellStyle name="60% - 强调文字颜色 6 2 6 2 3" xfId="28185" xr:uid="{D80A0C65-1287-4C9D-B4EB-328CD00A31E8}"/>
    <cellStyle name="60% - 强调文字颜色 6 2 6 2 3 2" xfId="28186" xr:uid="{8A02F816-598A-424B-B100-6312136A7976}"/>
    <cellStyle name="60% - 强调文字颜色 6 2 6 2 3 2 2" xfId="28187" xr:uid="{424C4844-BDDA-4890-B7E4-66E6FC233A08}"/>
    <cellStyle name="60% - 强调文字颜色 6 2 6 2 3 2 3" xfId="28188" xr:uid="{5A097E93-BCEB-4AB2-A765-3FD9E26240D8}"/>
    <cellStyle name="60% - 强调文字颜色 6 2 6 2 3 2 4" xfId="25803" xr:uid="{AA13D662-EDEA-4D13-A360-B5D69500E5A1}"/>
    <cellStyle name="60% - 强调文字颜色 6 2 6 2 3 3" xfId="28189" xr:uid="{905146A1-D011-429C-A8B2-89B82ABF53D4}"/>
    <cellStyle name="60% - 强调文字颜色 6 2 6 2 3 4" xfId="28190" xr:uid="{E934B688-F5E7-425F-97B8-03FE91FAFE54}"/>
    <cellStyle name="60% - 强调文字颜色 6 2 6 2 3 5" xfId="28191" xr:uid="{3CB2B527-A707-407D-B487-59D63DBA39A5}"/>
    <cellStyle name="60% - 强调文字颜色 6 2 6 2 4" xfId="28192" xr:uid="{E609C62A-B7F1-45C4-9E39-9C1A2BDE01CE}"/>
    <cellStyle name="60% - 强调文字颜色 6 2 6 2 4 2" xfId="28193" xr:uid="{84265C7B-9B7A-4779-ABAF-E44A440E34EA}"/>
    <cellStyle name="60% - 强调文字颜色 6 2 6 2 4 3" xfId="28194" xr:uid="{8623775B-07FC-4085-B358-68B74A69F18D}"/>
    <cellStyle name="60% - 强调文字颜色 6 2 6 2 4 4" xfId="23327" xr:uid="{5A8639FC-78BB-41B0-B21B-377302A4047B}"/>
    <cellStyle name="60% - 强调文字颜色 6 2 6 2 4 5" xfId="23356" xr:uid="{6A179691-6AA5-4757-9747-2D4F009919CB}"/>
    <cellStyle name="60% - 强调文字颜色 6 2 6 2 5" xfId="28195" xr:uid="{A238405E-1FCD-4EA5-96A4-B7029BDBEF2D}"/>
    <cellStyle name="60% - 强调文字颜色 6 2 6 3" xfId="15910" xr:uid="{27A14181-2138-4233-B951-14618CD95ABF}"/>
    <cellStyle name="60% - 强调文字颜色 6 2 6 3 2" xfId="27026" xr:uid="{6E10DC8C-D150-44A2-A5E6-98132CB7B0FC}"/>
    <cellStyle name="60% - 强调文字颜色 6 2 6 3 2 2" xfId="28196" xr:uid="{BC084631-7654-4A58-BF8F-5E7EF77B3F54}"/>
    <cellStyle name="60% - 强调文字颜色 6 2 6 3 2 2 2" xfId="6495" xr:uid="{7FA7C578-2F5E-4BB1-999F-A212D36468D7}"/>
    <cellStyle name="60% - 强调文字颜色 6 2 6 3 2 2 2 2" xfId="6505" xr:uid="{19043F8E-B2F5-4FCC-85A1-2AEBE047781B}"/>
    <cellStyle name="60% - 强调文字颜色 6 2 6 3 2 2 2 3" xfId="6529" xr:uid="{68002B87-B2F8-4BDF-820E-518FF5E3E7A4}"/>
    <cellStyle name="60% - 强调文字颜色 6 2 6 3 2 2 3" xfId="6544" xr:uid="{4F068099-EEA3-4115-85A9-259086058E99}"/>
    <cellStyle name="60% - 强调文字颜色 6 2 6 3 2 2 3 2" xfId="6549" xr:uid="{8C051771-0176-4A93-A26F-E4D34E093971}"/>
    <cellStyle name="60% - 强调文字颜色 6 2 6 3 2 2 4" xfId="3980" xr:uid="{4EE9FDB9-6BAB-487D-94AC-B64CFA7EFA1D}"/>
    <cellStyle name="60% - 强调文字颜色 6 2 6 3 2 3" xfId="28197" xr:uid="{09B646E2-6A6A-4900-BB9B-701CF3FE2EBB}"/>
    <cellStyle name="60% - 强调文字颜色 6 2 6 3 2 4" xfId="28198" xr:uid="{D440B5E8-2060-48DC-8329-2C96045B46DF}"/>
    <cellStyle name="60% - 强调文字颜色 6 2 6 3 2 5" xfId="28199" xr:uid="{4A28E539-BDF7-4D39-AB97-BBE2407E2C89}"/>
    <cellStyle name="60% - 强调文字颜色 6 2 6 3 2 7" xfId="28200" xr:uid="{8E50E5CA-40BF-494B-AF4A-2FCFF9E0287D}"/>
    <cellStyle name="60% - 强调文字颜色 6 2 6 3 2 7 2" xfId="1901" xr:uid="{564CDC6D-B5A2-42DD-912C-77B4ABAE8A67}"/>
    <cellStyle name="60% - 强调文字颜色 6 2 6 3 2 7 3" xfId="4291" xr:uid="{67B10131-2AEE-420A-B37D-47E777408761}"/>
    <cellStyle name="60% - 强调文字颜色 6 2 6 3 2 7 4" xfId="28202" xr:uid="{309B1DAB-3B54-4DED-ADD8-4F18995AF63E}"/>
    <cellStyle name="60% - 强调文字颜色 6 2 6 3 3" xfId="28203" xr:uid="{40223F1F-FCB4-4760-9AD6-BB84EC21A833}"/>
    <cellStyle name="60% - 强调文字颜色 6 2 6 4" xfId="27030" xr:uid="{87AD1D94-4E64-45D5-8682-82BE88606B5E}"/>
    <cellStyle name="60% - 强调文字颜色 6 2 6 4 2" xfId="27033" xr:uid="{92901E3D-7A65-4F42-99B2-17F5B8FB3BA9}"/>
    <cellStyle name="60% - 强调文字颜色 6 2 6 4 2 2" xfId="26816" xr:uid="{5C0427EE-2FD4-4AA0-B4EA-2D5C4FE44264}"/>
    <cellStyle name="60% - 强调文字颜色 6 2 6 4 2 2 2" xfId="5735" xr:uid="{EF44FA77-B30E-432D-B627-C7D3FB3EDB57}"/>
    <cellStyle name="60% - 强调文字颜色 6 2 6 4 2 2 3" xfId="6953" xr:uid="{C6797F3C-F2AA-4809-8B23-92F5DFC0EF3E}"/>
    <cellStyle name="60% - 强调文字颜色 6 2 6 4 2 3" xfId="28205" xr:uid="{1793CB83-9C9E-4E78-A15B-2A71B2EBA5E3}"/>
    <cellStyle name="60% - 强调文字颜色 6 2 6 4 2 3 2" xfId="7917" xr:uid="{92760309-1C08-428D-94D7-D3457D6D4E95}"/>
    <cellStyle name="60% - 强调文字颜色 6 2 6 4 2 4" xfId="28207" xr:uid="{BA6EC339-7EF4-44C3-AD7E-724F8C02A3B0}"/>
    <cellStyle name="60% - 强调文字颜色 6 2 6 4 3" xfId="28209" xr:uid="{853B6AA6-DB6F-4A3A-A749-70CE0A9311DD}"/>
    <cellStyle name="60% - 强调文字颜色 6 2 6 5" xfId="27036" xr:uid="{D7C91B8E-3E8E-45F0-BED1-7874B300096C}"/>
    <cellStyle name="60% - 强调文字颜色 6 2 7" xfId="1514" xr:uid="{690B1B1C-3596-40AF-BC77-AEC3309BC856}"/>
    <cellStyle name="60% - 强调文字颜色 6 2 7 2" xfId="2897" xr:uid="{7714CF09-1B1D-40BA-93AB-4AA5E5D9BCFA}"/>
    <cellStyle name="60% - 强调文字颜色 6 2 7 2 2" xfId="2906" xr:uid="{5111469B-4F70-4715-8CA7-05D1FBB6D58A}"/>
    <cellStyle name="60% - 强调文字颜色 6 2 7 2 2 2" xfId="26827" xr:uid="{681B8C20-8BB4-428C-A5AE-45CA8A175517}"/>
    <cellStyle name="60% - 强调文字颜色 6 2 7 2 2 2 2" xfId="28211" xr:uid="{305B830F-3670-4528-8F8D-93C958EF6A99}"/>
    <cellStyle name="60% - 强调文字颜色 6 2 7 2 2 2 2 2" xfId="28212" xr:uid="{D73900E6-B76E-4E34-91A3-9577ABECBF5A}"/>
    <cellStyle name="60% - 强调文字颜色 6 2 7 2 2 2 2 3" xfId="28213" xr:uid="{05CF5F7F-8FB5-41DA-9735-23965EA636B2}"/>
    <cellStyle name="60% - 强调文字颜色 6 2 7 2 2 2 2 4" xfId="28214" xr:uid="{27EF2775-F3D6-4B97-B155-1D228284D30C}"/>
    <cellStyle name="60% - 强调文字颜色 6 2 7 2 2 2 3" xfId="28216" xr:uid="{6D06C86E-252E-460D-9F36-3A962C296A55}"/>
    <cellStyle name="60% - 强调文字颜色 6 2 7 2 2 2 3 2" xfId="28217" xr:uid="{0BD190D1-51F5-4CF7-9E30-5241E285FA0A}"/>
    <cellStyle name="60% - 强调文字颜色 6 2 7 2 2 2 4" xfId="28218" xr:uid="{50BE6406-62D3-43BB-8687-5277FB812FE8}"/>
    <cellStyle name="60% - 强调文字颜色 6 2 7 2 2 2 4 2" xfId="28219" xr:uid="{E8B5B729-AB37-4027-8FA8-AE5CC2810CDA}"/>
    <cellStyle name="60% - 强调文字颜色 6 2 7 2 2 2 5" xfId="28220" xr:uid="{DDCACD19-93B7-4956-B358-8201B2AD7971}"/>
    <cellStyle name="60% - 强调文字颜色 6 2 7 2 2 3" xfId="28221" xr:uid="{0D4FBB63-8C16-4901-A3D1-2643DBC95EBB}"/>
    <cellStyle name="60% - 强调文字颜色 6 2 7 2 2 4" xfId="28222" xr:uid="{8DC5A034-86C2-4C64-84C7-AD31C3C6A383}"/>
    <cellStyle name="60% - 强调文字颜色 6 2 7 2 2 5" xfId="28223" xr:uid="{863C0FE5-CC8F-467D-AAE7-9F77A33C033C}"/>
    <cellStyle name="60% - 强调文字颜色 6 2 7 2 3" xfId="18624" xr:uid="{340FA167-0CB4-4540-A221-35500678FFC1}"/>
    <cellStyle name="60% - 强调文字颜色 6 2 7 2 3 2" xfId="28224" xr:uid="{FEB88F8E-E8CC-42DF-8CC0-2B84439EA188}"/>
    <cellStyle name="60% - 强调文字颜色 6 2 7 2 3 2 2" xfId="28225" xr:uid="{6EEC2C8F-1E1E-426B-9DDD-ED30A3D7DF10}"/>
    <cellStyle name="60% - 强调文字颜色 6 2 7 2 3 2 3" xfId="28226" xr:uid="{36DE07F6-48FA-41F5-9E9A-6179819D6C77}"/>
    <cellStyle name="60% - 强调文字颜色 6 2 7 2 3 2 4" xfId="26282" xr:uid="{2087BE88-A4EC-4ED1-8285-62AF06B8B990}"/>
    <cellStyle name="60% - 强调文字颜色 6 2 7 2 3 3" xfId="28227" xr:uid="{738E0804-6B01-4117-AD6B-A9574CA830C6}"/>
    <cellStyle name="60% - 强调文字颜色 6 2 7 2 3 3 2" xfId="28228" xr:uid="{BED5D2C7-F639-42C3-8D04-A7AAD476996F}"/>
    <cellStyle name="60% - 强调文字颜色 6 2 7 2 3 4" xfId="28229" xr:uid="{60C0DDC0-4407-4FAC-8755-C35838767BFD}"/>
    <cellStyle name="60% - 强调文字颜色 6 2 7 2 3 4 2" xfId="28231" xr:uid="{F777C95F-92A2-4A6A-A960-CAF2B52D9DED}"/>
    <cellStyle name="60% - 强调文字颜色 6 2 7 2 3 5" xfId="26845" xr:uid="{89C13F71-13B2-47B0-B2E9-689AA5CB9D53}"/>
    <cellStyle name="60% - 强调文字颜色 6 2 7 2 4" xfId="28232" xr:uid="{48F0A917-36A1-4106-8EA2-9F426E7DCCED}"/>
    <cellStyle name="60% - 强调文字颜色 6 2 7 2 5" xfId="28233" xr:uid="{C5D253FF-39D5-4F15-BD6A-AC41F672B43D}"/>
    <cellStyle name="60% - 强调文字颜色 6 2 7 2 6" xfId="28235" xr:uid="{826DBFC4-09B1-4C3C-A8B0-365800D21196}"/>
    <cellStyle name="60% - 强调文字颜色 6 2 7 3" xfId="18626" xr:uid="{CADA829F-B926-4610-8D31-B202767B8AE1}"/>
    <cellStyle name="60% - 强调文字颜色 6 2 7 3 2" xfId="18628" xr:uid="{BA323CD6-A3A7-4077-9530-AC21880FFB53}"/>
    <cellStyle name="60% - 强调文字颜色 6 2 7 3 2 2" xfId="28236" xr:uid="{E6EA17D9-1027-469A-93E5-4820B12CE2CE}"/>
    <cellStyle name="60% - 强调文字颜色 6 2 7 3 2 2 2" xfId="28238" xr:uid="{CBE1173E-6232-461D-B999-23319263FE00}"/>
    <cellStyle name="60% - 强调文字颜色 6 2 7 3 2 2 3" xfId="28239" xr:uid="{375EC64B-62D9-4E76-9D64-3ECDB85C8ED1}"/>
    <cellStyle name="60% - 强调文字颜色 6 2 7 3 2 2 4" xfId="28240" xr:uid="{78DF27D6-6D32-4B86-9585-B054ACDEACC0}"/>
    <cellStyle name="60% - 强调文字颜色 6 2 7 3 2 3" xfId="28241" xr:uid="{72AE5A6D-F759-4020-BBC0-72DEE199DC52}"/>
    <cellStyle name="60% - 强调文字颜色 6 2 7 3 2 3 2" xfId="28242" xr:uid="{C77CD46C-4B2D-4D62-860A-E9046EABB15A}"/>
    <cellStyle name="60% - 强调文字颜色 6 2 7 3 2 4" xfId="28243" xr:uid="{088AC128-4AD5-4B8F-95F7-C61CA8C80622}"/>
    <cellStyle name="60% - 强调文字颜色 6 2 7 3 2 4 2" xfId="28244" xr:uid="{7C100B65-7EE6-44FC-9BD7-23F7D9769123}"/>
    <cellStyle name="60% - 强调文字颜色 6 2 7 3 2 5" xfId="28245" xr:uid="{4EB419DE-A2CD-40B2-8DCF-894AD01F3CF3}"/>
    <cellStyle name="60% - 强调文字颜色 6 2 7 3 3" xfId="28246" xr:uid="{7A8CC34E-CA1F-43C3-9BE7-6026F94BD669}"/>
    <cellStyle name="60% - 强调文字颜色 6 2 7 3 4" xfId="28247" xr:uid="{FFC1A2C8-1BB0-4AA7-9D7A-0688FCAE3673}"/>
    <cellStyle name="60% - 强调文字颜色 6 2 7 3 5" xfId="28248" xr:uid="{D5ED1365-02C7-4623-A8C4-16EABE056E0C}"/>
    <cellStyle name="60% - 强调文字颜色 6 2 7 4" xfId="18631" xr:uid="{6ADDF435-5709-4269-B84B-51D5E5B00A31}"/>
    <cellStyle name="60% - 强调文字颜色 6 2 7 4 2" xfId="18635" xr:uid="{82B851DD-5612-4C97-A3C5-85C5F9F8FCD0}"/>
    <cellStyle name="60% - 强调文字颜色 6 2 7 4 2 2" xfId="16590" xr:uid="{98C02665-4073-48B9-A242-1D1F9C0C3A2C}"/>
    <cellStyle name="60% - 强调文字颜色 6 2 7 4 2 2 2" xfId="28250" xr:uid="{1F265FF1-7CA3-4CF7-B2ED-07AF1C7F92D2}"/>
    <cellStyle name="60% - 强调文字颜色 6 2 7 4 2 3" xfId="14674" xr:uid="{EE013991-46D5-4354-8166-176BCFC7401D}"/>
    <cellStyle name="60% - 强调文字颜色 6 2 7 4 2 4" xfId="14694" xr:uid="{16478D61-7DB3-4888-BD0A-9FB55F286B58}"/>
    <cellStyle name="60% - 强调文字颜色 6 2 7 4 2 4 2" xfId="14698" xr:uid="{046FAB3A-F967-4CEB-B28F-6244EBEB795F}"/>
    <cellStyle name="60% - 强调文字颜色 6 2 7 4 3" xfId="28252" xr:uid="{1A2B47F4-66FF-44EF-A081-8F2B81F10D37}"/>
    <cellStyle name="60% - 强调文字颜色 6 2 7 4 4" xfId="28254" xr:uid="{5E84A717-BECB-4DD4-966B-26CC6C002875}"/>
    <cellStyle name="60% - 强调文字颜色 6 2 7 4 5" xfId="28256" xr:uid="{A35BBD66-7C2C-43CE-AF0C-C250378D0872}"/>
    <cellStyle name="60% - 强调文字颜色 6 2 7 5" xfId="28258" xr:uid="{BC907CCB-5CCA-4C03-AAA9-AEC560D6363E}"/>
    <cellStyle name="60% - 强调文字颜色 6 2 7 5 2" xfId="17060" xr:uid="{0063DB98-009D-4D22-9A18-FC1B6DC31DFE}"/>
    <cellStyle name="60% - 强调文字颜色 6 2 7 5 3" xfId="17065" xr:uid="{7A8F1ACD-57BC-4C6D-A328-21A5CCC53254}"/>
    <cellStyle name="60% - 强调文字颜色 6 2 7 6" xfId="28260" xr:uid="{BD49A2E9-B651-44B7-AD5D-7A3EA1543174}"/>
    <cellStyle name="60% - 强调文字颜色 6 2 7 6 2" xfId="17088" xr:uid="{222FF4CB-1CE4-4B3D-A47A-D880DB4EB774}"/>
    <cellStyle name="60% - 强调文字颜色 6 2 7 7" xfId="28262" xr:uid="{7258DA4A-5A62-4409-84E4-AB1797726F7A}"/>
    <cellStyle name="60% - 强调文字颜色 6 2 7 7 2" xfId="17097" xr:uid="{FAFC44BB-A0A3-4FB3-82A0-41E0713AC365}"/>
    <cellStyle name="60% - 强调文字颜色 6 2 8" xfId="1527" xr:uid="{1F4919DD-C632-4219-9222-7ABD2C36C770}"/>
    <cellStyle name="60% - 强调文字颜色 6 2 8 2" xfId="18637" xr:uid="{AF5A5A2D-1D81-41A4-A322-3C916897D952}"/>
    <cellStyle name="60% - 强调文字颜色 6 2 8 2 2" xfId="28264" xr:uid="{FC30899E-231D-4DFF-AF3B-BAAEE58EF006}"/>
    <cellStyle name="60% - 强调文字颜色 6 2 8 2 2 2" xfId="27880" xr:uid="{94DB4725-80DA-4F4F-9CB9-BE70EDBF4411}"/>
    <cellStyle name="60% - 强调文字颜色 6 2 8 2 2 2 2" xfId="28265" xr:uid="{4595E8C2-1618-40A9-902A-D696428CEEFA}"/>
    <cellStyle name="60% - 强调文字颜色 6 2 8 2 2 2 3" xfId="28267" xr:uid="{20F6B015-D06C-434F-93C0-3FB13673D27F}"/>
    <cellStyle name="60% - 强调文字颜色 6 2 8 2 2 2 4" xfId="28268" xr:uid="{4D9EA04C-E8D0-4411-9B6F-226EF6C10FBA}"/>
    <cellStyle name="60% - 强调文字颜色 6 2 8 2 2 3" xfId="28269" xr:uid="{74740C83-358A-47FF-A5D0-0FE21A29D2C2}"/>
    <cellStyle name="60% - 强调文字颜色 6 2 8 2 2 3 2" xfId="28270" xr:uid="{88939D98-1997-4C97-B684-2E4E6B1B732F}"/>
    <cellStyle name="60% - 强调文字颜色 6 2 8 2 2 4" xfId="28271" xr:uid="{9FC96BF5-0E35-4B1C-9A2E-55DF24247467}"/>
    <cellStyle name="60% - 强调文字颜色 6 2 8 2 2 4 2" xfId="28272" xr:uid="{56C2C67B-0432-467E-8622-55232F746C87}"/>
    <cellStyle name="60% - 强调文字颜色 6 2 8 2 2 5" xfId="28273" xr:uid="{678394DE-64FB-4170-9A42-223F40F5B353}"/>
    <cellStyle name="60% - 强调文字颜色 6 2 8 2 3" xfId="28275" xr:uid="{CB18FD8A-C6B7-4468-BB4F-9B6379F9E741}"/>
    <cellStyle name="60% - 强调文字颜色 6 2 8 2 4" xfId="28277" xr:uid="{16FCE239-A489-4D63-9BE1-39870D2FF2C9}"/>
    <cellStyle name="60% - 强调文字颜色 6 2 8 2 5" xfId="28278" xr:uid="{918E662B-CF60-4D1D-9CC7-D6B6207EABEE}"/>
    <cellStyle name="60% - 强调文字颜色 6 2 8 3" xfId="18639" xr:uid="{D34AC95E-3E79-42A8-BF30-AFE626241124}"/>
    <cellStyle name="60% - 强调文字颜色 6 2 8 3 2" xfId="28279" xr:uid="{2852049D-20AB-42D6-823A-854D8630E5C9}"/>
    <cellStyle name="60% - 强调文字颜色 6 2 8 3 2 2" xfId="28280" xr:uid="{9E5AE5CC-257D-4212-BEA7-DC170B71D87E}"/>
    <cellStyle name="60% - 强调文字颜色 6 2 8 3 2 3" xfId="28281" xr:uid="{7ED0C885-F381-4943-BF80-B10F8C0D2CC8}"/>
    <cellStyle name="60% - 强调文字颜色 6 2 8 3 2 4" xfId="28282" xr:uid="{98CAC853-F6ED-46FE-B383-4DAEA1BDAEB9}"/>
    <cellStyle name="60% - 强调文字颜色 6 2 8 3 3" xfId="28283" xr:uid="{D5429947-4291-4587-BC68-AFA57B67889D}"/>
    <cellStyle name="60% - 强调文字颜色 6 2 8 3 3 2" xfId="28284" xr:uid="{5A741207-BB3A-4F11-B21F-2661CB795EC1}"/>
    <cellStyle name="60% - 强调文字颜色 6 2 8 3 4" xfId="28285" xr:uid="{49223031-41BE-4151-8340-9C5087C43CC4}"/>
    <cellStyle name="60% - 强调文字颜色 6 2 8 3 4 2" xfId="28286" xr:uid="{9FD61398-2656-499B-BEA3-7EA93C159728}"/>
    <cellStyle name="60% - 强调文字颜色 6 2 8 3 5" xfId="28287" xr:uid="{7933E964-F52D-42C9-9CE4-3B1E95A88D4B}"/>
    <cellStyle name="60% - 强调文字颜色 6 2 8 4" xfId="18642" xr:uid="{0DC4D108-D60E-4946-B4C0-D28B2F8A167D}"/>
    <cellStyle name="60% - 强调文字颜色 6 2 8 4 2" xfId="28289" xr:uid="{CBA5C151-ABE0-4603-A8EC-7130CA8392A1}"/>
    <cellStyle name="60% - 强调文字颜色 6 2 8 4 3" xfId="28291" xr:uid="{E26CD680-2A92-4394-925D-2C21CE6E0C52}"/>
    <cellStyle name="60% - 强调文字颜色 6 2 8 5" xfId="28293" xr:uid="{7F348467-673F-4474-9DE9-089F3B0BFFB7}"/>
    <cellStyle name="60% - 强调文字颜色 6 2 8 5 2" xfId="17124" xr:uid="{401A9333-6528-4B1A-9ED3-408B81C43E93}"/>
    <cellStyle name="60% - 强调文字颜色 6 2 8 6" xfId="28295" xr:uid="{5434064D-439D-4A6D-9854-2A78E1797D6C}"/>
    <cellStyle name="60% - 强调文字颜色 6 2 9" xfId="18644" xr:uid="{FC0D83C8-52B7-4C7F-BF52-63F5745941BE}"/>
    <cellStyle name="60% - 强调文字颜色 6 2 9 2" xfId="2930" xr:uid="{1E84F6E0-8E7B-4100-AA7D-909CFF6565DD}"/>
    <cellStyle name="60% - 强调文字颜色 6 2 9 2 2" xfId="19547" xr:uid="{34B3C259-AD1D-4173-B7B6-F856F4EB0F38}"/>
    <cellStyle name="60% - 强调文字颜色 6 2 9 2 2 2" xfId="28297" xr:uid="{1FC2A2B5-B304-45A0-8700-643C1210850F}"/>
    <cellStyle name="60% - 强调文字颜色 6 2 9 2 2 2 2" xfId="28299" xr:uid="{675C5FE7-D1CB-4FFE-BDF1-1A0E3EC39F07}"/>
    <cellStyle name="60% - 强调文字颜色 6 2 9 2 2 2 3" xfId="24635" xr:uid="{F6430DAF-E07C-4BC2-A36A-E6A8E3B87DC7}"/>
    <cellStyle name="60% - 强调文字颜色 6 2 9 2 2 3" xfId="28301" xr:uid="{6500A188-B3EB-4AE6-96F0-A57F73798EAC}"/>
    <cellStyle name="60% - 强调文字颜色 6 2 9 2 2 3 2" xfId="28303" xr:uid="{6D8EC4B0-3C5D-4044-BE01-068223BC9C95}"/>
    <cellStyle name="60% - 强调文字颜色 6 2 9 2 2 4" xfId="13748" xr:uid="{685A430D-B52C-4079-82D1-39D5F68C7E4A}"/>
    <cellStyle name="60% - 强调文字颜色 6 2 9 2 3" xfId="28304" xr:uid="{C0C5C783-1EF8-49B6-B26B-FB04E4BD4ADC}"/>
    <cellStyle name="60% - 强调文字颜色 6 2 9 2 3 2" xfId="495" xr:uid="{335254F1-A191-45E7-A44B-1637BB2C846E}"/>
    <cellStyle name="60% - 强调文字颜色 6 2 9 2 4" xfId="28305" xr:uid="{387FEDBA-DC86-45BF-A5FC-22B0854A032C}"/>
    <cellStyle name="60% - 强调文字颜色 6 2 9 2 4 2" xfId="28306" xr:uid="{051AC946-A6C1-40A8-A4B4-7CAA31B3324C}"/>
    <cellStyle name="60% - 强调文字颜色 6 2 9 2 5" xfId="28307" xr:uid="{645FA0EE-130D-4748-B88E-25994E9AFECC}"/>
    <cellStyle name="60% - 强调文字颜色 6 2 9 3" xfId="2934" xr:uid="{2FA350B2-5FD3-429F-A5BC-9941C5F1DE0B}"/>
    <cellStyle name="60% - 强调文字颜色 6 2 9 4" xfId="28309" xr:uid="{820D15C3-9C4E-4514-8C19-BF61C0D9BA84}"/>
    <cellStyle name="60% - 强调文字颜色 6 2 9 5" xfId="28311" xr:uid="{423E213E-124F-4F0F-881D-1CCB91CB2008}"/>
    <cellStyle name="60% - 强调文字颜色 6 3" xfId="21413" xr:uid="{8BFA51B4-83C9-4DA8-B256-1728739DC079}"/>
    <cellStyle name="60% - 强调文字颜色 6 3 10" xfId="28312" xr:uid="{31ACBD41-E107-4A9C-9F7E-E25DDA6FC180}"/>
    <cellStyle name="60% - 强调文字颜色 6 3 11" xfId="28313" xr:uid="{21E1D33D-DB28-4CCF-9DCA-75F1259DFD0A}"/>
    <cellStyle name="60% - 强调文字颜色 6 3 12" xfId="28315" xr:uid="{BB961CDD-38F4-46E4-A9B2-2B2BA8DE3575}"/>
    <cellStyle name="60% - 强调文字颜色 6 3 2" xfId="21417" xr:uid="{6FFA50AF-FDD6-4A5A-B6B4-F275D617299D}"/>
    <cellStyle name="60% - 强调文字颜色 6 3 2 2" xfId="21420" xr:uid="{8B38E113-8D10-47A4-9B50-8BD26834643C}"/>
    <cellStyle name="60% - 强调文字颜色 6 3 2 2 2" xfId="28316" xr:uid="{3A3950C6-E43C-4A8E-B4E6-7A23E5868E1A}"/>
    <cellStyle name="60% - 强调文字颜色 6 3 2 2 2 2" xfId="25451" xr:uid="{EEB661B4-9457-4A30-9944-D4D1BA3833B6}"/>
    <cellStyle name="60% - 强调文字颜色 6 3 2 2 2 2 2" xfId="28317" xr:uid="{CDE05632-F3F8-4A7E-8E9E-79800ACF957B}"/>
    <cellStyle name="60% - 强调文字颜色 6 3 2 2 2 2 2 2" xfId="28318" xr:uid="{B597414C-C94A-4E39-8482-4D72216E3396}"/>
    <cellStyle name="60% - 强调文字颜色 6 3 2 2 2 2 2 2 2" xfId="28319" xr:uid="{C3283BB7-B48C-4E7A-93AF-C4A45EAC0514}"/>
    <cellStyle name="60% - 强调文字颜色 6 3 2 2 2 2 2 2 3" xfId="11244" xr:uid="{AFC5CD29-1282-416A-9723-5DD8F29BB35A}"/>
    <cellStyle name="60% - 强调文字颜色 6 3 2 2 2 2 2 2 4" xfId="25836" xr:uid="{A96CCF86-FC38-4636-9851-D763D6A67AEC}"/>
    <cellStyle name="60% - 强调文字颜色 6 3 2 2 2 2 2 3" xfId="28321" xr:uid="{8F7AC6D9-0C3A-49C4-A3F2-1A35D32EB651}"/>
    <cellStyle name="60% - 强调文字颜色 6 3 2 2 2 2 2 6" xfId="28323" xr:uid="{8062C244-00D3-4D07-B93A-C0E0B8268BB7}"/>
    <cellStyle name="60% - 强调文字颜色 6 3 2 2 2 2 2 6 2" xfId="10905" xr:uid="{0ED2E900-6F9C-4484-AFB3-4E5BF758208E}"/>
    <cellStyle name="60% - 强调文字颜色 6 3 2 2 2 2 2 6 2 2" xfId="10907" xr:uid="{303DDAFF-B124-4004-99DA-8019E6878666}"/>
    <cellStyle name="60% - 强调文字颜色 6 3 2 2 2 2 2 6 3" xfId="13112" xr:uid="{C813A6F1-5545-4248-87D2-A83196F7451A}"/>
    <cellStyle name="60% - 强调文字颜色 6 3 2 2 2 2 2 6 4" xfId="13124" xr:uid="{8D749DF3-0CE2-4BAB-A4E9-869935BB10A0}"/>
    <cellStyle name="60% - 强调文字颜色 6 3 2 2 2 2 2 6 5" xfId="4968" xr:uid="{8C7F112C-4B51-4E6E-9B31-A1AF8903A9D8}"/>
    <cellStyle name="60% - 强调文字颜色 6 3 2 2 2 2 3" xfId="28324" xr:uid="{64271302-7261-44CF-9A60-5CFB69019740}"/>
    <cellStyle name="60% - 强调文字颜色 6 3 2 2 2 3" xfId="28325" xr:uid="{0A65D364-FCB7-48C3-B226-4BDDAFED4C6B}"/>
    <cellStyle name="60% - 强调文字颜色 6 3 2 2 2 3 2" xfId="28326" xr:uid="{8E2A53A3-AE3F-4356-8B18-8E3352BBA1C0}"/>
    <cellStyle name="60% - 强调文字颜色 6 3 2 2 2 3 2 2" xfId="28327" xr:uid="{6C6BFEFA-36A2-487E-8E6D-03304151064A}"/>
    <cellStyle name="60% - 强调文字颜色 6 3 2 2 2 3 3" xfId="28328" xr:uid="{1481CB6D-85D3-47C8-8EC9-264D73F1BA48}"/>
    <cellStyle name="60% - 强调文字颜色 6 3 2 2 2 4" xfId="28329" xr:uid="{7BF13984-FFB7-4692-AEEC-A9715AA015A5}"/>
    <cellStyle name="60% - 强调文字颜色 6 3 2 2 3" xfId="28330" xr:uid="{55E16D69-7548-4E9C-A680-90951741BCB2}"/>
    <cellStyle name="60% - 强调文字颜色 6 3 2 2 3 2" xfId="26871" xr:uid="{9829C94E-826C-4B17-8658-4C9C10DD70DB}"/>
    <cellStyle name="60% - 强调文字颜色 6 3 2 2 3 2 2" xfId="28331" xr:uid="{28E6BB6F-8C12-4B7D-94A5-39292362F658}"/>
    <cellStyle name="60% - 强调文字颜色 6 3 2 2 3 2 2 2" xfId="28332" xr:uid="{65D63C3B-5629-45D7-AB4F-84E870E2EC46}"/>
    <cellStyle name="60% - 强调文字颜色 6 3 2 2 3 2 3" xfId="28333" xr:uid="{E453532D-656A-4419-A9CA-46753CA32AD4}"/>
    <cellStyle name="60% - 强调文字颜色 6 3 2 2 3 3" xfId="26873" xr:uid="{6391E2DD-8295-4BB8-A317-C4D291944B3C}"/>
    <cellStyle name="60% - 强调文字颜色 6 3 2 2 4" xfId="28334" xr:uid="{8D25DFCD-8E2D-49FB-A579-37F42003EF1B}"/>
    <cellStyle name="60% - 强调文字颜色 6 3 2 2 4 2" xfId="26897" xr:uid="{3200031B-F0A3-4D65-A1B4-86BF972837F4}"/>
    <cellStyle name="60% - 强调文字颜色 6 3 2 2 4 2 2" xfId="28335" xr:uid="{2022631E-B9C1-46E0-B2CA-4A5B75D9CA4C}"/>
    <cellStyle name="60% - 强调文字颜色 6 3 2 2 4 3" xfId="28336" xr:uid="{2180367D-5B71-48BB-B33F-D16E6312EE31}"/>
    <cellStyle name="60% - 强调文字颜色 6 3 2 2 5" xfId="28338" xr:uid="{3E782C45-9089-409F-842F-EC271BC6A52E}"/>
    <cellStyle name="60% - 强调文字颜色 6 3 2 3" xfId="21422" xr:uid="{96F4A248-5973-4FAC-84E3-7C6847E2D349}"/>
    <cellStyle name="60% - 强调文字颜色 6 3 2 3 2" xfId="28339" xr:uid="{9FA20849-F5FA-4F39-9B61-6F13173DAF4C}"/>
    <cellStyle name="60% - 强调文字颜色 6 3 2 3 2 2" xfId="18888" xr:uid="{541F0CA5-A1C0-4CFA-8F42-7F31DE3D4FCE}"/>
    <cellStyle name="60% - 强调文字颜色 6 3 2 3 2 2 2" xfId="18892" xr:uid="{F623A139-A4BF-4239-93F1-6ED830429740}"/>
    <cellStyle name="60% - 强调文字颜色 6 3 2 3 2 2 2 2" xfId="20495" xr:uid="{46C02568-562E-41C6-A715-3AF88480AF30}"/>
    <cellStyle name="60% - 强调文字颜色 6 3 2 3 2 2 3" xfId="28340" xr:uid="{329FBD45-9BBC-4A55-A09F-84421580D0D9}"/>
    <cellStyle name="60% - 强调文字颜色 6 3 2 3 2 3" xfId="18894" xr:uid="{4525186D-8AE4-4DB0-97E3-D82FE8441CDE}"/>
    <cellStyle name="60% - 强调文字颜色 6 3 2 3 3" xfId="28341" xr:uid="{A4A19BA5-2AFA-4D71-A9BC-E831E2149996}"/>
    <cellStyle name="60% - 强调文字颜色 6 3 2 3 3 2" xfId="27285" xr:uid="{0678BD14-B2A3-451D-ABD7-50BA836371AE}"/>
    <cellStyle name="60% - 强调文字颜色 6 3 2 3 3 2 2" xfId="22863" xr:uid="{A6E8EAB7-2A62-44E2-98D6-F0DEB9CED118}"/>
    <cellStyle name="60% - 强调文字颜色 6 3 2 3 3 3" xfId="28342" xr:uid="{7761757D-9D76-4F5E-8687-EC3A97EE7354}"/>
    <cellStyle name="60% - 强调文字颜色 6 3 2 3 3 3 2" xfId="28343" xr:uid="{EC05CF24-746E-41AB-B85B-C2E104CE94C7}"/>
    <cellStyle name="60% - 强调文字颜色 6 3 2 3 3 4" xfId="28344" xr:uid="{F00C746C-FF28-4568-8F18-7439063CAC0C}"/>
    <cellStyle name="60% - 强调文字颜色 6 3 2 3 3 4 2" xfId="28345" xr:uid="{1AF9B7BB-9A1F-457E-8C29-1903BCF1F12D}"/>
    <cellStyle name="60% - 强调文字颜色 6 3 2 3 3 4 3" xfId="28346" xr:uid="{0AC5299A-1CF4-436F-9622-43CF4D1C2CE4}"/>
    <cellStyle name="60% - 强调文字颜色 6 3 2 3 3 4 4" xfId="437" xr:uid="{ABB1D71A-BEC8-4F36-8D1F-71364BD4A5D3}"/>
    <cellStyle name="60% - 强调文字颜色 6 3 2 3 4" xfId="28347" xr:uid="{4770F73D-69C5-40D9-9E69-47904030B7B9}"/>
    <cellStyle name="60% - 强调文字颜色 6 3 2 4" xfId="28348" xr:uid="{92A67F3A-E899-4FE1-962F-14C8FAE4990A}"/>
    <cellStyle name="60% - 强调文字颜色 6 3 2 4 2" xfId="28349" xr:uid="{3E774B69-8FA0-4C7B-9797-C57A81D03071}"/>
    <cellStyle name="60% - 强调文字颜色 6 3 2 4 2 2" xfId="5221" xr:uid="{E46314A7-5F63-4F16-9A3A-5B8CE41EC28E}"/>
    <cellStyle name="60% - 强调文字颜色 6 3 2 4 2 2 2" xfId="19786" xr:uid="{E5793F52-F1E5-480F-AEEF-A69427F78144}"/>
    <cellStyle name="60% - 强调文字颜色 6 3 2 4 2 3" xfId="5222" xr:uid="{3E9B142E-15A9-4020-812A-105DAB5150B3}"/>
    <cellStyle name="60% - 强调文字颜色 6 3 2 4 3" xfId="28350" xr:uid="{15B11279-F801-469E-8E19-1E25209CAF36}"/>
    <cellStyle name="60% - 强调文字颜色 6 3 2 4 4" xfId="28351" xr:uid="{92CA5D1F-BF41-44FF-B29F-84CF6C1A7C45}"/>
    <cellStyle name="60% - 强调文字颜色 6 3 2 4 5" xfId="28352" xr:uid="{F10250AC-1689-456E-9684-8FD961B9E88B}"/>
    <cellStyle name="60% - 强调文字颜色 6 3 2 5" xfId="28353" xr:uid="{DAEAF9AF-8394-4034-B916-1C535B3410BD}"/>
    <cellStyle name="60% - 强调文字颜色 6 3 2 5 2" xfId="28354" xr:uid="{D4CB6F79-AC41-4E78-8CF8-DFCCDADF5BCD}"/>
    <cellStyle name="60% - 强调文字颜色 6 3 2 6" xfId="28355" xr:uid="{52298887-1534-453F-AA77-252316A033FE}"/>
    <cellStyle name="60% - 强调文字颜色 6 3 2 6 2" xfId="28356" xr:uid="{F9754349-0A17-4300-B31A-721917096D68}"/>
    <cellStyle name="60% - 强调文字颜色 6 3 2 6 2 2" xfId="5781" xr:uid="{2A48B6E4-7979-42AC-919E-D48E6B5F7165}"/>
    <cellStyle name="60% - 强调文字颜色 6 3 2 6 3" xfId="17336" xr:uid="{CAF8E4DE-7952-4300-BE2F-287C57A5C2C9}"/>
    <cellStyle name="60% - 强调文字颜色 6 3 2 6 3 2" xfId="17338" xr:uid="{930666AA-2FD4-453B-AB01-870D683F2843}"/>
    <cellStyle name="60% - 强调文字颜色 6 3 2 6 3 3" xfId="17351" xr:uid="{1EEDFAB1-CB5F-4E26-849D-093EC35576D8}"/>
    <cellStyle name="60% - 强调文字颜色 6 3 2 7" xfId="23283" xr:uid="{0D89B7A9-706A-4624-AC37-21758C9C05E7}"/>
    <cellStyle name="60% - 强调文字颜色 6 3 3" xfId="21425" xr:uid="{861A201C-DB2D-4739-8EE9-049AB0985A4C}"/>
    <cellStyle name="60% - 强调文字颜色 6 3 3 2" xfId="15592" xr:uid="{25A0A005-24EB-461C-9580-97F76B94F6CF}"/>
    <cellStyle name="60% - 强调文字颜色 6 3 3 2 2" xfId="15595" xr:uid="{1EB3ADA4-5DB8-4FEB-A626-23908D8BDF10}"/>
    <cellStyle name="60% - 强调文字颜色 6 3 3 2 2 2" xfId="27478" xr:uid="{C43BFF65-1E3A-49A8-90F0-8A6C510C9EB7}"/>
    <cellStyle name="60% - 强调文字颜色 6 3 3 2 2 2 2" xfId="27480" xr:uid="{ED523437-6721-4592-A2EF-18C4E415A2C3}"/>
    <cellStyle name="60% - 强调文字颜色 6 3 3 2 2 2 2 2" xfId="28357" xr:uid="{C8B37363-7C83-4512-A2BB-79464E19DF2C}"/>
    <cellStyle name="60% - 强调文字颜色 6 3 3 2 2 2 2 2 2" xfId="15695" xr:uid="{0993CB18-2877-477C-80AF-2F1C2F62878B}"/>
    <cellStyle name="60% - 强调文字颜色 6 3 3 2 2 2 2 3" xfId="28359" xr:uid="{29E4EBC1-88CF-4500-9C7F-F89A7C26A386}"/>
    <cellStyle name="60% - 强调文字颜色 6 3 3 2 2 2 3" xfId="28360" xr:uid="{F9888494-8D25-4273-83BC-71549A05563D}"/>
    <cellStyle name="60% - 强调文字颜色 6 3 3 2 2 3" xfId="27482" xr:uid="{8BBDB840-8B12-4176-B240-889DFE13F76F}"/>
    <cellStyle name="60% - 强调文字颜色 6 3 3 2 2 3 2" xfId="28361" xr:uid="{00F5B474-86A1-4A8A-BFD0-B3CFA23A4C30}"/>
    <cellStyle name="60% - 强调文字颜色 6 3 3 2 2 3 2 2" xfId="28362" xr:uid="{81DAEB55-6887-495B-8C4C-2BC146C17CC7}"/>
    <cellStyle name="60% - 强调文字颜色 6 3 3 2 2 3 3" xfId="28363" xr:uid="{28AD736E-6492-4924-8A34-378CE4F7587E}"/>
    <cellStyle name="60% - 强调文字颜色 6 3 3 2 2 3 4" xfId="28364" xr:uid="{67D471FB-2A4C-41F5-AFC5-CEE9671BC4F2}"/>
    <cellStyle name="60% - 强调文字颜色 6 3 3 2 2 3 5" xfId="28365" xr:uid="{CDAFFE88-8A94-4B65-927C-0B1EBFB9E0B0}"/>
    <cellStyle name="60% - 强调文字颜色 6 3 3 2 2 4" xfId="27484" xr:uid="{F022A050-EC74-49DD-BC6D-E69E05751E88}"/>
    <cellStyle name="60% - 强调文字颜色 6 3 3 2 3" xfId="22171" xr:uid="{7765483F-C122-4A4F-88B6-9BC63E9C5756}"/>
    <cellStyle name="60% - 强调文字颜色 6 3 3 2 3 2" xfId="27518" xr:uid="{4D66BEF0-ED9F-4CA2-B712-534ECEEBD5AC}"/>
    <cellStyle name="60% - 强调文字颜色 6 3 3 2 3 2 2" xfId="15101" xr:uid="{B2DEAD21-8DCC-4027-9B07-FBE5E4DBF251}"/>
    <cellStyle name="60% - 强调文字颜色 6 3 3 2 3 2 2 2" xfId="22417" xr:uid="{38A8D679-8C46-4E97-9D84-A43800B38C83}"/>
    <cellStyle name="60% - 强调文字颜色 6 3 3 2 3 2 3" xfId="22084" xr:uid="{A0080228-636C-4929-9706-2F8CF66FF148}"/>
    <cellStyle name="60% - 强调文字颜色 6 3 3 2 3 3" xfId="19987" xr:uid="{5872FD92-DE3F-4FBC-9944-6E61F23089DA}"/>
    <cellStyle name="60% - 强调文字颜色 6 3 3 2 4" xfId="22174" xr:uid="{159283C9-533A-4817-9C3A-D34A8C0BCE5F}"/>
    <cellStyle name="60% - 强调文字颜色 6 3 3 2 4 2" xfId="28366" xr:uid="{02C17C03-5D0C-4B15-AC49-C81A2071E447}"/>
    <cellStyle name="60% - 强调文字颜色 6 3 3 2 4 2 2" xfId="15362" xr:uid="{82C53DC7-5C9F-446F-8F2B-EFB47204ABB8}"/>
    <cellStyle name="60% - 强调文字颜色 6 3 3 2 4 3" xfId="19995" xr:uid="{AC237514-9D62-4245-8617-E1991A4B87A2}"/>
    <cellStyle name="60% - 强调文字颜色 6 3 3 2 5" xfId="28367" xr:uid="{20295A47-56B3-4041-9004-A714D564AA85}"/>
    <cellStyle name="60% - 强调文字颜色 6 3 3 2 5 2" xfId="28368" xr:uid="{5C9A867C-54C6-4050-8920-8443BBC5ED30}"/>
    <cellStyle name="60% - 强调文字颜色 6 3 3 2 5 3" xfId="19998" xr:uid="{EA2A9C62-4187-4B8D-9968-0A7DAD5D0F52}"/>
    <cellStyle name="60% - 强调文字颜色 6 3 3 2 5 4" xfId="28369" xr:uid="{C557A7C4-2561-42F9-B157-7BF2AEA60E69}"/>
    <cellStyle name="60% - 强调文字颜色 6 3 3 2 5 5" xfId="28370" xr:uid="{EE024948-7883-43FF-A2A1-816DD06BE12B}"/>
    <cellStyle name="60% - 强调文字颜色 6 3 3 3" xfId="15600" xr:uid="{C304AF01-8BB9-4233-BEFF-6BCD868C095C}"/>
    <cellStyle name="60% - 强调文字颜色 6 3 3 3 2" xfId="12628" xr:uid="{2341DD85-D670-4C88-ABD5-B027D5AB0CED}"/>
    <cellStyle name="60% - 强调文字颜色 6 3 3 3 2 2" xfId="22316" xr:uid="{A040C97A-4088-44DB-A97E-B3E3D3678F82}"/>
    <cellStyle name="60% - 强调文字颜色 6 3 3 3 2 2 2" xfId="28371" xr:uid="{9BF1A2DD-E8D4-47F3-8703-D9C2FC278866}"/>
    <cellStyle name="60% - 强调文字颜色 6 3 3 3 2 2 2 2" xfId="28373" xr:uid="{3EB83483-27F5-4227-88F7-7AAB5BE18327}"/>
    <cellStyle name="60% - 强调文字颜色 6 3 3 3 2 2 2 3" xfId="28375" xr:uid="{255F0423-6555-4ABF-8504-EE442D26D8DA}"/>
    <cellStyle name="60% - 强调文字颜色 6 3 3 3 2 2 2 4" xfId="28048" xr:uid="{FA63BC37-44C6-4A96-89FC-E6031F56E9B3}"/>
    <cellStyle name="60% - 强调文字颜色 6 3 3 3 2 2 3" xfId="28376" xr:uid="{7193B78B-CF70-455A-A215-F4596A856CB8}"/>
    <cellStyle name="60% - 强调文字颜色 6 3 3 3 2 2 3 2" xfId="28377" xr:uid="{11F26617-84F7-4358-A21B-D8C0A4B0406A}"/>
    <cellStyle name="60% - 强调文字颜色 6 3 3 3 2 2 4" xfId="28378" xr:uid="{778F6787-2597-4706-800D-A2EE74A9FF1A}"/>
    <cellStyle name="60% - 强调文字颜色 6 3 3 3 2 2 4 2" xfId="25696" xr:uid="{F1E24D8B-9899-418A-8512-A1116D05F334}"/>
    <cellStyle name="60% - 强调文字颜色 6 3 3 3 2 2 5" xfId="28379" xr:uid="{AE88A94B-9D07-4E5E-8AAF-F8B3B9C0F8C8}"/>
    <cellStyle name="60% - 强调文字颜色 6 3 3 3 2 3" xfId="22319" xr:uid="{EEBE4D46-45C8-4DC0-AE17-999C71EFD67B}"/>
    <cellStyle name="60% - 强调文字颜色 6 3 3 3 2 3 2" xfId="28380" xr:uid="{BF9E7573-3936-40AB-A820-3B7248BF4C53}"/>
    <cellStyle name="60% - 强调文字颜色 6 3 3 3 2 4" xfId="28381" xr:uid="{F2FEB6B5-FC3B-4903-926D-16715D5AB664}"/>
    <cellStyle name="60% - 强调文字颜色 6 3 3 3 2 5" xfId="28382" xr:uid="{748C9E96-E413-4F7C-8E10-4BEF896D81E7}"/>
    <cellStyle name="60% - 强调文字颜色 6 3 3 3 2 5 2" xfId="28383" xr:uid="{277E62B7-A96B-426F-8FC1-005042336A88}"/>
    <cellStyle name="60% - 强调文字颜色 6 3 3 3 3" xfId="12632" xr:uid="{F3FA9591-31FC-4BCF-B36F-0A9BD29F4356}"/>
    <cellStyle name="60% - 强调文字颜色 6 3 3 3 3 2" xfId="22321" xr:uid="{85B59128-4B68-4B17-98DB-0CB032B6CC61}"/>
    <cellStyle name="60% - 强调文字颜色 6 3 3 3 3 2 2" xfId="28384" xr:uid="{75BA6D2A-A731-4465-B5EA-7631A5E7E8AC}"/>
    <cellStyle name="60% - 强调文字颜色 6 3 3 3 3 2 3" xfId="28385" xr:uid="{95063A77-2B8C-42E6-9F22-5C9F61033BB4}"/>
    <cellStyle name="60% - 强调文字颜色 6 3 3 3 3 2 4" xfId="2850" xr:uid="{90E8E5D1-38BD-41BE-B8AD-28DB9AAA89E3}"/>
    <cellStyle name="60% - 强调文字颜色 6 3 3 3 3 3" xfId="28386" xr:uid="{FA8530D3-A689-436F-AB25-76634B31C583}"/>
    <cellStyle name="60% - 强调文字颜色 6 3 3 3 3 4" xfId="21538" xr:uid="{3C93FDEE-F848-45EB-8491-F9BA3C646176}"/>
    <cellStyle name="60% - 强调文字颜色 6 3 3 3 3 5" xfId="28387" xr:uid="{6CB0BF4C-5B07-42BB-B2E5-528A29117806}"/>
    <cellStyle name="60% - 强调文字颜色 6 3 3 3 4" xfId="22323" xr:uid="{83E00F01-A2C1-4E36-BBE5-EA20C2E5630C}"/>
    <cellStyle name="60% - 强调文字颜色 6 3 3 4" xfId="15602" xr:uid="{1BAC40AD-C8DB-40DD-9BC0-B64C58EEBEC4}"/>
    <cellStyle name="60% - 强调文字颜色 6 3 3 4 2" xfId="15604" xr:uid="{D2B97A70-7A50-432D-94F1-21ADECDFF61D}"/>
    <cellStyle name="60% - 强调文字颜色 6 3 3 4 2 2" xfId="6536" xr:uid="{80BD338B-C3FC-4BD9-B482-89AC40BA1D5A}"/>
    <cellStyle name="60% - 强调文字颜色 6 3 3 4 2 2 2" xfId="19876" xr:uid="{941D9BBB-B177-43F6-94C4-466053E87D21}"/>
    <cellStyle name="60% - 强调文字颜色 6 3 3 4 2 2 3" xfId="28388" xr:uid="{1A08728F-AEC5-459B-B6B7-399E7FC6AE20}"/>
    <cellStyle name="60% - 强调文字颜色 6 3 3 4 2 2 4" xfId="1783" xr:uid="{012EA2D0-21A9-4A9D-9167-1ED66D6AA17D}"/>
    <cellStyle name="60% - 强调文字颜色 6 3 3 4 2 3" xfId="28389" xr:uid="{A8784006-3CF6-430E-B9CC-43F79666A569}"/>
    <cellStyle name="60% - 强调文字颜色 6 3 3 4 2 4" xfId="26707" xr:uid="{9CEE833F-548A-464C-944A-102B875CC398}"/>
    <cellStyle name="60% - 强调文字颜色 6 3 3 4 2 5" xfId="11738" xr:uid="{D52614B2-B559-43E6-AC55-D9BBD733EFF9}"/>
    <cellStyle name="60% - 强调文字颜色 6 3 3 4 3" xfId="22543" xr:uid="{C1D72D49-5F83-4C48-9CFE-37C3B04F2055}"/>
    <cellStyle name="60% - 强调文字颜色 6 3 3 4 3 2" xfId="22545" xr:uid="{FFE6A74A-54FA-4972-B56B-10E5066C382C}"/>
    <cellStyle name="60% - 强调文字颜色 6 3 3 4 4" xfId="28390" xr:uid="{3BD91503-48B3-4E6C-9EAF-656FCFE34849}"/>
    <cellStyle name="60% - 强调文字颜色 6 3 3 4 5" xfId="2666" xr:uid="{CC9B160F-05D9-4D30-80CC-4189A1BC9855}"/>
    <cellStyle name="60% - 强调文字颜色 6 3 3 4 6" xfId="841" xr:uid="{7EBBB47F-F443-4B6B-94F0-767F96FBCEC8}"/>
    <cellStyle name="60% - 强调文字颜色 6 3 3 5" xfId="15607" xr:uid="{299162BE-91B4-4E4D-8A3B-8560CA171D93}"/>
    <cellStyle name="60% - 强调文字颜色 6 3 3 5 2" xfId="18964" xr:uid="{FAE28CB4-9DB6-438C-9F4E-3A621D2E59CC}"/>
    <cellStyle name="60% - 强调文字颜色 6 3 3 5 2 2" xfId="6290" xr:uid="{61A42ED8-37A9-45F3-9B25-955B8DDEFCD0}"/>
    <cellStyle name="60% - 强调文字颜色 6 3 3 5 3" xfId="17401" xr:uid="{4D89344C-FD84-4492-8F02-DA4EF6375730}"/>
    <cellStyle name="60% - 强调文字颜色 6 3 3 5 4" xfId="17416" xr:uid="{B7364659-D61E-42F1-A251-BA1B4CAE1B47}"/>
    <cellStyle name="60% - 强调文字颜色 6 3 3 5 5" xfId="2710" xr:uid="{5F6EC918-66BF-44B8-BE43-9F13BF5639A3}"/>
    <cellStyle name="60% - 强调文字颜色 6 3 3 6" xfId="15610" xr:uid="{574C57D8-23EC-4A4C-95E7-234E910DB503}"/>
    <cellStyle name="60% - 强调文字颜色 6 3 3 6 2" xfId="22733" xr:uid="{E683B8AE-50D7-4BEF-BFED-7FF2B10C42A8}"/>
    <cellStyle name="60% - 强调文字颜色 6 3 3 6 2 2" xfId="6322" xr:uid="{F0F4C9CC-5DC6-46EC-9108-9D8797A07F04}"/>
    <cellStyle name="60% - 强调文字颜色 6 3 3 6 2 3" xfId="28391" xr:uid="{BE697EE4-E5F1-4D19-9F05-9C6EA250AC5A}"/>
    <cellStyle name="60% - 强调文字颜色 6 3 3 6 2 4" xfId="28392" xr:uid="{030FD36E-5726-44BD-9C69-5F5AEBD80B3C}"/>
    <cellStyle name="60% - 强调文字颜色 6 3 3 6 3" xfId="17428" xr:uid="{5F2DC44E-AD44-465C-BEE6-6AA4747A1C8B}"/>
    <cellStyle name="60% - 强调文字颜色 6 3 3 6 4" xfId="17440" xr:uid="{9734C3FB-E515-409E-94A5-4D38BF4D1C13}"/>
    <cellStyle name="60% - 强调文字颜色 6 3 3 6 5" xfId="82" xr:uid="{79208249-B8FE-42F2-8573-A20AEBDE0750}"/>
    <cellStyle name="60% - 强调文字颜色 6 3 3 6 6" xfId="17443" xr:uid="{75705328-836A-4493-AE67-0FC34EFBB960}"/>
    <cellStyle name="60% - 强调文字颜色 6 3 3 6 6 2" xfId="28394" xr:uid="{7193F944-AF37-4160-94B9-45E9A3E52026}"/>
    <cellStyle name="60% - 强调文字颜色 6 3 3 7" xfId="18967" xr:uid="{06409155-061E-4892-8936-FED055FEB418}"/>
    <cellStyle name="60% - 强调文字颜色 6 3 4" xfId="21428" xr:uid="{C0522354-9360-4EBC-8C0F-5E8178617DE1}"/>
    <cellStyle name="60% - 强调文字颜色 6 3 4 2" xfId="15633" xr:uid="{CB128F57-8006-4D5F-95DA-E959C2FFF71E}"/>
    <cellStyle name="60% - 强调文字颜色 6 3 4 2 2" xfId="23144" xr:uid="{484418D4-FEFB-4B84-915D-07DCEAB77424}"/>
    <cellStyle name="60% - 强调文字颜色 6 3 4 2 2 2" xfId="28100" xr:uid="{F218A482-4A3A-4839-A09B-8117A92BA58E}"/>
    <cellStyle name="60% - 强调文字颜色 6 3 4 2 2 2 2" xfId="28395" xr:uid="{5EA6C8C4-5FE5-46DC-83BD-30204138E9DC}"/>
    <cellStyle name="60% - 强调文字颜色 6 3 4 2 2 2 2 2" xfId="28116" xr:uid="{7BC76557-FD0A-4930-8A0C-CAB6C3AE182A}"/>
    <cellStyle name="60% - 强调文字颜色 6 3 4 2 2 2 2 2 2" xfId="21596" xr:uid="{87111243-AA4D-424D-9EC3-DBDC3E437D8E}"/>
    <cellStyle name="60% - 强调文字颜色 6 3 4 2 2 2 2 3" xfId="28397" xr:uid="{2A2F1067-FBDE-403E-B2B5-72D64A5F61F2}"/>
    <cellStyle name="60% - 强调文字颜色 6 3 4 2 2 2 3" xfId="28398" xr:uid="{427F510D-0F8F-4A27-967F-1089793B5CFB}"/>
    <cellStyle name="60% - 强调文字颜色 6 3 4 2 2 3" xfId="28102" xr:uid="{85E084AD-AA08-4F01-896C-7AA772FE7493}"/>
    <cellStyle name="60% - 强调文字颜色 6 3 4 2 2 3 2" xfId="28400" xr:uid="{DF346887-DF29-4D5A-BF12-F4E74C5E306C}"/>
    <cellStyle name="60% - 强调文字颜色 6 3 4 2 2 3 2 2" xfId="28401" xr:uid="{41525F76-97E9-4142-A040-61B5E4E8E27B}"/>
    <cellStyle name="60% - 强调文字颜色 6 3 4 2 2 3 3" xfId="28403" xr:uid="{222E7308-C82C-437C-B42A-CAF12CE51A6E}"/>
    <cellStyle name="60% - 强调文字颜色 6 3 4 2 2 3 6" xfId="13561" xr:uid="{642E2AB2-CFEB-413E-A24E-DA4DAFA56DF3}"/>
    <cellStyle name="60% - 强调文字颜色 6 3 4 2 2 3 6 2" xfId="13564" xr:uid="{28A968D4-AA05-4899-B9C1-9B7E7B8B238E}"/>
    <cellStyle name="60% - 强调文字颜色 6 3 4 2 2 4" xfId="28105" xr:uid="{18C95D9C-30EB-4D61-B2B1-B27ABE19F9E1}"/>
    <cellStyle name="60% - 强调文字颜色 6 3 4 2 3" xfId="23146" xr:uid="{F8C6143D-6A10-4880-9BCD-520A6F8C607F}"/>
    <cellStyle name="60% - 强调文字颜色 6 3 4 2 3 2" xfId="28179" xr:uid="{9898F475-0FDD-436B-9CB4-94B4E95931DD}"/>
    <cellStyle name="60% - 强调文字颜色 6 3 4 2 3 2 2" xfId="16747" xr:uid="{33B67B4F-5DD8-48FA-8D3D-C6B91015EE49}"/>
    <cellStyle name="60% - 强调文字颜色 6 3 4 2 3 2 2 2" xfId="16750" xr:uid="{A67997AA-1001-4658-9E9F-6BAE97347EA4}"/>
    <cellStyle name="60% - 强调文字颜色 6 3 4 2 3 2 3" xfId="28405" xr:uid="{6B240483-7495-40BB-94C3-B9098047E01B}"/>
    <cellStyle name="60% - 强调文字颜色 6 3 4 2 3 2 4" xfId="28407" xr:uid="{D25BE582-FB64-48BE-9068-3AE986807F40}"/>
    <cellStyle name="60% - 强调文字颜色 6 3 4 2 3 2 5" xfId="28409" xr:uid="{CFC2559B-A623-4F77-AAD2-1CFC3C38BE01}"/>
    <cellStyle name="60% - 强调文字颜色 6 3 4 2 3 3" xfId="28181" xr:uid="{B22F37E4-1CFD-448C-9782-A768DD4139BE}"/>
    <cellStyle name="60% - 强调文字颜色 6 3 4 2 3 4" xfId="28410" xr:uid="{82C6364C-1C47-404D-BB5F-73FB878BA1E5}"/>
    <cellStyle name="60% - 强调文字颜色 6 3 4 2 3 5" xfId="28412" xr:uid="{39BE7224-C00D-4041-A944-AF26BD575758}"/>
    <cellStyle name="60% - 强调文字颜色 6 3 4 2 4" xfId="23148" xr:uid="{6C907CBC-9A43-4B8C-81DC-55536312FD4A}"/>
    <cellStyle name="60% - 强调文字颜色 6 3 4 2 4 2" xfId="28414" xr:uid="{35819759-D7EA-45A2-9B4C-F8371A87812D}"/>
    <cellStyle name="60% - 强调文字颜色 6 3 4 2 4 2 2" xfId="16976" xr:uid="{72A230EA-A9BA-4436-BC10-90BC85206B3E}"/>
    <cellStyle name="60% - 强调文字颜色 6 3 4 2 4 2 2 2" xfId="28322" xr:uid="{123271A9-E154-412B-AE7A-90AD95C5B04F}"/>
    <cellStyle name="60% - 强调文字颜色 6 3 4 2 4 2 3" xfId="28415" xr:uid="{798B579F-E443-4309-99FD-46BDAEA12EFE}"/>
    <cellStyle name="60% - 强调文字颜色 6 3 4 2 4 2 4" xfId="28416" xr:uid="{2F6D1E52-2BFE-43F3-9593-B21D6D8AD6F4}"/>
    <cellStyle name="60% - 强调文字颜色 6 3 4 2 4 2 5" xfId="28417" xr:uid="{B260A06A-6EA8-4C8D-A425-C1A976DAD6EF}"/>
    <cellStyle name="60% - 强调文字颜色 6 3 4 2 4 3" xfId="28419" xr:uid="{A0A4AC97-7036-49CC-9A2A-AEE622BDBCF8}"/>
    <cellStyle name="60% - 强调文字颜色 6 3 4 2 5" xfId="28420" xr:uid="{0E76B321-EFD5-4F8F-BB88-62C4C24632E1}"/>
    <cellStyle name="60% - 强调文字颜色 6 3 4 3" xfId="15637" xr:uid="{3DB19989-DBA4-4CA6-9005-7A2F70159369}"/>
    <cellStyle name="60% - 强调文字颜色 6 3 4 3 2" xfId="23304" xr:uid="{DCB3853F-BF06-4E43-AABC-B8C755BEAC39}"/>
    <cellStyle name="60% - 强调文字颜色 6 3 4 3 2 2" xfId="23309" xr:uid="{95145E50-7C4B-47B1-84DD-226F826CF571}"/>
    <cellStyle name="60% - 强调文字颜色 6 3 4 3 2 2 2" xfId="27049" xr:uid="{0A7FCB5D-1921-4309-BD63-7A3570E3D50D}"/>
    <cellStyle name="60% - 强调文字颜色 6 3 4 3 2 2 2 2" xfId="4036" xr:uid="{9ACDCEA9-EFB8-4E28-B770-5CCCEDBAEA96}"/>
    <cellStyle name="60% - 强调文字颜色 6 3 4 3 2 2 2 2 2" xfId="4040" xr:uid="{9ABF72E4-1934-4FC3-B8C8-F624857114EE}"/>
    <cellStyle name="60% - 强调文字颜色 6 3 4 3 2 2 2 2 3" xfId="4048" xr:uid="{EDCAE1CE-944D-4A3E-823E-345560A8FA85}"/>
    <cellStyle name="60% - 强调文字颜色 6 3 4 3 2 2 2 3" xfId="4058" xr:uid="{94CAECDA-B8A3-41B5-985D-443198DFA130}"/>
    <cellStyle name="60% - 强调文字颜色 6 3 4 3 2 2 2 3 2" xfId="4063" xr:uid="{BFF8F1E9-6398-4A34-BA87-CFE5D597508D}"/>
    <cellStyle name="60% - 强调文字颜色 6 3 4 3 2 2 2 4" xfId="4090" xr:uid="{5EB804AE-9E0A-40CF-AFC0-4AD76539E48B}"/>
    <cellStyle name="60% - 强调文字颜色 6 3 4 3 2 2 3" xfId="28421" xr:uid="{3D8190C0-C542-4C08-8260-737503D20DBA}"/>
    <cellStyle name="60% - 强调文字颜色 6 3 4 3 2 2 3 2" xfId="4401" xr:uid="{0D435B80-1DCF-4B47-85A2-268BEECD648B}"/>
    <cellStyle name="60% - 强调文字颜色 6 3 4 3 2 2 4" xfId="28422" xr:uid="{EA3045BD-6D56-4D0A-8E23-AA64100A265F}"/>
    <cellStyle name="60% - 强调文字颜色 6 3 4 3 2 2 4 2" xfId="3742" xr:uid="{C45FA41C-D6B8-42E5-B3B3-7A0A4161FE44}"/>
    <cellStyle name="60% - 强调文字颜色 6 3 4 3 2 2 5" xfId="28423" xr:uid="{81C15402-6A59-4FA1-981B-646140CB48D0}"/>
    <cellStyle name="60% - 强调文字颜色 6 3 4 3 2 2 6" xfId="5357" xr:uid="{3161BEA7-1ED8-4B68-A179-CA66D3622609}"/>
    <cellStyle name="60% - 强调文字颜色 6 3 4 3 2 2 6 2" xfId="3882" xr:uid="{6A799293-C91C-4D0A-A1E8-675C234E2A5B}"/>
    <cellStyle name="60% - 强调文字颜色 6 3 4 3 2 3" xfId="23312" xr:uid="{C755BE4C-AE70-439D-8710-13FDE90C8B28}"/>
    <cellStyle name="60% - 强调文字颜色 6 3 4 3 2 3 2" xfId="27051" xr:uid="{FF1C9E00-CE62-469A-8B83-E5A6D9EFCF47}"/>
    <cellStyle name="60% - 强调文字颜色 6 3 4 3 2 4" xfId="27054" xr:uid="{6CF2A2B3-76D9-4598-89E0-FFC91DC83971}"/>
    <cellStyle name="60% - 强调文字颜色 6 3 4 3 2 5" xfId="28426" xr:uid="{824AA883-7456-46FA-AB42-B0DA50E97045}"/>
    <cellStyle name="60% - 强调文字颜色 6 3 4 3 2 5 2" xfId="28428" xr:uid="{CD92A446-A9DA-4955-A005-67FDF0D441A2}"/>
    <cellStyle name="60% - 强调文字颜色 6 3 4 3 3" xfId="23315" xr:uid="{FB75C630-56A7-4477-A9D2-A7D49054BDF0}"/>
    <cellStyle name="60% - 强调文字颜色 6 3 4 3 3 2" xfId="23319" xr:uid="{C97294D7-B53F-4230-B85A-C22E725CB225}"/>
    <cellStyle name="60% - 强调文字颜色 6 3 4 3 3 2 2" xfId="28429" xr:uid="{8EE1BE41-01B8-4C85-97D7-9221FCAAEF52}"/>
    <cellStyle name="60% - 强调文字颜色 6 3 4 3 3 2 3" xfId="28430" xr:uid="{CC3C18D8-53D2-4A20-A812-2684F4F8F80A}"/>
    <cellStyle name="60% - 强调文字颜色 6 3 4 3 3 2 4" xfId="28431" xr:uid="{2DDC88E7-E0A4-4F94-88BD-1BBD804B1F5B}"/>
    <cellStyle name="60% - 强调文字颜色 6 3 4 3 3 3" xfId="28432" xr:uid="{DED59D59-73D3-400F-8D4E-0EBE40ED55E9}"/>
    <cellStyle name="60% - 强调文字颜色 6 3 4 3 3 4" xfId="26719" xr:uid="{EC7939F7-3AE9-42D5-9826-8DFE6474FB95}"/>
    <cellStyle name="60% - 强调文字颜色 6 3 4 3 3 5" xfId="26721" xr:uid="{6E06B411-628B-449D-B675-AC76F2E6475D}"/>
    <cellStyle name="60% - 强调文字颜色 6 3 4 3 4" xfId="23321" xr:uid="{EDD48C84-B856-4326-B093-1CC1BEF20D9E}"/>
    <cellStyle name="60% - 强调文字颜色 6 3 4 4" xfId="15640" xr:uid="{82356828-762E-4786-9B51-97CBCABD8F70}"/>
    <cellStyle name="60% - 强调文字颜色 6 3 4 4 2" xfId="23420" xr:uid="{3942628E-4725-4A38-B932-24E3E26EE565}"/>
    <cellStyle name="60% - 强调文字颜色 6 3 4 4 2 2" xfId="28433" xr:uid="{CC27B148-A011-4E91-9794-F9CC0431CF48}"/>
    <cellStyle name="60% - 强调文字颜色 6 3 4 4 2 2 2" xfId="28435" xr:uid="{11B58FF2-2CD7-4FF2-AA4D-7032B1D7DF0A}"/>
    <cellStyle name="60% - 强调文字颜色 6 3 4 4 2 2 3" xfId="28436" xr:uid="{95987F7E-2F20-4EDE-A28A-BF8422D46B70}"/>
    <cellStyle name="60% - 强调文字颜色 6 3 4 4 2 2 4" xfId="28437" xr:uid="{E32D0C39-9F42-4E04-B5D5-231D505FCC65}"/>
    <cellStyle name="60% - 强调文字颜色 6 3 4 4 2 3" xfId="28438" xr:uid="{35E074DD-1F96-40EF-8E47-4DC3221C2EF5}"/>
    <cellStyle name="60% - 强调文字颜色 6 3 4 4 2 4" xfId="28439" xr:uid="{7C151273-092B-4953-A0C2-6D5BE5E2F263}"/>
    <cellStyle name="60% - 强调文字颜色 6 3 4 4 2 5" xfId="28441" xr:uid="{29E95E3A-2BA8-4E13-8EF3-2A1EAFD42FF4}"/>
    <cellStyle name="60% - 强调文字颜色 6 3 4 4 3" xfId="28442" xr:uid="{57ACAB6C-880D-426A-B541-E52C867962A0}"/>
    <cellStyle name="60% - 强调文字颜色 6 3 4 5" xfId="28443" xr:uid="{DCDDB935-1DBF-4D78-9C25-8CE9A0AE61A5}"/>
    <cellStyle name="60% - 强调文字颜色 6 3 4 5 2" xfId="28444" xr:uid="{BFF2BE2E-3BDF-453B-9E1D-6ADF287DC526}"/>
    <cellStyle name="60% - 强调文字颜色 6 3 4 5 3" xfId="17465" xr:uid="{AEFEC20B-63E0-4B07-998F-7B5521BE5CAD}"/>
    <cellStyle name="60% - 强调文字颜色 6 3 4 5 4" xfId="6379" xr:uid="{0F59BC53-3041-492E-922C-148E6910F413}"/>
    <cellStyle name="60% - 强调文字颜色 6 3 4 6" xfId="28445" xr:uid="{61D62005-183A-4A91-8DEC-27A1C7C1B97C}"/>
    <cellStyle name="60% - 强调文字颜色 6 3 4 6 2" xfId="22468" xr:uid="{F3118F66-6B2F-4F7A-95AD-46298316F1DB}"/>
    <cellStyle name="60% - 强调文字颜色 6 3 4 6 2 2" xfId="1701" xr:uid="{15ECD7DC-EC69-4BD6-A620-B5793D1A14B8}"/>
    <cellStyle name="60% - 强调文字颜色 6 3 4 6 2 2 2" xfId="1708" xr:uid="{C6F1BDEF-B4CB-4C13-9107-D3056CD675A5}"/>
    <cellStyle name="60% - 强调文字颜色 6 3 4 6 2 2 3" xfId="988" xr:uid="{08E16D91-E989-4CAE-9473-D002E0B830E8}"/>
    <cellStyle name="60% - 强调文字颜色 6 3 4 6 3" xfId="17481" xr:uid="{7697273F-7D47-4A9B-B64A-A9F8BF250614}"/>
    <cellStyle name="60% - 强调文字颜色 6 3 4 6 3 2" xfId="2031" xr:uid="{D37D6ECC-FCFE-440D-A3D2-DF0A7D076500}"/>
    <cellStyle name="60% - 强调文字颜色 6 3 4 6 3 2 2" xfId="2035" xr:uid="{79EB29DD-CEEF-49E6-B727-85F216FB33EA}"/>
    <cellStyle name="60% - 强调文字颜色 6 3 4 6 3 3" xfId="2051" xr:uid="{C965B46C-AA5C-4DB0-BECB-ADE036771D5E}"/>
    <cellStyle name="60% - 强调文字颜色 6 3 4 6 3 4" xfId="2072" xr:uid="{7D0A4DB8-A3B8-42EA-A7D4-4BEA1C7BD2D9}"/>
    <cellStyle name="60% - 强调文字颜色 6 3 4 6 3 5" xfId="2074" xr:uid="{7D05D1A9-EA7D-4FC9-B79C-8A094A96B6A3}"/>
    <cellStyle name="60% - 强调文字颜色 6 3 4 6 3 6" xfId="2076" xr:uid="{EEB46D23-6680-46DC-B373-9220C8DFBC81}"/>
    <cellStyle name="60% - 强调文字颜色 6 3 4 6 6" xfId="2896" xr:uid="{7D0E5128-72D1-4268-A912-7E61672A799C}"/>
    <cellStyle name="60% - 强调文字颜色 6 3 4 6 6 2" xfId="2905" xr:uid="{DE062FA7-F403-45AA-BB7B-F9E7531B1EE1}"/>
    <cellStyle name="60% - 强调文字颜色 6 3 4 6 7" xfId="17489" xr:uid="{BC026D25-E2E8-4C8E-9423-41CA0F03EB71}"/>
    <cellStyle name="60% - 强调文字颜色 6 3 4 6 7 2" xfId="3062" xr:uid="{AD696703-DCCE-4ECC-A070-1B96AEF9D95D}"/>
    <cellStyle name="60% - 强调文字颜色 6 3 4 7" xfId="23307" xr:uid="{DF65471C-1222-44A2-99F1-631EAC7207F2}"/>
    <cellStyle name="60% - 强调文字颜色 6 3 5" xfId="28447" xr:uid="{B5A21D75-84C7-48B0-8E48-BBEAE3019C31}"/>
    <cellStyle name="60% - 强调文字颜色 6 3 5 2" xfId="15917" xr:uid="{4FCD56DB-1EB2-41DE-A794-A380D3B40FE8}"/>
    <cellStyle name="60% - 强调文字颜色 6 3 5 2 2" xfId="28449" xr:uid="{864DBBCB-077A-4177-B8A5-CA41B00EB7DF}"/>
    <cellStyle name="60% - 强调文字颜色 6 3 5 2 2 2" xfId="27133" xr:uid="{61D47A6D-7A75-4551-842E-2DE9C5CF1BF0}"/>
    <cellStyle name="60% - 强调文字颜色 6 3 5 2 2 2 2" xfId="28450" xr:uid="{52D73F70-367F-471F-8CE8-2BAE877AA551}"/>
    <cellStyle name="60% - 强调文字颜色 6 3 5 2 2 2 2 2" xfId="28451" xr:uid="{B971F70C-0DDD-4F55-8763-985BB25D7FFD}"/>
    <cellStyle name="60% - 强调文字颜色 6 3 5 2 2 2 2 3" xfId="20279" xr:uid="{CDC080F5-A87D-45FE-8678-B93718A62CEF}"/>
    <cellStyle name="60% - 强调文字颜色 6 3 5 2 2 2 2 4" xfId="21564" xr:uid="{0B180304-66ED-4FBB-9F57-A4F4F831C218}"/>
    <cellStyle name="60% - 强调文字颜色 6 3 5 2 2 2 3" xfId="28452" xr:uid="{68B15D26-DC9C-40C7-9725-77328AF5657D}"/>
    <cellStyle name="60% - 强调文字颜色 6 3 5 2 2 3" xfId="28453" xr:uid="{36D2A9A3-4DD7-4515-A824-625CE2451B8A}"/>
    <cellStyle name="60% - 强调文字颜色 6 3 5 2 3" xfId="28454" xr:uid="{A08761AF-E890-4AAB-B1FD-052F754199C9}"/>
    <cellStyle name="60% - 强调文字颜色 6 3 5 2 3 2" xfId="28455" xr:uid="{5F8E80CB-4585-407E-B2DF-8CBD5C12ED16}"/>
    <cellStyle name="60% - 强调文字颜色 6 3 5 2 3 2 2" xfId="18335" xr:uid="{B098C31D-DBCE-4EE5-8588-CE4C2E2937D4}"/>
    <cellStyle name="60% - 强调文字颜色 6 3 5 2 3 2 3" xfId="28456" xr:uid="{2D40D1DC-469F-424D-A4C4-CAF9738D5B1E}"/>
    <cellStyle name="60% - 强调文字颜色 6 3 5 2 3 2 4" xfId="28457" xr:uid="{A55357C3-55E0-490E-9172-7598A5211E09}"/>
    <cellStyle name="60% - 强调文字颜色 6 3 5 2 3 3" xfId="28458" xr:uid="{9D43C7C0-F0D7-4C73-8D38-FE7094DB7D36}"/>
    <cellStyle name="60% - 强调文字颜色 6 3 5 2 3 4" xfId="28459" xr:uid="{957C82D5-9F8A-435F-B783-74AE87591B12}"/>
    <cellStyle name="60% - 强调文字颜色 6 3 5 2 3 5" xfId="28460" xr:uid="{822FABCF-3027-487F-B701-E84E0629CAC2}"/>
    <cellStyle name="60% - 强调文字颜色 6 3 5 2 4" xfId="12426" xr:uid="{31153272-66CB-46D4-8325-2CB9530307B1}"/>
    <cellStyle name="60% - 强调文字颜色 6 3 5 3" xfId="27059" xr:uid="{45F00657-3257-42EC-A150-803F39F0A603}"/>
    <cellStyle name="60% - 强调文字颜色 6 3 5 3 2" xfId="27062" xr:uid="{C184E0A9-E9B7-42E3-9332-FE2F0AAF3FC2}"/>
    <cellStyle name="60% - 强调文字颜色 6 3 5 3 2 2" xfId="28461" xr:uid="{F3C2D187-0EFF-475E-80AB-E7873C709D1B}"/>
    <cellStyle name="60% - 强调文字颜色 6 3 5 3 2 2 2" xfId="28462" xr:uid="{2BF043C2-9F32-40AF-AACD-3520E3B5D3D6}"/>
    <cellStyle name="60% - 强调文字颜色 6 3 5 3 2 2 2 2" xfId="28463" xr:uid="{137E72E6-341B-4FAA-AF26-C50B77FFBBBC}"/>
    <cellStyle name="60% - 强调文字颜色 6 3 5 3 2 2 3" xfId="18332" xr:uid="{5DAFC27A-BBFF-4B60-9B16-92D9B304ABD6}"/>
    <cellStyle name="60% - 强调文字颜色 6 3 5 3 2 2 4" xfId="28464" xr:uid="{31A58C39-B8C4-4B5F-940E-20FC35AF8A9C}"/>
    <cellStyle name="60% - 强调文字颜色 6 3 5 3 2 2 4 2" xfId="28465" xr:uid="{DC49F97A-03BD-4F05-A540-B5D96562FB1D}"/>
    <cellStyle name="60% - 强调文字颜色 6 3 5 3 2 2 5" xfId="28466" xr:uid="{0BE58C6F-A924-4D4C-80EA-EF0A28199688}"/>
    <cellStyle name="60% - 强调文字颜色 6 3 5 3 2 2 6" xfId="28467" xr:uid="{7F8A02D3-EC20-4253-81CB-1EA3EF1A60C6}"/>
    <cellStyle name="60% - 强调文字颜色 6 3 5 3 2 2 7" xfId="21469" xr:uid="{EC057B61-B106-4B56-ADDD-4A8A0419C313}"/>
    <cellStyle name="60% - 强调文字颜色 6 3 5 3 2 3" xfId="28468" xr:uid="{D8AE892C-D22F-40E2-8D0F-5CFF763D62CB}"/>
    <cellStyle name="60% - 强调文字颜色 6 3 5 3 2 4" xfId="28469" xr:uid="{974106D3-03C2-404B-9A74-76897497F986}"/>
    <cellStyle name="60% - 强调文字颜色 6 3 5 3 2 5" xfId="28471" xr:uid="{9969DDCB-2B42-4889-8E6A-64CC6EF87A45}"/>
    <cellStyle name="60% - 强调文字颜色 6 3 5 3 3" xfId="28472" xr:uid="{5F1EBD62-DEA4-4435-83DD-CD82ED348123}"/>
    <cellStyle name="60% - 强调文字颜色 6 3 5 4" xfId="27065" xr:uid="{48243767-E517-42BB-9C9E-32FF90568646}"/>
    <cellStyle name="60% - 强调文字颜色 6 3 5 4 2" xfId="26538" xr:uid="{448CDE24-3DF4-4EFE-8660-99BC1D972DC4}"/>
    <cellStyle name="60% - 强调文字颜色 6 3 5 4 2 2" xfId="27196" xr:uid="{788D8DC0-BA23-4190-8899-4D65E07F4D2F}"/>
    <cellStyle name="60% - 强调文字颜色 6 3 5 4 2 3" xfId="27198" xr:uid="{A4BB6C8D-F258-42B2-A2EC-99B8EB0F2AEA}"/>
    <cellStyle name="60% - 强调文字颜色 6 3 5 4 2 4" xfId="28473" xr:uid="{7BE39DA7-55E9-440D-A83C-352BEA0AB2F8}"/>
    <cellStyle name="60% - 强调文字颜色 6 3 5 4 3" xfId="28474" xr:uid="{3DC44585-D01B-4CDB-A8D0-197A307D6ECB}"/>
    <cellStyle name="60% - 强调文字颜色 6 3 5 4 4" xfId="12463" xr:uid="{2F908286-46D5-4F08-B89D-D6547F795BC3}"/>
    <cellStyle name="60% - 强调文字颜色 6 3 5 4 4 2" xfId="8165" xr:uid="{BAE8B226-D944-471F-B200-A488669E41B9}"/>
    <cellStyle name="60% - 强调文字颜色 6 3 5 4 4 3" xfId="12465" xr:uid="{BA39B45B-E140-472D-AE69-9EDD538ECB68}"/>
    <cellStyle name="60% - 强调文字颜色 6 3 5 4 4 4" xfId="12467" xr:uid="{F698D0F5-4940-466D-9EDD-DDE37CABC46F}"/>
    <cellStyle name="60% - 强调文字颜色 6 3 5 4 6" xfId="6173" xr:uid="{F44771CC-188A-42CE-954F-23C865FB1556}"/>
    <cellStyle name="60% - 强调文字颜色 6 3 5 4 6 2" xfId="12471" xr:uid="{93E83E3C-6D04-417D-A02A-DAEE1DC7508A}"/>
    <cellStyle name="60% - 强调文字颜色 6 3 5 4 6 3" xfId="28475" xr:uid="{76029F17-7363-4172-AEFC-F5EC455D15B3}"/>
    <cellStyle name="60% - 强调文字颜色 6 3 5 4 6 4" xfId="21287" xr:uid="{D3741DB6-377B-47A4-9905-5AB108E6C0AF}"/>
    <cellStyle name="60% - 强调文字颜色 6 3 5 5" xfId="28477" xr:uid="{53D12B90-D4E8-49CB-806E-726E736A6D6F}"/>
    <cellStyle name="60% - 强调文字颜色 6 3 5 6" xfId="28478" xr:uid="{822663D5-2E27-475A-A9F5-F06C1F075BCE}"/>
    <cellStyle name="60% - 强调文字颜色 6 3 5 7" xfId="23318" xr:uid="{70FEEC41-87C9-445D-98EE-03A0E76DC9B2}"/>
    <cellStyle name="60% - 强调文字颜色 6 3 6" xfId="27194" xr:uid="{DCFE315A-55CA-4DB7-8DFD-631D64958D71}"/>
    <cellStyle name="60% - 强调文字颜色 6 3 6 2" xfId="28481" xr:uid="{846DA62E-AD79-4B57-AEEC-79123AAA0BA0}"/>
    <cellStyle name="60% - 强调文字颜色 6 3 6 2 2" xfId="28482" xr:uid="{CAB1ADC4-499B-4827-88F7-3EA499F0B868}"/>
    <cellStyle name="60% - 强调文字颜色 6 3 6 2 2 2" xfId="14473" xr:uid="{2148B727-F768-48D9-8D2E-B10CE20FCB7F}"/>
    <cellStyle name="60% - 强调文字颜色 6 3 6 2 2 2 2" xfId="28484" xr:uid="{DB8CEF45-C2E2-467B-917F-71D03FEDAA0F}"/>
    <cellStyle name="60% - 强调文字颜色 6 3 6 2 2 3" xfId="14477" xr:uid="{3AB7C1AF-6FB2-4015-9051-9FABADD122A3}"/>
    <cellStyle name="60% - 强调文字颜色 6 3 6 2 3" xfId="28485" xr:uid="{7B369C93-60E0-4089-9854-8C92EBD02D88}"/>
    <cellStyle name="60% - 强调文字颜色 6 3 6 3" xfId="28486" xr:uid="{93CC4D97-2686-4532-B04F-D12FE8C6A371}"/>
    <cellStyle name="60% - 强调文字颜色 6 3 6 3 2" xfId="28487" xr:uid="{ADD59C1A-44E8-4B44-B2A3-70861CCCC877}"/>
    <cellStyle name="60% - 强调文字颜色 6 3 6 3 2 2" xfId="14629" xr:uid="{3FB56719-F392-4704-8A83-12CF0E918E66}"/>
    <cellStyle name="60% - 强调文字颜色 6 3 6 3 2 3" xfId="14632" xr:uid="{F4723839-A885-4F99-BAF3-B3A54C11B1A5}"/>
    <cellStyle name="60% - 强调文字颜色 6 3 6 3 2 4" xfId="23592" xr:uid="{6ACFDE47-4521-426E-9482-451B68E0E96C}"/>
    <cellStyle name="60% - 强调文字颜色 6 3 6 3 3" xfId="28488" xr:uid="{21722748-1731-45AE-BA70-0993C7037817}"/>
    <cellStyle name="60% - 强调文字颜色 6 3 6 3 7" xfId="7578" xr:uid="{A8FEE583-9B61-4CB3-A2AD-46D290133CA0}"/>
    <cellStyle name="60% - 强调文字颜色 6 3 6 3 7 2" xfId="4742" xr:uid="{2C48BA93-1B53-47FC-A688-530EDEDCC078}"/>
    <cellStyle name="60% - 强调文字颜色 6 3 6 4" xfId="28490" xr:uid="{E8A59ACD-F81E-48BC-8A7B-ED642865083A}"/>
    <cellStyle name="60% - 强调文字颜色 6 3 7" xfId="1534" xr:uid="{64D2608A-F43D-4DF2-A7D5-5DED3A422C7F}"/>
    <cellStyle name="60% - 强调文字颜色 6 3 7 2" xfId="28493" xr:uid="{73D1EF2D-5B6D-4335-949A-6FA11C92215A}"/>
    <cellStyle name="60% - 强调文字颜色 6 3 7 2 2" xfId="28494" xr:uid="{18079263-955E-4714-BC44-6C1942A8F087}"/>
    <cellStyle name="60% - 强调文字颜色 6 3 7 2 2 2" xfId="15684" xr:uid="{78366C85-7115-4D19-8001-43761A514E4B}"/>
    <cellStyle name="60% - 强调文字颜色 6 3 7 2 2 2 2" xfId="28496" xr:uid="{B3A43C2D-C485-4F43-A2C7-AD6315CD64A1}"/>
    <cellStyle name="60% - 强调文字颜色 6 3 7 2 2 2 3" xfId="28498" xr:uid="{251D190E-5461-4847-A839-AC6855789C55}"/>
    <cellStyle name="60% - 强调文字颜色 6 3 7 2 2 2 4" xfId="28499" xr:uid="{F07052D2-88D3-49B9-9EA5-03ABC8EE89A8}"/>
    <cellStyle name="60% - 强调文字颜色 6 3 7 2 2 2 5" xfId="28501" xr:uid="{060583B0-B598-4F15-9169-99BC6196DEF4}"/>
    <cellStyle name="60% - 强调文字颜色 6 3 7 2 2 3" xfId="15688" xr:uid="{7F5A6EDA-0AAC-405C-B2DF-03E4956B3EB6}"/>
    <cellStyle name="60% - 强调文字颜色 6 3 7 2 2 3 2" xfId="28504" xr:uid="{31424020-870F-4457-BD2E-692BD8F2AB46}"/>
    <cellStyle name="60% - 强调文字颜色 6 3 7 2 2 4" xfId="28505" xr:uid="{066E6A7D-558E-4782-8707-A42F12090A31}"/>
    <cellStyle name="60% - 强调文字颜色 6 3 7 2 3" xfId="28506" xr:uid="{4F1B34EE-BECD-4BA7-8A13-6F3A2904CED3}"/>
    <cellStyle name="60% - 强调文字颜色 6 3 7 2 3 2" xfId="15703" xr:uid="{B7057BAD-AF9E-4BB8-9499-C786DC3E35CB}"/>
    <cellStyle name="60% - 强调文字颜色 6 3 7 2 4" xfId="12745" xr:uid="{4213DDF8-DA9F-4E20-BAC1-B908A81BAA10}"/>
    <cellStyle name="60% - 强调文字颜色 6 3 7 2 4 2" xfId="12747" xr:uid="{68EFB032-C47F-42F6-A80A-BC3146B70459}"/>
    <cellStyle name="60% - 强调文字颜色 6 3 7 2 5" xfId="12751" xr:uid="{88C1145E-13A2-431E-BD54-BCD7FD1B5B5E}"/>
    <cellStyle name="60% - 强调文字颜色 6 3 7 3" xfId="28508" xr:uid="{96A4DCEF-7CD1-4C01-8E51-23BF49B2F508}"/>
    <cellStyle name="60% - 强调文字颜色 6 3 7 3 2" xfId="28509" xr:uid="{32E29DC4-904E-4EE4-9310-802A345AE0D1}"/>
    <cellStyle name="60% - 强调文字颜色 6 3 7 4" xfId="28511" xr:uid="{06598455-3BDC-4FE5-85A2-70236F24CD7F}"/>
    <cellStyle name="60% - 强调文字颜色 6 3 7 5" xfId="28513" xr:uid="{DEF99720-1C8A-486D-8E81-D54C7BAFF0BF}"/>
    <cellStyle name="60% - 强调文字颜色 6 3 7 5 2" xfId="28515" xr:uid="{2A688FC6-A31D-48FF-A5B6-12F6496156E1}"/>
    <cellStyle name="60% - 强调文字颜色 6 3 8" xfId="25265" xr:uid="{680FC0AF-4690-48BD-9135-3B04F3619D32}"/>
    <cellStyle name="60% - 强调文字颜色 6 3 8 2" xfId="25267" xr:uid="{19DD2CFA-351C-412C-9937-C10192476418}"/>
    <cellStyle name="60% - 强调文字颜色 6 3 8 2 2" xfId="28516" xr:uid="{BD9B7653-0EC9-4F24-91AC-2FB1FBA039DC}"/>
    <cellStyle name="60% - 强调文字颜色 6 3 8 3" xfId="25269" xr:uid="{F25AD7B8-4F3C-433A-B0F5-D3362821E9A5}"/>
    <cellStyle name="60% - 强调文字颜色 6 3 8 4" xfId="28518" xr:uid="{B947CCBA-DD9F-4868-878C-2C9B6E9F63E5}"/>
    <cellStyle name="60% - 强调文字颜色 6 3 8 5" xfId="28520" xr:uid="{7E1065A7-B3F6-4C3B-9CEC-14B75D2BD7F0}"/>
    <cellStyle name="60% - 强调文字颜色 6 3 9" xfId="25272" xr:uid="{611B7170-DD51-48A8-896C-B3773D26E0FC}"/>
    <cellStyle name="60% - 强调文字颜色 6 3 9 2" xfId="19554" xr:uid="{B86E7971-FF1A-4DF1-9ADD-80239035A69B}"/>
    <cellStyle name="60% - 强调文字颜色 6 3 9 2 2" xfId="28521" xr:uid="{851DF8A9-FA47-4672-A730-961C80B3BA52}"/>
    <cellStyle name="60% - 强调文字颜色 6 3 9 3" xfId="28522" xr:uid="{0E2CEA3F-320F-44CF-AB24-69F6B4C146A5}"/>
    <cellStyle name="60% - 强调文字颜色 6 3 9 4" xfId="28523" xr:uid="{34863B19-FF08-4698-A381-2FA4A6F3F8BC}"/>
    <cellStyle name="60% - 强调文字颜色 6 3 9 5" xfId="28524" xr:uid="{71F62ADF-FA67-4141-85B6-1156AC3886BB}"/>
    <cellStyle name="60% - 强调文字颜色 6 3 9 6" xfId="7567" xr:uid="{28F3BB31-5410-45A8-9713-72EEED8925AE}"/>
    <cellStyle name="60% - 强调文字颜色 6 3 9 6 2" xfId="4879" xr:uid="{BD8FBF3D-01E6-45EA-ADEF-D306006D8202}"/>
    <cellStyle name="60% - 强调文字颜色 6 3 9 7" xfId="7611" xr:uid="{8D82A4C7-EECF-48AC-991A-B6C70353266C}"/>
    <cellStyle name="60% - 强调文字颜色 6 3 9 7 2" xfId="4977" xr:uid="{C68DFB44-A6F4-4A4A-A60E-09460C4BA4E1}"/>
    <cellStyle name="60% - 强调文字颜色 6 4" xfId="21430" xr:uid="{BEDB23D1-DA18-40E0-BB38-ED879C1DDD52}"/>
    <cellStyle name="60% - 强调文字颜色 6 5" xfId="21434" xr:uid="{5AFCFEC2-04B9-4564-AAD5-474CB743FC84}"/>
    <cellStyle name="60% - 强调文字颜色 6 6" xfId="21436" xr:uid="{A564DF29-CC1D-45FA-9C65-048D06937286}"/>
    <cellStyle name="60% - 着色 1 2" xfId="39" xr:uid="{95085C15-92CD-41A0-9F2A-F47641B4DF1D}"/>
    <cellStyle name="60% - 着色 2 2" xfId="40" xr:uid="{7CA4D603-0EBD-4E16-835E-E71819CF7AAC}"/>
    <cellStyle name="60% - 着色 3 2" xfId="41" xr:uid="{DDC3EFCC-D8C4-4FE6-8902-B38FFA048AFD}"/>
    <cellStyle name="60% - 着色 4 2" xfId="42" xr:uid="{D8E21FDC-ECDC-413B-95ED-5A6E87B59DB0}"/>
    <cellStyle name="60% - 着色 5 2" xfId="43" xr:uid="{7B4B7EEF-A31E-47EF-B15F-8F73F0F8EE60}"/>
    <cellStyle name="60% - 着色 6 2" xfId="44" xr:uid="{737AE605-DA4A-43C1-A2C5-5E16A223E0C7}"/>
    <cellStyle name="Grey" xfId="13042" xr:uid="{07FFFEA1-3AC9-48AF-82A1-B5B826559412}"/>
    <cellStyle name="Grey 2" xfId="13047" xr:uid="{2F531038-5998-4287-9B85-5BE7CEA1D7FB}"/>
    <cellStyle name="Grey 2 2" xfId="13961" xr:uid="{D2201A93-7077-4A64-A74A-DF707AD551FF}"/>
    <cellStyle name="Grey 2 3" xfId="28525" xr:uid="{D1DB363C-49D7-4CE3-B3DF-03CA5AD3260B}"/>
    <cellStyle name="Grey 3" xfId="28527" xr:uid="{8DAB0577-FE3E-489E-B4D2-9328BBEF314C}"/>
    <cellStyle name="Header1" xfId="9015" xr:uid="{BA26B332-B0A5-4B27-B36B-DECDEAB101BD}"/>
    <cellStyle name="Header1 2" xfId="9017" xr:uid="{9BE13942-6156-438E-BD14-5A83F4F6C1F1}"/>
    <cellStyle name="Header1 2 2" xfId="12386" xr:uid="{D6005D47-2E65-462B-A04C-B9D0029B1684}"/>
    <cellStyle name="Header1 3" xfId="28528" xr:uid="{9FA49A80-2BA0-40C2-AC28-512AC31B81ED}"/>
    <cellStyle name="Header2" xfId="9020" xr:uid="{03A352D1-1AB8-41D5-B67B-4619F1B7C14C}"/>
    <cellStyle name="Header2 2" xfId="9022" xr:uid="{60DDF17B-1822-45B3-9AB6-B9757F5CDEB6}"/>
    <cellStyle name="Header2 2 2" xfId="28530" xr:uid="{0C9E04AB-0D17-4B63-9A1D-F1F3A8420085}"/>
    <cellStyle name="Header2 2 3" xfId="28531" xr:uid="{479305AC-505B-4C32-8A0F-2CFEF594E469}"/>
    <cellStyle name="Header2 2 4" xfId="26543" xr:uid="{2112CF3A-C38C-4E98-BEA4-5FEBF7E2580F}"/>
    <cellStyle name="Header2 2 5" xfId="20620" xr:uid="{AE13D4EA-0DAC-4A0D-A213-01F76F6A928B}"/>
    <cellStyle name="Header2 3" xfId="28532" xr:uid="{1A07C2BF-46AB-40B2-8FCD-298DCE9CFC3C}"/>
    <cellStyle name="Header2 4" xfId="28533" xr:uid="{7FFF041E-5B56-4515-8B66-0812EC106D11}"/>
    <cellStyle name="Input [yellow]" xfId="3972" xr:uid="{C37E7E96-7469-4FEF-AAD0-43949B81CC80}"/>
    <cellStyle name="Input [yellow] 2" xfId="3982" xr:uid="{2195F4EF-6FEC-4F04-803D-542696DA218D}"/>
    <cellStyle name="Input [yellow] 2 2" xfId="28535" xr:uid="{962B2E3A-6AA1-48F3-9318-AB8D1C3ED8CE}"/>
    <cellStyle name="Input [yellow] 2 3" xfId="18939" xr:uid="{2D550C60-1CAA-4B77-BDAC-E34578A6E674}"/>
    <cellStyle name="Input [yellow] 2 4" xfId="22311" xr:uid="{792671A1-0F32-4248-9AA1-7668706BA080}"/>
    <cellStyle name="Input [yellow] 2 5" xfId="22313" xr:uid="{26F979F3-BE09-4B7B-91B4-A1FA629CC88A}"/>
    <cellStyle name="Input [yellow] 2 6" xfId="28536" xr:uid="{99DD6BA8-89F9-43B8-A2FA-F0A50618AEF6}"/>
    <cellStyle name="Input [yellow] 3" xfId="28537" xr:uid="{BDFF3EC8-6654-4392-AAB0-168FC9A8132F}"/>
    <cellStyle name="Normal - Style1" xfId="16306" xr:uid="{C2A3B4CA-1709-4804-A0B9-FE95555DD9EA}"/>
    <cellStyle name="Normal - Style1 2" xfId="22758" xr:uid="{F3E07650-AD2A-43F2-9DB8-ED5F1109A6D1}"/>
    <cellStyle name="Normal - Style1 2 2" xfId="28539" xr:uid="{EAAAD1EB-D92E-4C55-BDB6-3AA7B58CB622}"/>
    <cellStyle name="Normal - Style1 2 3" xfId="28541" xr:uid="{0A23BDF9-F864-4DDF-B906-98A6637DA68B}"/>
    <cellStyle name="Normal - Style1 3" xfId="28543" xr:uid="{FBA3CF66-B405-48CD-8DC0-68F8073F2341}"/>
    <cellStyle name="Normal - Style1 4" xfId="28545" xr:uid="{13473CC6-E2A7-4EFC-8AE1-66C9E2269F59}"/>
    <cellStyle name="Normal 2" xfId="28546" xr:uid="{0E3C1397-F765-4EA9-8608-3BF12099E165}"/>
    <cellStyle name="Normal 2 2" xfId="4929" xr:uid="{E0D4D8D0-A01D-4318-8128-7DBF49058284}"/>
    <cellStyle name="Normal 2 2 2" xfId="4935" xr:uid="{3B2F097F-2FEC-4ADB-A4D9-5FE7310F91D2}"/>
    <cellStyle name="Normal 2 2 2 2" xfId="12858" xr:uid="{308557D0-8B8A-466A-BE0F-FFE25791667A}"/>
    <cellStyle name="Normal 2 2 2 2 2" xfId="28547" xr:uid="{1953C4F2-2C5F-4465-9618-92E8C2E381D3}"/>
    <cellStyle name="Normal 2 2 2 2 2 2" xfId="28548" xr:uid="{132E7794-64FC-46EF-A216-C2A53FAF1254}"/>
    <cellStyle name="Normal 2 2 2 2 3" xfId="23688" xr:uid="{6135EB5D-9951-4799-A770-DE811F4A4A94}"/>
    <cellStyle name="Normal 2 2 2 3" xfId="28549" xr:uid="{D19D3B1E-0EB9-4A00-A453-D4C0FCE5642A}"/>
    <cellStyle name="Normal 2 2 3" xfId="7605" xr:uid="{AEB9602C-6C52-48C0-9803-0E9BDC220E7B}"/>
    <cellStyle name="Normal 2 2 3 2" xfId="12860" xr:uid="{AA171983-8952-4D6E-B4C6-EE5D9B1AF36C}"/>
    <cellStyle name="Normal 2 2 3 2 2" xfId="17783" xr:uid="{FFFB68CC-306D-487A-8CD7-963656F5CEC5}"/>
    <cellStyle name="Normal 2 2 3 3" xfId="28550" xr:uid="{949B7C45-E7E6-4C39-A2A6-7735969F92BB}"/>
    <cellStyle name="Normal 2 2 4" xfId="10643" xr:uid="{B3B7BE40-FDD9-44D6-9756-28D4B4EE53A5}"/>
    <cellStyle name="Normal 2 3" xfId="4940" xr:uid="{EE4AFA8A-A430-49C9-ACB7-F3874C77E02E}"/>
    <cellStyle name="Normal 2 3 2" xfId="7608" xr:uid="{3EFCB88E-14AE-4D1A-B2FF-9E93635DCE24}"/>
    <cellStyle name="Normal 2 3 2 2" xfId="213" xr:uid="{4F826ED5-84A0-4E8B-B6D7-28C4C13D725D}"/>
    <cellStyle name="Normal 2 3 2 2 2" xfId="28551" xr:uid="{969291D4-8613-41D3-B5ED-41828AC11B49}"/>
    <cellStyle name="Normal 2 3 2 2 2 2" xfId="28553" xr:uid="{FA7421C2-EF38-4CF8-8269-A6D33474F957}"/>
    <cellStyle name="Normal 2 3 2 2 2 3" xfId="28555" xr:uid="{C7C8CE9F-3E32-408A-8A9C-CA79C62935B1}"/>
    <cellStyle name="Normal 2 3 2 3" xfId="14432" xr:uid="{8701DE21-D37F-438B-84F0-8D6CC1939ADD}"/>
    <cellStyle name="Normal 2 3 3" xfId="12897" xr:uid="{66929F67-C5E0-47EE-9061-8301353933E3}"/>
    <cellStyle name="Normal 2 4" xfId="5859" xr:uid="{541969B2-5DCB-43E8-92AD-8D8E709C9EE9}"/>
    <cellStyle name="Normal 2 4 2" xfId="11487" xr:uid="{5603F2C8-5F61-46BF-BDE3-FAA16436ABBC}"/>
    <cellStyle name="Normal 2 4 2 2" xfId="11490" xr:uid="{2DCAE497-C747-4E8C-ADED-EE3D5FEB6F22}"/>
    <cellStyle name="Normal 2 4 2 3" xfId="11492" xr:uid="{DC5D3BB3-B0A0-43AA-BFCC-624E68E21322}"/>
    <cellStyle name="Normal 2 4 2 4" xfId="11494" xr:uid="{91040823-AA0A-4DE4-89D5-7D235270A418}"/>
    <cellStyle name="Normal 2 4 3" xfId="11496" xr:uid="{059F7BE3-943D-4E6B-95F9-32775D85B23C}"/>
    <cellStyle name="Normal 2 4 4" xfId="11499" xr:uid="{69A4869E-29A2-4523-B660-2240210E5945}"/>
    <cellStyle name="Normal 2 4 5" xfId="11503" xr:uid="{753CE9F9-3994-4B2B-85D1-190908AC5F18}"/>
    <cellStyle name="Normal 2 5" xfId="9196" xr:uid="{B65FC470-9165-4BBD-81F6-83588C7BACF5}"/>
    <cellStyle name="Normal 2 6" xfId="11505" xr:uid="{8DE17441-3643-4643-B5C3-E295E2B72283}"/>
    <cellStyle name="Normal 3" xfId="28557" xr:uid="{37C213A5-EE59-4D20-9354-4A3BA440EC1B}"/>
    <cellStyle name="Normal 3 2" xfId="4984" xr:uid="{AE144FA3-58C6-40BD-8B39-3FF50B5A4796}"/>
    <cellStyle name="Normal 3 2 2" xfId="13464" xr:uid="{667E0F48-292E-4563-BA38-02E9503EEBEE}"/>
    <cellStyle name="Normal 3 2 2 2" xfId="9201" xr:uid="{B9AB5B3D-AE3E-46D9-87A3-3F1D17FEC5A1}"/>
    <cellStyle name="Normal 3 2 2 2 2" xfId="28559" xr:uid="{2AFC7DBB-8011-454D-8A61-D9765327295F}"/>
    <cellStyle name="Normal 3 2 2 2 2 2" xfId="28560" xr:uid="{FD6BECC5-1501-423B-BD00-3604D8495A62}"/>
    <cellStyle name="Normal 3 2 2 2 3" xfId="5012" xr:uid="{0DB1E51F-002B-4E47-BB54-364611760E64}"/>
    <cellStyle name="Normal 3 2 2 3" xfId="9204" xr:uid="{5C10F31C-18C0-4DA5-B445-D3FABD29B02B}"/>
    <cellStyle name="Normal 3 2 3" xfId="13466" xr:uid="{EDABDE65-342D-469B-BDDC-CC50BAA22564}"/>
    <cellStyle name="Normal 3 2 3 2" xfId="20727" xr:uid="{024FF1C4-90C8-44D7-8852-E66673A4ADEA}"/>
    <cellStyle name="Normal 3 2 3 2 2" xfId="10536" xr:uid="{14B9EA78-A30D-4FD6-91CC-BBE16AD5154D}"/>
    <cellStyle name="Normal 3 2 3 3" xfId="20729" xr:uid="{0E0910BE-82C5-45E1-9588-B7CE229E5885}"/>
    <cellStyle name="Normal 3 2 3 6" xfId="18151" xr:uid="{5FB0EF63-7BEB-41AD-BAB7-3EDE2CF406A6}"/>
    <cellStyle name="Normal 3 2 3 6 2" xfId="18153" xr:uid="{1D8C47C8-D2CF-48D9-A1EC-4F5F17122F48}"/>
    <cellStyle name="Normal 3 2 4" xfId="10661" xr:uid="{BDC3DED7-F42E-45DE-AFE9-ED8838F7EE10}"/>
    <cellStyle name="Normal 3 2 4 2" xfId="28561" xr:uid="{C6ACCC0F-D666-4A7E-8308-CF5C1CE83323}"/>
    <cellStyle name="Normal 3 2 5" xfId="10663" xr:uid="{8DEBB07B-8D4F-4BBF-A418-C3051096112C}"/>
    <cellStyle name="Normal 3 2 6" xfId="10667" xr:uid="{082A7A8A-5452-4469-8914-3C3A8B980B11}"/>
    <cellStyle name="Normal 3 3" xfId="7636" xr:uid="{331FC75D-F055-40E2-8A3F-917D9BD6DDD3}"/>
    <cellStyle name="Normal 3 3 2" xfId="13499" xr:uid="{FA9F7F28-2801-4778-8006-CD1E320A2EEB}"/>
    <cellStyle name="Normal 3 3 2 2" xfId="9217" xr:uid="{5E1154E9-A2F4-47B9-B0A6-619C1B6FCDFC}"/>
    <cellStyle name="Normal 3 3 2 2 2" xfId="927" xr:uid="{792A8B72-3802-484B-9B3C-75902B487877}"/>
    <cellStyle name="Normal 3 3 2 3" xfId="28562" xr:uid="{5A210197-5E94-4087-8288-CF45AD643CD3}"/>
    <cellStyle name="Normal 3 3 3" xfId="13543" xr:uid="{00FF229E-3BD2-4010-95D6-FE85F237A556}"/>
    <cellStyle name="Normal 3 3 3 2" xfId="13587" xr:uid="{ED4DE9FA-BFA2-4C19-8CE8-FE5C29BED94E}"/>
    <cellStyle name="Normal 3 3 3 3" xfId="13962" xr:uid="{BCD4E213-4023-4085-9264-29C067950906}"/>
    <cellStyle name="Normal 3 4" xfId="11511" xr:uid="{47A9044F-DB63-4C7D-AAF8-1D0A9F14FF62}"/>
    <cellStyle name="Normal 3 4 2" xfId="11513" xr:uid="{202D56B1-AE85-4E7B-A0B3-B6E3AC3E4315}"/>
    <cellStyle name="Normal 3 4 2 2" xfId="28563" xr:uid="{B851809D-69A4-475F-974E-98B8828FA706}"/>
    <cellStyle name="Normal 3 4 3" xfId="11515" xr:uid="{37D1648D-A959-4750-9956-C17B08C14281}"/>
    <cellStyle name="Normal 3 4 3 2" xfId="15790" xr:uid="{64E65F69-F0B6-448A-AC53-C9CD36F40BD3}"/>
    <cellStyle name="Normal 3 4 3 3" xfId="16009" xr:uid="{D29B4A64-095F-4C1E-9CAD-F35A6805C5D2}"/>
    <cellStyle name="Normal 3 4 4" xfId="10673" xr:uid="{77B20A8D-0D22-4072-8A73-EDD69AC9B4BC}"/>
    <cellStyle name="Normal 3 4 4 2" xfId="16531" xr:uid="{976E234F-2F0A-4F67-986A-5B9BB3D07200}"/>
    <cellStyle name="Normal 3 4 4 3" xfId="16784" xr:uid="{A0822661-9464-4492-9C73-A6A254195029}"/>
    <cellStyle name="Normal 3 4 5" xfId="17179" xr:uid="{DA7C981A-FF55-48BF-8954-8CAC9DD1FBC8}"/>
    <cellStyle name="Normal 3 5" xfId="11518" xr:uid="{E347239D-1770-42B5-AB16-91CB0CE8094B}"/>
    <cellStyle name="Normal 3 6" xfId="11524" xr:uid="{E7714793-99C1-4663-A072-9C707AAD3F84}"/>
    <cellStyle name="Normal 3 6 3" xfId="18993" xr:uid="{62019E7A-83B4-4E82-A063-F488BC9EDB5D}"/>
    <cellStyle name="Normal 3 6 3 2" xfId="711" xr:uid="{2452A01A-72B7-4641-A9C6-CB10EA98ECD3}"/>
    <cellStyle name="Normal 3 7" xfId="11528" xr:uid="{9F044F7C-7829-446E-B45D-F20EC92F264D}"/>
    <cellStyle name="Normal 3 7 2" xfId="11531" xr:uid="{400F347C-C7C5-47B5-8915-CCE61F222026}"/>
    <cellStyle name="Normal 3 7 2 2" xfId="867" xr:uid="{8F2ABFC5-2136-4F23-BC41-B2F8EF34A620}"/>
    <cellStyle name="Normal 3 7 3" xfId="20658" xr:uid="{ED33C80D-9338-46B6-AAFD-B5B57E392BEB}"/>
    <cellStyle name="Normal 3 7 3 2" xfId="1508" xr:uid="{59DE642B-6843-4487-8BC0-6242F09D7780}"/>
    <cellStyle name="Normal 3 7 4" xfId="21142" xr:uid="{FDEA1E14-B313-4545-941B-0AABF621CA40}"/>
    <cellStyle name="Normal_DVXP2-FT-Week (2)" xfId="28564" xr:uid="{F2A36F29-88F1-403D-AD92-43240DE4C87B}"/>
    <cellStyle name="Percent [2]" xfId="28565" xr:uid="{7E998EC5-02E9-40D0-BE7F-26A6B627B8BD}"/>
    <cellStyle name="Percent [2] 2" xfId="28566" xr:uid="{57E6247F-B0ED-4E77-8514-40174A18AC69}"/>
    <cellStyle name="Percent [2] 2 2" xfId="8211" xr:uid="{481162AD-B429-49D0-84DC-F8845B6F1751}"/>
    <cellStyle name="Percent [2] 2 3" xfId="8225" xr:uid="{96B65DA3-38E9-400D-ADE1-6985A6A16BA2}"/>
    <cellStyle name="Percent [2] 3" xfId="28567" xr:uid="{5DCE4CBF-6353-4DBF-9BFE-3D3A95445E5D}"/>
    <cellStyle name="wafer" xfId="17434" xr:uid="{BCC19116-88E0-412B-B0BE-DCBB805F7A0E}"/>
    <cellStyle name="wafer 2" xfId="12298" xr:uid="{8E8C3EEA-5009-4395-8480-8FB5162B5A2F}"/>
    <cellStyle name="wafer 2 2" xfId="28568" xr:uid="{0BC28409-809C-4BD8-A5F3-6FC3C45B6113}"/>
    <cellStyle name="wafer 2 3" xfId="18634" xr:uid="{1795917C-CC24-4A1E-AA22-F6EF08413A93}"/>
    <cellStyle name="wafer 3" xfId="9871" xr:uid="{2D6FD363-8A09-4189-8394-53C3EB0C0707}"/>
    <cellStyle name="遽_laroux" xfId="28569" xr:uid="{548C1B29-FC23-48E1-AEBF-BF09ED36D754}"/>
    <cellStyle name="百分比 2" xfId="39245" xr:uid="{22B82E24-8F22-43BB-AC48-293FFBA0270D}"/>
    <cellStyle name="标题 1" xfId="1" builtinId="16" customBuiltin="1"/>
    <cellStyle name="标题 1 2" xfId="15448" xr:uid="{382ADFC1-DD17-4C91-B549-22A0F76A7BCE}"/>
    <cellStyle name="标题 1 2 10" xfId="6857" xr:uid="{2446CC02-E535-482A-A3E4-A3F5260844D5}"/>
    <cellStyle name="标题 1 2 10 2" xfId="3576" xr:uid="{86B0A781-CBBD-42F0-903D-F72129C2E41C}"/>
    <cellStyle name="标题 1 2 10 2 2" xfId="12073" xr:uid="{A149AB3F-A5D3-4381-B6D2-8AC97ADC6D39}"/>
    <cellStyle name="标题 1 2 10 3" xfId="3637" xr:uid="{55FBB31A-7C20-4838-9C58-AA0ED1064A9D}"/>
    <cellStyle name="标题 1 2 11" xfId="6860" xr:uid="{AD6E9664-4C72-4EC1-B79A-7C01B0D4B908}"/>
    <cellStyle name="标题 1 2 11 2" xfId="4053" xr:uid="{72A27016-01B7-4DBB-952B-E197033099B8}"/>
    <cellStyle name="标题 1 2 11 2 2" xfId="28570" xr:uid="{D20EC79B-DDBE-4043-9E1E-A7F8D2B80FC8}"/>
    <cellStyle name="标题 1 2 11 2 2 2" xfId="28571" xr:uid="{7B458749-3B49-4F93-A46D-89939F880957}"/>
    <cellStyle name="标题 1 2 11 2 2 3" xfId="4068" xr:uid="{83B4BAFC-E01B-4D37-B8B5-8C07923E0889}"/>
    <cellStyle name="标题 1 2 11 2 2 4" xfId="4075" xr:uid="{B05B061B-3ADE-4923-B951-E863BB6AB19E}"/>
    <cellStyle name="标题 1 2 11 2 2 5" xfId="5733" xr:uid="{9230A6EC-ADE5-4B3D-98C6-0D6ADF01CD1F}"/>
    <cellStyle name="标题 1 2 11 2 2 5 2" xfId="7811" xr:uid="{93704B80-C286-45BB-8C43-B33470748638}"/>
    <cellStyle name="标题 1 2 11 2 2 6" xfId="6951" xr:uid="{95474249-2993-4376-8E28-1368BDEB968A}"/>
    <cellStyle name="标题 1 2 11 2 2 6 2" xfId="8173" xr:uid="{6F07B7EF-C699-4BBB-A38E-5599B68E0820}"/>
    <cellStyle name="标题 1 2 11 2 2 7" xfId="7911" xr:uid="{7212FFCC-27A2-4448-B433-AC7E1E3BB78B}"/>
    <cellStyle name="标题 1 2 11 3" xfId="4084" xr:uid="{EB125353-17A9-4BCA-B66E-E4459515CC9A}"/>
    <cellStyle name="标题 1 2 11 7" xfId="13964" xr:uid="{01DDD985-0426-46E3-B880-F4B6E5093D9F}"/>
    <cellStyle name="标题 1 2 11 7 2" xfId="13966" xr:uid="{62EEEBB5-D2BE-47CA-BF9B-12EB5557D9CE}"/>
    <cellStyle name="标题 1 2 12" xfId="8377" xr:uid="{02831A8A-E555-464A-953F-F1B34D9FBF07}"/>
    <cellStyle name="标题 1 2 2" xfId="28573" xr:uid="{298EC05D-14B7-4889-95AD-BF3C113178F8}"/>
    <cellStyle name="标题 1 2 2 12" xfId="28574" xr:uid="{B56859A6-F1B6-44EF-B8C1-5237240991BA}"/>
    <cellStyle name="标题 1 2 2 12 2" xfId="28575" xr:uid="{AA10D9DB-8C66-4F6B-AEE5-607F6287A45C}"/>
    <cellStyle name="标题 1 2 2 12 3" xfId="28576" xr:uid="{B4E8C068-3150-4E98-ADCA-DBCE59DE7CCB}"/>
    <cellStyle name="标题 1 2 2 12 4" xfId="28577" xr:uid="{B51F3583-A656-4D02-A252-6EDDE1DE415D}"/>
    <cellStyle name="标题 1 2 2 2" xfId="28579" xr:uid="{7770DB83-8ABF-4707-A484-6D5DDE305FDF}"/>
    <cellStyle name="标题 1 2 2 2 2" xfId="28580" xr:uid="{A60FE5C5-BD86-4B80-BDFF-A3CA72E500D4}"/>
    <cellStyle name="标题 1 2 2 2 2 2" xfId="28581" xr:uid="{8310F4D7-4C55-4F07-B98B-329757F4371F}"/>
    <cellStyle name="标题 1 2 2 2 2 2 2" xfId="28582" xr:uid="{123C8749-E993-4505-8CEA-19BB78EC1AD3}"/>
    <cellStyle name="标题 1 2 2 2 2 2 2 2" xfId="28583" xr:uid="{6750E1CB-29A9-411C-BFD5-686FD3F26517}"/>
    <cellStyle name="标题 1 2 2 2 2 2 2 2 2" xfId="28584" xr:uid="{DDCE0B6B-976F-4E8B-B9BA-7D2682C68862}"/>
    <cellStyle name="标题 1 2 2 2 2 2 2 2 5" xfId="28585" xr:uid="{3F367179-4291-4381-B70C-745A4BB18E86}"/>
    <cellStyle name="标题 1 2 2 2 2 2 2 2 5 2" xfId="17825" xr:uid="{6463E8AE-3BF5-42F0-9986-1D1F9C649552}"/>
    <cellStyle name="标题 1 2 2 2 2 2 2 2 5 3" xfId="28586" xr:uid="{D4B29B42-F3C2-4B7A-82FF-156BD783616B}"/>
    <cellStyle name="标题 1 2 2 2 2 2 2 2 5 4" xfId="28587" xr:uid="{B14BFF37-7493-4865-BDF2-6A442318A4A9}"/>
    <cellStyle name="标题 1 2 2 2 2 2 2 3" xfId="28588" xr:uid="{F6F0CC07-D8D3-467F-BDDA-3C2C422937EC}"/>
    <cellStyle name="标题 1 2 2 2 2 2 3" xfId="28589" xr:uid="{17D962CD-0447-4EE5-87D6-E9D427F626E4}"/>
    <cellStyle name="标题 1 2 2 2 2 2 3 2" xfId="28590" xr:uid="{299C7FD8-ECAC-4F79-89A9-96497B6C8B34}"/>
    <cellStyle name="标题 1 2 2 2 2 2 4" xfId="28591" xr:uid="{A2DEA012-7E25-410F-8F8A-06A73F75CB8F}"/>
    <cellStyle name="标题 1 2 2 2 2 3" xfId="28592" xr:uid="{9842D255-B326-46C3-B5DA-89818CCAEC86}"/>
    <cellStyle name="标题 1 2 2 2 2 3 2" xfId="28593" xr:uid="{E163F65F-BF27-432D-9FCD-30DD738BDBDD}"/>
    <cellStyle name="标题 1 2 2 2 2 3 2 2" xfId="28594" xr:uid="{CD09A08C-28B0-4269-A45E-3B08D27965EB}"/>
    <cellStyle name="标题 1 2 2 2 2 3 3" xfId="28595" xr:uid="{07D48988-4AF2-4753-B58E-C8698339D173}"/>
    <cellStyle name="标题 1 2 2 2 2 4" xfId="28596" xr:uid="{026B5DCF-CDCB-44EB-91C3-96970D982072}"/>
    <cellStyle name="标题 1 2 2 2 2 4 2" xfId="28597" xr:uid="{9E10826B-7D72-4A0A-8AB6-74470A5CB134}"/>
    <cellStyle name="标题 1 2 2 2 2 5" xfId="28598" xr:uid="{6021F57A-D63C-4259-9614-12D29A165B58}"/>
    <cellStyle name="标题 1 2 2 2 3" xfId="28600" xr:uid="{39527B16-7771-427E-865D-6FFFFEC40361}"/>
    <cellStyle name="标题 1 2 2 2 3 2" xfId="28601" xr:uid="{818C8CE5-7E58-4581-9A57-F37E8BC96915}"/>
    <cellStyle name="标题 1 2 2 2 3 2 2" xfId="4982" xr:uid="{1D1BC510-3F41-4CD0-BBB2-AC040203FDBB}"/>
    <cellStyle name="标题 1 2 2 2 3 2 2 2" xfId="28602" xr:uid="{05D4FECE-5BA7-4F48-AE37-303D8D91EF5C}"/>
    <cellStyle name="标题 1 2 2 2 3 2 3" xfId="4988" xr:uid="{67571DD6-DAA5-41D8-B6A6-52A46DB214C3}"/>
    <cellStyle name="标题 1 2 2 2 3 2 3 2" xfId="9413" xr:uid="{865D18F6-FE93-4AB5-AEFF-E5E6CB67DE70}"/>
    <cellStyle name="标题 1 2 2 2 3 2 3 2 2" xfId="7257" xr:uid="{E6D0D676-723D-4B73-9C9B-A0424CB5260B}"/>
    <cellStyle name="标题 1 2 2 2 3 2 3 3" xfId="9420" xr:uid="{53E97E25-94A2-4C13-805A-C73EBEE3BFDF}"/>
    <cellStyle name="标题 1 2 2 2 3 3" xfId="28603" xr:uid="{0EA2E2FF-8552-4962-BD1A-D8D1A2A1D633}"/>
    <cellStyle name="标题 1 2 2 2 3 3 2" xfId="5018" xr:uid="{CF7F8666-0FE5-486D-8C90-53E8B0283327}"/>
    <cellStyle name="标题 1 2 2 2 3 4" xfId="28604" xr:uid="{EA29D08A-36D6-4B3D-8E66-B087295C9562}"/>
    <cellStyle name="标题 1 2 2 2 4" xfId="20872" xr:uid="{9585EE27-5DF3-4272-90D5-6598E70A7C17}"/>
    <cellStyle name="标题 1 2 2 2 4 2" xfId="28605" xr:uid="{65B5C6EB-329A-4296-9332-001518C2B51E}"/>
    <cellStyle name="标题 1 2 2 2 4 2 2" xfId="5122" xr:uid="{2CBBECDF-EBA9-4959-92FE-130AE41E5717}"/>
    <cellStyle name="标题 1 2 2 2 4 3" xfId="28606" xr:uid="{60932869-F4CC-48C7-BE14-827A93C2E1B4}"/>
    <cellStyle name="标题 1 2 2 2 5" xfId="28607" xr:uid="{3B858C33-070B-4852-A8D7-C9EDCCA12DD1}"/>
    <cellStyle name="标题 1 2 2 2 5 2" xfId="28608" xr:uid="{89F88016-A242-4508-BB00-6157AAD6BCE3}"/>
    <cellStyle name="标题 1 2 2 2 6" xfId="28609" xr:uid="{5463EA37-2089-428D-806B-169C16169812}"/>
    <cellStyle name="标题 1 2 2 3" xfId="28610" xr:uid="{AE0EA39E-3B4A-49ED-BEFF-40A2B5738DC4}"/>
    <cellStyle name="标题 1 2 2 3 2" xfId="28611" xr:uid="{A10D92A9-49DB-4365-9B86-F90FDF98B3FF}"/>
    <cellStyle name="标题 1 2 2 3 2 2" xfId="22052" xr:uid="{6BC4014E-11F1-4E44-97F6-8B138C25CBC8}"/>
    <cellStyle name="标题 1 2 2 3 2 2 2" xfId="22055" xr:uid="{A9C06070-F63F-465B-B107-D216493C06A0}"/>
    <cellStyle name="标题 1 2 2 3 2 2 2 2" xfId="28612" xr:uid="{65A5DB09-28FF-42EA-BA2D-553077C27FF4}"/>
    <cellStyle name="标题 1 2 2 3 2 2 2 2 2" xfId="28613" xr:uid="{01B3C26E-D445-4A37-B163-92E24F2A81DE}"/>
    <cellStyle name="标题 1 2 2 3 2 2 2 3" xfId="28614" xr:uid="{00EFAD88-7EFE-4190-B824-799AA6E5F131}"/>
    <cellStyle name="标题 1 2 2 3 2 2 3" xfId="28615" xr:uid="{8B7D667B-3575-4130-97CC-30753BF320C3}"/>
    <cellStyle name="标题 1 2 2 3 2 3" xfId="22058" xr:uid="{00A2A102-639B-4EE9-B3BC-55AE83CF153F}"/>
    <cellStyle name="标题 1 2 2 3 2 3 2" xfId="22061" xr:uid="{AB91E00D-0FAE-4EDC-8E6B-462743CC7623}"/>
    <cellStyle name="标题 1 2 2 3 2 3 2 2" xfId="28618" xr:uid="{6DAB5643-FCCF-4060-8072-5E13932E4316}"/>
    <cellStyle name="标题 1 2 2 3 2 3 3" xfId="28619" xr:uid="{54905932-C266-421B-829E-7A928F5B27D1}"/>
    <cellStyle name="标题 1 2 2 3 2 4" xfId="22064" xr:uid="{E36C3F32-2613-44F3-AAE1-509969C6CF99}"/>
    <cellStyle name="标题 1 2 2 3 3" xfId="28620" xr:uid="{94EE8564-4004-4EB3-B7CC-441F9AAF6023}"/>
    <cellStyle name="标题 1 2 2 3 3 2" xfId="28621" xr:uid="{19783C84-FB9E-44AC-8FEE-D13CDC2204D5}"/>
    <cellStyle name="标题 1 2 2 3 3 2 2" xfId="5362" xr:uid="{59E44697-787E-4A45-8D8F-74B5C2FB747C}"/>
    <cellStyle name="标题 1 2 2 3 3 2 2 2" xfId="28622" xr:uid="{AFEB4E6C-5CD4-4C96-A5E3-E78668EB68C1}"/>
    <cellStyle name="标题 1 2 2 3 3 2 3" xfId="9632" xr:uid="{08456321-E0DA-4E17-BD2F-83331E0C189A}"/>
    <cellStyle name="标题 1 2 2 3 3 3" xfId="28623" xr:uid="{E9E3650F-7185-47D2-AF70-5059AB7558BC}"/>
    <cellStyle name="标题 1 2 2 3 4" xfId="20876" xr:uid="{4747A800-D03F-4F88-B56E-FBD60823617D}"/>
    <cellStyle name="标题 1 2 2 3 4 2" xfId="28624" xr:uid="{A4186E1F-96B4-48CA-A219-622B7A5014DB}"/>
    <cellStyle name="标题 1 2 2 3 4 2 2" xfId="5441" xr:uid="{9E7B474F-3F7D-4DAA-8642-3F8151352D76}"/>
    <cellStyle name="标题 1 2 2 3 4 3" xfId="28625" xr:uid="{BBA931A1-13D8-40CA-B2E3-5CDAE664C12B}"/>
    <cellStyle name="标题 1 2 2 3 5" xfId="28626" xr:uid="{634893DF-21A3-4EB4-BFD2-B2C281D4F7FF}"/>
    <cellStyle name="标题 1 2 2 4" xfId="16421" xr:uid="{F3DC2E10-3FD1-4330-B5E1-A9AC4E6987A8}"/>
    <cellStyle name="标题 1 2 2 4 2" xfId="16423" xr:uid="{F951883B-18C4-45CD-AFD7-1F4FE15FEDB8}"/>
    <cellStyle name="标题 1 2 2 4 2 2" xfId="28627" xr:uid="{52B78752-0E01-48FD-A5F0-E82B902EB011}"/>
    <cellStyle name="标题 1 2 2 4 2 2 2" xfId="28629" xr:uid="{9D3C91F4-BE71-43B2-8D40-DC586A65EC34}"/>
    <cellStyle name="标题 1 2 2 4 2 2 2 2" xfId="4007" xr:uid="{D9B768FD-246B-474F-B90B-75DC9B3EE388}"/>
    <cellStyle name="标题 1 2 2 4 2 2 3" xfId="28632" xr:uid="{7B9C38BD-EE02-4066-8347-908F6984F772}"/>
    <cellStyle name="标题 1 2 2 4 2 3" xfId="28633" xr:uid="{F7AFAEC8-E3A2-4C3C-9D91-BDB2DD99943A}"/>
    <cellStyle name="标题 1 2 2 4 3" xfId="16426" xr:uid="{8507CBDF-A244-4AD2-876C-6FEA0808F95B}"/>
    <cellStyle name="标题 1 2 2 4 3 2" xfId="28635" xr:uid="{F520A4AD-DD10-40AB-8E45-D5F26ADC5ACB}"/>
    <cellStyle name="标题 1 2 2 4 3 2 2" xfId="5668" xr:uid="{30B1AD21-1B33-4646-9A17-A907BF512792}"/>
    <cellStyle name="标题 1 2 2 4 3 3" xfId="28636" xr:uid="{9CD50730-BCC8-487D-8A48-0E92E105560A}"/>
    <cellStyle name="标题 1 2 2 4 4" xfId="28637" xr:uid="{7A3B335E-849B-4E44-8D7B-7850C0DB1BBF}"/>
    <cellStyle name="标题 1 2 2 5" xfId="16428" xr:uid="{281AD49D-7BEA-4B44-8AA2-9ACCB2104D65}"/>
    <cellStyle name="标题 1 2 2 5 2" xfId="16430" xr:uid="{ED0C4FDE-3998-4115-ADFA-2EC55AA234D6}"/>
    <cellStyle name="标题 1 2 2 5 2 2" xfId="1462" xr:uid="{FAA801AA-9456-40B7-A607-0CCE32230DDA}"/>
    <cellStyle name="标题 1 2 2 5 2 2 2" xfId="1470" xr:uid="{B3FB5D3A-1A37-411F-9A71-66792BC10CB0}"/>
    <cellStyle name="标题 1 2 2 5 2 2 3" xfId="17749" xr:uid="{AC920879-103A-46A8-A0A7-A654585AAAB4}"/>
    <cellStyle name="标题 1 2 2 5 2 2 4" xfId="17755" xr:uid="{FADD8EDF-1255-4A3D-B444-AB8C23B3969B}"/>
    <cellStyle name="标题 1 2 2 5 2 3" xfId="1477" xr:uid="{917A94B8-851D-407A-9EFE-7B1AEAB295DD}"/>
    <cellStyle name="标题 1 2 2 5 3" xfId="28638" xr:uid="{6958714F-E819-4866-88AF-B51B423C3523}"/>
    <cellStyle name="标题 1 2 2 6" xfId="3951" xr:uid="{C76E5BD3-112A-43AC-A953-765B31B09D07}"/>
    <cellStyle name="标题 1 2 2 6 2" xfId="28639" xr:uid="{447198A7-6B25-4D5B-AF29-D7CF57C818B4}"/>
    <cellStyle name="标题 1 2 2 7" xfId="28640" xr:uid="{AB6344BD-A3D7-4B18-9FE8-85B3D63B5D70}"/>
    <cellStyle name="标题 1 2 2 7 2" xfId="21230" xr:uid="{93D58DF4-FAE2-41C8-8C11-83F64E1331C1}"/>
    <cellStyle name="标题 1 2 2 7 2 2" xfId="1429" xr:uid="{7D9FF542-6DEF-4BCD-8612-6A3C2BCE1BFD}"/>
    <cellStyle name="标题 1 2 2 7 3" xfId="28641" xr:uid="{C2BC6BD9-4715-4C2A-8DDB-9007668E6D68}"/>
    <cellStyle name="标题 1 2 2 8" xfId="3990" xr:uid="{EFF9FE13-3DC8-485C-8B75-1D51E72407D9}"/>
    <cellStyle name="标题 1 2 2 8 2" xfId="19905" xr:uid="{F5025468-1BA3-482F-AA83-2FAAA9ABA45E}"/>
    <cellStyle name="标题 1 2 2 9" xfId="19907" xr:uid="{345D300A-B659-44FE-8C41-E72DE833A7C0}"/>
    <cellStyle name="标题 1 2 3" xfId="28643" xr:uid="{586A5A25-129E-45C3-8EAF-927932DBCF30}"/>
    <cellStyle name="标题 1 2 3 10" xfId="16530" xr:uid="{39A4C0D9-E3AF-40A7-BDFD-56AB84AA13E1}"/>
    <cellStyle name="标题 1 2 3 10 2" xfId="16534" xr:uid="{19B92620-0C3A-41B3-84FA-1278C2B43AAD}"/>
    <cellStyle name="标题 1 2 3 11" xfId="16783" xr:uid="{BF514B07-B1D0-4F53-ABE8-8A2A67FD4CE1}"/>
    <cellStyle name="标题 1 2 3 11 2" xfId="16786" xr:uid="{BBE0E14A-7DA5-4CA3-9F2E-E0B5B7094539}"/>
    <cellStyle name="标题 1 2 3 12" xfId="16991" xr:uid="{1D003593-4309-40C9-893E-769680860983}"/>
    <cellStyle name="标题 1 2 3 12 2" xfId="16993" xr:uid="{02939B53-61C4-4C82-ACB9-4D1B6E1F0E5A}"/>
    <cellStyle name="标题 1 2 3 2" xfId="6081" xr:uid="{8D93FDE7-27F2-4369-918C-808FD2AF1ED8}"/>
    <cellStyle name="标题 1 2 3 2 2" xfId="28644" xr:uid="{3D15BB08-FF2E-4322-9625-5F5C51C08C2B}"/>
    <cellStyle name="标题 1 2 3 2 2 2" xfId="28645" xr:uid="{4F36CA66-E60E-4343-9071-CF75F3FC1507}"/>
    <cellStyle name="标题 1 2 3 2 2 2 2" xfId="28646" xr:uid="{7A276386-9959-447C-88CE-FB3D62F8B5CB}"/>
    <cellStyle name="标题 1 2 3 2 2 2 2 2" xfId="10722" xr:uid="{18C01FAE-272B-4BA9-BE46-BD9B5D731EDC}"/>
    <cellStyle name="标题 1 2 3 2 2 2 3" xfId="9488" xr:uid="{E0BEE932-BF88-45EF-8E67-DEC9547DE083}"/>
    <cellStyle name="标题 1 2 3 2 2 3" xfId="28647" xr:uid="{C17AF439-878B-444E-922E-A1EEC48B93B6}"/>
    <cellStyle name="标题 1 2 3 2 2 3 2" xfId="28648" xr:uid="{9B056402-C8A1-41AF-800F-CC9BC4E7CF54}"/>
    <cellStyle name="标题 1 2 3 2 2 4" xfId="28649" xr:uid="{12FAAF66-EBB5-4EA9-A53B-3A207DAD97E7}"/>
    <cellStyle name="标题 1 2 3 2 2 4 2" xfId="22528" xr:uid="{B2BB7309-C319-4838-800E-A2BEB7B61F95}"/>
    <cellStyle name="标题 1 2 3 2 2 5" xfId="19081" xr:uid="{29901C25-905C-414C-A3D0-0B9B93C8AC7C}"/>
    <cellStyle name="标题 1 2 3 2 3" xfId="28650" xr:uid="{BF5DC348-5955-401C-BDD3-E34F3778C502}"/>
    <cellStyle name="标题 1 2 3 2 3 2" xfId="28651" xr:uid="{8E82942E-4117-4AE3-B5B8-61C149487A0E}"/>
    <cellStyle name="标题 1 2 3 2 3 2 2" xfId="618" xr:uid="{D5ADC19B-F07F-42E7-89A3-B79A1CE5F61B}"/>
    <cellStyle name="标题 1 2 3 2 3 3" xfId="28652" xr:uid="{2BB9BC00-B758-4AE7-A991-B7D96F5512DA}"/>
    <cellStyle name="标题 1 2 3 2 4" xfId="20903" xr:uid="{3EEB2974-5D05-4406-978D-526FC095BE0D}"/>
    <cellStyle name="标题 1 2 3 2 4 2" xfId="11279" xr:uid="{BD33A4D7-A4B9-498E-B19A-FDA322134ECE}"/>
    <cellStyle name="标题 1 2 3 2 5" xfId="28653" xr:uid="{A55DD134-E20B-4BAD-88B8-21F1DB432429}"/>
    <cellStyle name="标题 1 2 3 3" xfId="28654" xr:uid="{002A3BB0-909C-475B-BF29-CB408A22AA3D}"/>
    <cellStyle name="标题 1 2 3 3 2" xfId="28655" xr:uid="{0DFFF901-0FD7-402B-9020-5596A53B8455}"/>
    <cellStyle name="标题 1 2 3 3 2 2" xfId="19177" xr:uid="{AB73D1C8-8C76-4669-B188-0A4B0031B89C}"/>
    <cellStyle name="标题 1 2 3 3 2 2 2" xfId="22235" xr:uid="{52129998-A7DF-4155-BC68-51EE1DEDF7AC}"/>
    <cellStyle name="标题 1 2 3 3 2 3" xfId="22238" xr:uid="{E2C6D86D-EB97-4B8D-9AA1-103342F8EC15}"/>
    <cellStyle name="标题 1 2 3 3 3" xfId="10205" xr:uid="{697D568A-1712-4391-9CD4-E6302DC035AF}"/>
    <cellStyle name="标题 1 2 3 3 3 2" xfId="28656" xr:uid="{572AB09D-9F6B-4EBD-AAD4-22F2ADA42568}"/>
    <cellStyle name="标题 1 2 3 3 4" xfId="28657" xr:uid="{B260CD38-A22F-4563-8769-1597BBD8F684}"/>
    <cellStyle name="标题 1 2 3 4" xfId="16433" xr:uid="{C18C6656-620E-4F98-882F-B44E6C4D62E5}"/>
    <cellStyle name="标题 1 2 3 4 2" xfId="28658" xr:uid="{AC7F3625-00FB-4E91-89C2-E708F758D66A}"/>
    <cellStyle name="标题 1 2 3 4 2 2" xfId="28659" xr:uid="{0ACBC51D-6EDD-4B84-BF14-D82999F1C9AE}"/>
    <cellStyle name="标题 1 2 3 4 3" xfId="28660" xr:uid="{B087BB34-1BE2-4F9E-9B2A-30F0707CAD1E}"/>
    <cellStyle name="标题 1 2 3 5" xfId="28663" xr:uid="{6F23A954-DFCE-4C8E-9764-6403773F69A0}"/>
    <cellStyle name="标题 1 2 3 6" xfId="27365" xr:uid="{3510145A-B862-464F-AF10-B7D7A16FACF4}"/>
    <cellStyle name="标题 1 2 3 6 2" xfId="28664" xr:uid="{998EF531-C464-40D3-A556-E95556DCE718}"/>
    <cellStyle name="标题 1 2 3 6 3" xfId="28665" xr:uid="{42C8D089-5784-453A-A05F-375500A22E97}"/>
    <cellStyle name="标题 1 2 3 6 3 2" xfId="20471" xr:uid="{250E7237-C217-44AB-93CB-075457A8843B}"/>
    <cellStyle name="标题 1 2 3 6 3 3" xfId="10149" xr:uid="{181A7F0E-D52F-4899-A26C-F8DC16954506}"/>
    <cellStyle name="标题 1 2 3 6 3 4" xfId="10153" xr:uid="{5AA41C18-4777-4EE4-BC49-7F433DB8614F}"/>
    <cellStyle name="标题 1 2 3 7" xfId="28667" xr:uid="{3723D0EC-A2C1-4982-8D1B-8D268D5361B4}"/>
    <cellStyle name="标题 1 2 4" xfId="28668" xr:uid="{A361312E-EDD6-437B-ADE1-5B41E13B88A4}"/>
    <cellStyle name="标题 1 2 4 2" xfId="13550" xr:uid="{880F8007-CBD0-41BC-BF89-467E4AF03E09}"/>
    <cellStyle name="标题 1 2 4 2 2" xfId="13552" xr:uid="{04CF8083-09EC-4477-BFEB-4E4EA36A61BA}"/>
    <cellStyle name="标题 1 2 4 2 2 2" xfId="13554" xr:uid="{7F566F14-46D5-4920-84E6-342C3433B1E5}"/>
    <cellStyle name="标题 1 2 4 2 2 2 2" xfId="28669" xr:uid="{6125D6E8-383D-443B-B4D2-459E5CEE4CB0}"/>
    <cellStyle name="标题 1 2 4 2 2 2 2 2" xfId="28670" xr:uid="{AE4A601A-4824-4C34-AD53-DC2DEE13C88A}"/>
    <cellStyle name="标题 1 2 4 2 2 2 2 4" xfId="20265" xr:uid="{4F57FEEB-65F5-4307-A550-6E96479B4355}"/>
    <cellStyle name="标题 1 2 4 2 2 2 2 4 2" xfId="20267" xr:uid="{8DD3E6F3-2FB3-4F4B-9237-F0CE23DD0A7A}"/>
    <cellStyle name="标题 1 2 4 2 2 2 3" xfId="28671" xr:uid="{A5BE4881-D3B5-4A64-8803-8C2338757CB6}"/>
    <cellStyle name="标题 1 2 4 2 2 3" xfId="13556" xr:uid="{19A8A513-8324-4916-AF06-2501860B9630}"/>
    <cellStyle name="标题 1 2 4 2 2 3 2" xfId="28672" xr:uid="{4A63A598-8F7A-4BD1-9074-020484620F69}"/>
    <cellStyle name="标题 1 2 4 2 2 4" xfId="13558" xr:uid="{507A1EE5-9E1E-43A2-AB54-8617B4299829}"/>
    <cellStyle name="标题 1 2 4 2 2 5" xfId="19095" xr:uid="{9020DA4E-93F5-4D73-8301-1024BC1F9245}"/>
    <cellStyle name="标题 1 2 4 2 2 6" xfId="28674" xr:uid="{24CD8391-27FC-4FBE-B1B7-80457B41DB5E}"/>
    <cellStyle name="标题 1 2 4 2 3" xfId="13560" xr:uid="{B397D7B6-9E96-4404-BA5C-C602318234A0}"/>
    <cellStyle name="标题 1 2 4 2 3 2" xfId="13563" xr:uid="{0C65806E-952E-40A5-B607-14739BDBF57C}"/>
    <cellStyle name="标题 1 2 4 2 3 2 2" xfId="17615" xr:uid="{484031F3-4629-4F03-BD28-3953FFAF3A24}"/>
    <cellStyle name="标题 1 2 4 2 3 3" xfId="13566" xr:uid="{5B3A81B6-1E28-4E7B-A6F9-8B3F337099EB}"/>
    <cellStyle name="标题 1 2 4 2 4" xfId="13568" xr:uid="{6461132F-DE74-42C2-9ACD-FF621BBC752B}"/>
    <cellStyle name="标题 1 2 4 2 4 2" xfId="6222" xr:uid="{6442B47B-C58F-44AA-AF39-68D2451806B7}"/>
    <cellStyle name="标题 1 2 4 2 5" xfId="13570" xr:uid="{33A19376-D449-4C10-9D0A-F688006C9C41}"/>
    <cellStyle name="标题 1 2 4 2 5 2" xfId="6234" xr:uid="{6666F34C-0BA0-43D7-87B0-A6F4DDD0D86D}"/>
    <cellStyle name="标题 1 2 4 2 6" xfId="28675" xr:uid="{EB6133DF-9EB1-4452-B494-1FA2893C012B}"/>
    <cellStyle name="标题 1 2 4 3" xfId="13572" xr:uid="{F8210CCF-1088-4C00-8BAC-B7BD3ED5A3B9}"/>
    <cellStyle name="标题 1 2 4 3 2" xfId="13574" xr:uid="{C859A780-9429-40B3-816A-C323DAADB25C}"/>
    <cellStyle name="标题 1 2 4 3 2 2" xfId="22427" xr:uid="{62E24B18-34B1-42D1-9540-A175B5CB36F0}"/>
    <cellStyle name="标题 1 2 4 3 2 2 2" xfId="22429" xr:uid="{A28B859C-EE3E-4FD0-9AC9-75B7EE06EA99}"/>
    <cellStyle name="标题 1 2 4 3 2 3" xfId="22431" xr:uid="{49A4C136-D74C-451A-B44C-CA460E809342}"/>
    <cellStyle name="标题 1 2 4 3 3" xfId="28676" xr:uid="{71A92106-A802-4657-9B88-5C252295BA1D}"/>
    <cellStyle name="标题 1 2 4 3 3 2" xfId="28677" xr:uid="{753D5DD3-F094-4AB1-B083-A59000D8FE9D}"/>
    <cellStyle name="标题 1 2 4 3 4" xfId="28678" xr:uid="{604EEED2-8296-40E2-9159-36E2D061308F}"/>
    <cellStyle name="标题 1 2 4 4" xfId="13576" xr:uid="{12482658-9855-4E60-9878-82763B19C345}"/>
    <cellStyle name="标题 1 2 4 4 2" xfId="13579" xr:uid="{5A55BB30-7460-43B2-B478-B4E6821955A8}"/>
    <cellStyle name="标题 1 2 4 4 2 2" xfId="28679" xr:uid="{278742F5-3825-4683-AB48-0146CB24C724}"/>
    <cellStyle name="标题 1 2 4 4 3" xfId="28680" xr:uid="{4951B355-1C61-4C0E-BF47-B74F1BAA82FB}"/>
    <cellStyle name="标题 1 2 4 5" xfId="13581" xr:uid="{0C620DAF-1600-4D65-9279-0220E01EF5AB}"/>
    <cellStyle name="标题 1 2 4 5 2" xfId="13583" xr:uid="{08DE6300-82F6-4C51-8BC9-BD95C8B0C90E}"/>
    <cellStyle name="标题 1 2 4 6" xfId="4045" xr:uid="{EE850F5D-D841-4F7E-AB2A-E94376E1420D}"/>
    <cellStyle name="标题 1 2 4 6 2" xfId="28682" xr:uid="{0071C3D8-47ED-4743-B432-F4E4E344C7F8}"/>
    <cellStyle name="标题 1 2 5" xfId="28683" xr:uid="{4DC8D48C-5FC7-49D3-B6A6-874694A48CAA}"/>
    <cellStyle name="标题 1 2 5 2" xfId="6114" xr:uid="{B648ADFD-4C22-4D2F-9588-484CE7D0CFA9}"/>
    <cellStyle name="标题 1 2 5 2 2" xfId="6116" xr:uid="{79B864C9-58DD-4024-A71E-751626856ECC}"/>
    <cellStyle name="标题 1 2 5 2 2 2" xfId="28684" xr:uid="{82BF5325-3B1E-4969-8BBF-326D21AC5B30}"/>
    <cellStyle name="标题 1 2 5 2 2 2 2" xfId="24964" xr:uid="{016640EA-8224-4DFE-87D3-46901F523DC5}"/>
    <cellStyle name="标题 1 2 5 2 2 2 2 2" xfId="24970" xr:uid="{A2C5C443-29C5-40C4-BA8A-CE330E58009D}"/>
    <cellStyle name="标题 1 2 5 2 2 2 2 2 2" xfId="26141" xr:uid="{C6DC6A2E-BD9D-4BE9-B200-DD72EFA8F4C5}"/>
    <cellStyle name="标题 1 2 5 2 2 2 2 2 3" xfId="26146" xr:uid="{2DF49E42-4623-4153-AC0E-74CA1ECF3B52}"/>
    <cellStyle name="标题 1 2 5 2 2 2 2 2 4" xfId="26149" xr:uid="{8458717F-544C-4E21-9B0E-594E496BF6AE}"/>
    <cellStyle name="标题 1 2 5 2 2 2 2 3" xfId="24976" xr:uid="{1D36007C-0F96-433F-B607-14B7FD5F6B89}"/>
    <cellStyle name="标题 1 2 5 2 2 2 2 4" xfId="26153" xr:uid="{636D39E8-DF23-4E67-ADB7-2D675FBAE5D0}"/>
    <cellStyle name="标题 1 2 5 2 2 2 2 5" xfId="26156" xr:uid="{F7CFA825-CA01-4154-8F6B-610BB4515A2F}"/>
    <cellStyle name="标题 1 2 5 2 2 2 3" xfId="24981" xr:uid="{5E1EB992-A351-4D54-91C6-3B624CAEB79D}"/>
    <cellStyle name="标题 1 2 5 2 2 3" xfId="28686" xr:uid="{A2845A54-CEB8-4FF1-A88C-337136949CEE}"/>
    <cellStyle name="标题 1 2 5 2 2 3 2" xfId="25095" xr:uid="{7B132B1B-87B8-4DBA-943A-35527BF2FB01}"/>
    <cellStyle name="标题 1 2 5 2 2 3 2 2" xfId="26505" xr:uid="{797A941E-074A-4FAC-9C55-4F9DEDC225C8}"/>
    <cellStyle name="标题 1 2 5 2 2 3 2 2 2" xfId="26507" xr:uid="{B24D6F72-CA7E-4D35-B0DA-04207141CCBD}"/>
    <cellStyle name="标题 1 2 5 2 2 3 2 3" xfId="26510" xr:uid="{012030D8-5F45-4E82-A212-269F94D1033D}"/>
    <cellStyle name="标题 1 2 5 2 2 4" xfId="28688" xr:uid="{CFB02603-0D33-4640-919D-A7ADFC295F1D}"/>
    <cellStyle name="标题 1 2 5 2 2 4 2" xfId="25146" xr:uid="{C99F2783-CC82-4971-A4DC-2934FEE88A00}"/>
    <cellStyle name="标题 1 2 5 2 2 4 3" xfId="25148" xr:uid="{D5C19D32-65BF-4177-8059-457DAA4678B5}"/>
    <cellStyle name="标题 1 2 5 2 2 5" xfId="28689" xr:uid="{B743E8D2-A4A5-46CA-8754-B0DE7FB8B9C3}"/>
    <cellStyle name="标题 1 2 5 2 2 5 2" xfId="28691" xr:uid="{75E528FD-2FC7-4037-9FC1-397EC1AC4598}"/>
    <cellStyle name="标题 1 2 5 2 3" xfId="28692" xr:uid="{D8CA5A13-330B-4ECF-A164-8AB15B7E2E1F}"/>
    <cellStyle name="标题 1 2 5 2 3 2" xfId="28693" xr:uid="{AA21CC13-95B3-4FA7-8DF4-FBFC7321627B}"/>
    <cellStyle name="标题 1 2 5 2 3 2 2" xfId="18450" xr:uid="{149F6014-C0CF-424D-9273-4D52B7B04742}"/>
    <cellStyle name="标题 1 2 5 2 3 2 2 2" xfId="18457" xr:uid="{8DB3296A-1A52-4C65-82A7-AC702C3E9792}"/>
    <cellStyle name="标题 1 2 5 2 3 2 2 2 2" xfId="26940" xr:uid="{7FE0BD20-10B4-481E-BA8B-D1BB8AB8F4B9}"/>
    <cellStyle name="标题 1 2 5 2 3 2 2 3" xfId="18463" xr:uid="{5133DBBC-2890-41A0-ADFA-946711E06899}"/>
    <cellStyle name="标题 1 2 5 2 3 2 2 4" xfId="26949" xr:uid="{22E408A1-5ABC-4C54-9195-064F31D56FB7}"/>
    <cellStyle name="标题 1 2 5 2 3 2 2 5" xfId="26951" xr:uid="{184F8628-9D55-4BE4-B97C-34CAEFC56423}"/>
    <cellStyle name="标题 1 2 5 2 3 2 3" xfId="18467" xr:uid="{F6F2EE47-6BD8-451B-BE08-9A3088655B5F}"/>
    <cellStyle name="标题 1 2 5 2 3 3" xfId="28695" xr:uid="{04D4EC0A-1C63-4171-9531-A85FFDF759DB}"/>
    <cellStyle name="标题 1 2 5 2 3 4" xfId="28696" xr:uid="{3A608CA6-2F2A-48CA-9CAB-42A22DA6769C}"/>
    <cellStyle name="标题 1 2 5 2 3 4 2" xfId="18522" xr:uid="{F5EA45E3-6A89-4D4E-9CDF-D7DA4725AC00}"/>
    <cellStyle name="标题 1 2 5 2 3 5" xfId="28697" xr:uid="{7C9BE444-ABCD-4B54-8AF7-C1D61CC52E08}"/>
    <cellStyle name="标题 1 2 5 2 3 5 2" xfId="28698" xr:uid="{99313F6F-A4AE-49A1-9FB9-8C110DDA9047}"/>
    <cellStyle name="标题 1 2 5 2 4" xfId="28699" xr:uid="{80D0B1D8-DED7-4CD3-821B-2369CFA58255}"/>
    <cellStyle name="标题 1 2 5 2 4 2" xfId="28700" xr:uid="{A9C9637C-7DDF-4AB3-A9D7-D6A08BCB523B}"/>
    <cellStyle name="标题 1 2 5 2 4 4" xfId="28701" xr:uid="{7EAC6083-6B8E-4EE6-A3BE-B41E32E7180B}"/>
    <cellStyle name="标题 1 2 5 2 4 4 2" xfId="28702" xr:uid="{033091D1-7C6B-4DAE-B545-603A6BE0D1C1}"/>
    <cellStyle name="标题 1 2 5 2 5" xfId="28703" xr:uid="{6F9E6AEF-4EE4-41E1-8567-790A149F7C78}"/>
    <cellStyle name="标题 1 2 5 3" xfId="28704" xr:uid="{B73EC494-4771-48F9-BADA-A1550B6B4CF4}"/>
    <cellStyle name="标题 1 2 5 3 2" xfId="28705" xr:uid="{B2753EFC-9773-4941-BE4E-5511E3C255E2}"/>
    <cellStyle name="标题 1 2 5 3 2 2" xfId="28706" xr:uid="{40AA2B83-CD98-4224-9408-B578AC753324}"/>
    <cellStyle name="标题 1 2 5 3 2 2 2" xfId="25941" xr:uid="{389AB78B-B4DC-42A1-9FE5-F02B26992259}"/>
    <cellStyle name="标题 1 2 5 3 2 3" xfId="28710" xr:uid="{E88DC19C-15B2-467F-B5D5-A56096EE7826}"/>
    <cellStyle name="标题 1 2 5 3 3" xfId="28711" xr:uid="{E84D7015-BD28-4ED7-9CBF-7F9517E543D4}"/>
    <cellStyle name="标题 1 2 5 3 3 2" xfId="28712" xr:uid="{92903DB3-EEF3-4C18-B90D-9DA24DEB3EF2}"/>
    <cellStyle name="标题 1 2 5 3 4" xfId="28713" xr:uid="{4762860A-E568-4C15-9D85-1E140E20293B}"/>
    <cellStyle name="标题 1 2 5 4" xfId="28714" xr:uid="{69EB51DF-900F-4BD2-8E7E-88BFED66CAC6}"/>
    <cellStyle name="标题 1 2 5 4 2" xfId="28715" xr:uid="{98B2F46E-520A-4584-8660-835346E33902}"/>
    <cellStyle name="标题 1 2 5 4 2 2" xfId="28716" xr:uid="{33778ABA-E0C1-4E51-9E67-5A5AAD85C724}"/>
    <cellStyle name="标题 1 2 5 4 3" xfId="28718" xr:uid="{02916AF9-40BD-496E-B41F-A71CD8B61566}"/>
    <cellStyle name="标题 1 2 5 5" xfId="23578" xr:uid="{E766D6FB-9587-40C9-8551-C594654DAC72}"/>
    <cellStyle name="标题 1 2 5 5 2" xfId="28719" xr:uid="{CAC3D6FF-0C59-4ADC-9D24-5B317A803472}"/>
    <cellStyle name="标题 1 2 5 6" xfId="23580" xr:uid="{196B7149-8A92-4181-A21E-038FF594E623}"/>
    <cellStyle name="标题 1 2 6" xfId="28720" xr:uid="{B853BE39-1793-48DC-942B-1764C4C9A998}"/>
    <cellStyle name="标题 1 2 6 2" xfId="17385" xr:uid="{74EE45C0-501C-402B-BD67-7B7439662CD8}"/>
    <cellStyle name="标题 1 2 6 2 2" xfId="28721" xr:uid="{2E119A2E-5160-484D-8245-F7FFFED68AAA}"/>
    <cellStyle name="标题 1 2 6 2 2 2" xfId="28722" xr:uid="{737B6D6A-600B-4F6F-A5E1-28129FCB23B0}"/>
    <cellStyle name="标题 1 2 6 2 2 2 2" xfId="28724" xr:uid="{C771E59B-F978-4185-A820-49AA6E63A51C}"/>
    <cellStyle name="标题 1 2 6 2 2 2 2 2" xfId="28725" xr:uid="{EE765949-12A9-4C8C-89C5-86321B09A6E3}"/>
    <cellStyle name="标题 1 2 6 2 2 2 3" xfId="28726" xr:uid="{12301BD8-69DD-4E7B-BDCB-D2E9622A728D}"/>
    <cellStyle name="标题 1 2 6 2 2 2 7" xfId="12281" xr:uid="{39EA1FB3-83CD-48DF-88FE-F554DDA892CF}"/>
    <cellStyle name="标题 1 2 6 2 2 2 7 2" xfId="6945" xr:uid="{EE2DAD71-3385-4A56-9FFF-F2E513EB4F2C}"/>
    <cellStyle name="标题 1 2 6 2 2 2 7 3" xfId="17430" xr:uid="{3E4BB0F8-6F7D-4071-882A-6F6A1EFBC2A1}"/>
    <cellStyle name="标题 1 2 6 2 2 2 7 4" xfId="17433" xr:uid="{0C780CB9-6E19-4730-A59D-D64BF6A505EA}"/>
    <cellStyle name="标题 1 2 6 2 2 3" xfId="28727" xr:uid="{795ED943-3208-4A8C-B21F-2AD56ED6EB32}"/>
    <cellStyle name="标题 1 2 6 2 3" xfId="28728" xr:uid="{74521BA1-A600-4719-8EDB-0B7AC0E5D76B}"/>
    <cellStyle name="标题 1 2 6 2 3 2" xfId="28729" xr:uid="{CA4771CA-49DC-40FF-881F-C2A200FFCBCC}"/>
    <cellStyle name="标题 1 2 6 2 3 2 2" xfId="28730" xr:uid="{2DA1AC63-469F-4656-BE0C-390D83786081}"/>
    <cellStyle name="标题 1 2 6 2 3 2 2 2" xfId="28731" xr:uid="{FA188DF4-2945-4111-86EF-C60554EFF458}"/>
    <cellStyle name="标题 1 2 6 2 3 2 2 3" xfId="23516" xr:uid="{942E859C-860F-464B-B364-F44D5B8BDA27}"/>
    <cellStyle name="标题 1 2 6 2 3 2 2 4" xfId="28733" xr:uid="{FAB9DC46-14DF-4678-B28B-27F6FCC3D211}"/>
    <cellStyle name="标题 1 2 6 2 3 2 2 5" xfId="28735" xr:uid="{1A484ECA-49E2-40FC-908A-8398F94D2A1E}"/>
    <cellStyle name="标题 1 2 6 2 3 3" xfId="28736" xr:uid="{AE4997C2-B692-4D86-A9FD-88226C98B744}"/>
    <cellStyle name="标题 1 2 6 2 4" xfId="4749" xr:uid="{3AC55ED5-F363-4D1D-BF12-64FABF3BD9DF}"/>
    <cellStyle name="标题 1 2 6 3" xfId="17387" xr:uid="{279C1991-DA76-4141-801D-31A1345F4869}"/>
    <cellStyle name="标题 1 2 6 3 2" xfId="28737" xr:uid="{4E59AFE5-EFE3-4E9C-9938-80AA56036775}"/>
    <cellStyle name="标题 1 2 6 3 2 2" xfId="28738" xr:uid="{60900F4F-AA54-4ABA-913C-31A47BBC3A03}"/>
    <cellStyle name="标题 1 2 6 3 2 2 2" xfId="28740" xr:uid="{D01B333A-BCB6-4156-8973-50A08FA8AB3A}"/>
    <cellStyle name="标题 1 2 6 3 2 3" xfId="28741" xr:uid="{C8F16D5C-8290-4E5E-B56B-35D0FA14EE36}"/>
    <cellStyle name="标题 1 2 6 3 3" xfId="28742" xr:uid="{455A3F26-CB24-4F83-A4DB-8BD90429D724}"/>
    <cellStyle name="标题 1 2 6 4" xfId="19121" xr:uid="{DF5B4AE9-E0EA-4795-A31E-62F938FA0DCC}"/>
    <cellStyle name="标题 1 2 6 4 2" xfId="19123" xr:uid="{7CE69E0A-FCB1-4C0C-B8FA-AB581F78C952}"/>
    <cellStyle name="标题 1 2 6 4 2 2" xfId="28743" xr:uid="{981AD290-8338-40C0-BEBD-29E8D23516F1}"/>
    <cellStyle name="标题 1 2 6 4 2 2 2" xfId="28745" xr:uid="{226DBA50-152F-4027-ABF6-B881F84C30EF}"/>
    <cellStyle name="标题 1 2 6 4 2 2 3" xfId="28746" xr:uid="{A620B5F6-8AD4-4179-A6CA-60322677E72A}"/>
    <cellStyle name="标题 1 2 6 4 2 2 4" xfId="28747" xr:uid="{0ABF5827-D10B-41FE-80C6-B2515B21C9F9}"/>
    <cellStyle name="标题 1 2 6 4 2 2 5" xfId="28748" xr:uid="{4ABB1D11-30D4-4B51-942E-B97216B59432}"/>
    <cellStyle name="标题 1 2 6 4 3" xfId="28749" xr:uid="{99C585BA-AF93-4922-A9FC-F7A5883477F1}"/>
    <cellStyle name="标题 1 2 6 5" xfId="19126" xr:uid="{9FB91225-C5A1-43DD-B201-79B47295F39F}"/>
    <cellStyle name="标题 1 2 7" xfId="28750" xr:uid="{818E28CD-2735-4A41-8E4A-47213DC67691}"/>
    <cellStyle name="标题 1 2 7 2" xfId="28751" xr:uid="{5DBC4625-2B9D-4421-AE81-709C62FBFE6A}"/>
    <cellStyle name="标题 1 2 7 2 2" xfId="28752" xr:uid="{4344A73F-10C7-40CF-9118-91D22DD66B57}"/>
    <cellStyle name="标题 1 2 7 2 2 2" xfId="28753" xr:uid="{A5B70962-58D0-44F5-8511-E67D812F82DD}"/>
    <cellStyle name="标题 1 2 7 2 2 2 2" xfId="28754" xr:uid="{AF80F649-05AF-46A0-ACD9-11B1336F488C}"/>
    <cellStyle name="标题 1 2 7 2 2 2 2 2" xfId="28755" xr:uid="{C57C756E-CB9F-4E4D-82D8-543F8C1A940C}"/>
    <cellStyle name="标题 1 2 7 2 2 2 3" xfId="14148" xr:uid="{212F86EA-CDE5-4C44-AA77-3629C0761D84}"/>
    <cellStyle name="标题 1 2 7 2 2 2 3 2" xfId="10271" xr:uid="{B63357F5-C726-4CF5-920D-150CD903236F}"/>
    <cellStyle name="标题 1 2 7 2 2 2 3 3" xfId="14176" xr:uid="{7BD8C858-8209-49DE-B436-5E3ABE27E2F2}"/>
    <cellStyle name="标题 1 2 7 2 2 2 4" xfId="14201" xr:uid="{1A696F3A-955E-47B7-9FB9-3C99B8BAA4B5}"/>
    <cellStyle name="标题 1 2 7 2 2 2 4 2" xfId="14204" xr:uid="{34D7DD1D-9042-477A-A79E-737CBAA3265B}"/>
    <cellStyle name="标题 1 2 7 2 2 3" xfId="28756" xr:uid="{E9B6C1CA-84DB-4CB9-A8FB-B4AD9C383326}"/>
    <cellStyle name="标题 1 2 7 2 2 3 2" xfId="15234" xr:uid="{D036E33C-9C92-4F21-8478-96929790FD87}"/>
    <cellStyle name="标题 1 2 7 2 2 4" xfId="28757" xr:uid="{E75A0184-1F9E-4BBC-ACD0-86561BF57BCA}"/>
    <cellStyle name="标题 1 2 7 2 2 5" xfId="22197" xr:uid="{4918B379-01BA-444C-9731-2A33B5AF0000}"/>
    <cellStyle name="标题 1 2 7 2 2 6" xfId="19374" xr:uid="{3A66B62A-5357-42BD-8AA4-942C1ABAC4A1}"/>
    <cellStyle name="标题 1 2 7 2 3" xfId="28758" xr:uid="{99E1500A-1C31-49B3-870D-573EF141FBEB}"/>
    <cellStyle name="标题 1 2 7 2 3 2" xfId="28759" xr:uid="{24730B39-F7A4-4F1C-A413-1C97AFDA6032}"/>
    <cellStyle name="标题 1 2 7 2 3 2 2" xfId="28760" xr:uid="{4CCAD02A-9CEB-4975-808F-C716C90BF06B}"/>
    <cellStyle name="标题 1 2 7 2 3 3" xfId="28761" xr:uid="{AE9495C6-BBCA-49FA-BCDB-38919BA6C834}"/>
    <cellStyle name="标题 1 2 7 2 4" xfId="28762" xr:uid="{B2696B0A-BBDC-496A-931C-FC85D3836E1E}"/>
    <cellStyle name="标题 1 2 7 3" xfId="28763" xr:uid="{644C850D-AA76-48C2-877E-9A311F205FF7}"/>
    <cellStyle name="标题 1 2 7 3 2" xfId="28764" xr:uid="{8D7182CE-E0F6-4AA8-81E3-FF7032D67278}"/>
    <cellStyle name="标题 1 2 7 3 2 2" xfId="28765" xr:uid="{A5442770-9A70-4A5C-8061-F83CF1E650B7}"/>
    <cellStyle name="标题 1 2 7 3 2 2 2" xfId="28766" xr:uid="{D7BD520D-CFBC-4B8E-83B6-B7100BA75FDE}"/>
    <cellStyle name="标题 1 2 7 3 2 3" xfId="28767" xr:uid="{34662FDD-2824-4B74-9C6B-6D14064119FE}"/>
    <cellStyle name="标题 1 2 7 3 3" xfId="28768" xr:uid="{794FDFD8-A867-4340-B1E0-4A1C4B4107EC}"/>
    <cellStyle name="标题 1 2 7 3 3 2" xfId="28540" xr:uid="{2A24FB03-9C60-4780-A20B-94AE7F78FC79}"/>
    <cellStyle name="标题 1 2 7 3 4" xfId="28769" xr:uid="{21EE1ABA-D23F-4639-8671-009AAD879607}"/>
    <cellStyle name="标题 1 2 7 3 5" xfId="28770" xr:uid="{CB9EB60A-934F-4B97-8FB4-070F31BB613D}"/>
    <cellStyle name="标题 1 2 7 3 6" xfId="28771" xr:uid="{1A1F351E-581F-4A7C-B0FB-98730895585D}"/>
    <cellStyle name="标题 1 2 7 3 7" xfId="8624" xr:uid="{8A829392-1407-45A7-97F9-21F93A257BAE}"/>
    <cellStyle name="标题 1 2 7 4" xfId="28772" xr:uid="{BB83E367-3119-4851-A985-5E4775975B89}"/>
    <cellStyle name="标题 1 2 7 4 2" xfId="28773" xr:uid="{885E8E82-1A8F-401E-AAA1-C9AF2BA033F9}"/>
    <cellStyle name="标题 1 2 7 4 2 2" xfId="28774" xr:uid="{CB6DE774-80A3-436E-8CA7-CBF02E659424}"/>
    <cellStyle name="标题 1 2 7 4 3" xfId="28775" xr:uid="{FCD4ABB2-0BA3-48EC-A4F9-B89E13B8E1F9}"/>
    <cellStyle name="标题 1 2 7 4 7" xfId="10975" xr:uid="{C45572E5-9F61-4246-8B5A-B70B276B7C96}"/>
    <cellStyle name="标题 1 2 7 4 7 2" xfId="10985" xr:uid="{0D5A9A44-3F2E-496B-B9C9-98CAC465A4DB}"/>
    <cellStyle name="标题 1 2 7 5" xfId="23588" xr:uid="{C334ED8D-3611-42B6-AA6C-4E3E2F6858FA}"/>
    <cellStyle name="标题 1 2 8" xfId="28776" xr:uid="{E78C3B66-2937-45F4-AC69-D65E60F361B0}"/>
    <cellStyle name="标题 1 2 8 2" xfId="28778" xr:uid="{11BBE468-271E-4DAE-BB58-33F7AA900E24}"/>
    <cellStyle name="标题 1 2 8 2 2" xfId="28780" xr:uid="{46574A79-C242-46ED-8CEC-AC3371B95C06}"/>
    <cellStyle name="标题 1 2 8 2 2 2" xfId="28782" xr:uid="{A780522C-29D2-425C-A902-D4BF377392FB}"/>
    <cellStyle name="标题 1 2 8 2 2 2 2" xfId="13641" xr:uid="{878D0BBE-771E-4EA1-B17E-55E6B84D8F6A}"/>
    <cellStyle name="标题 1 2 8 2 2 3" xfId="28783" xr:uid="{6A086419-8A2D-4BEA-9BA4-1219C6477044}"/>
    <cellStyle name="标题 1 2 8 2 3" xfId="28785" xr:uid="{BE986FCD-AEDA-4E51-9162-FB02850DB291}"/>
    <cellStyle name="标题 1 2 8 3" xfId="28787" xr:uid="{4DFAB790-BC0B-4679-877D-B977967B0981}"/>
    <cellStyle name="标题 1 2 8 3 2" xfId="28789" xr:uid="{12AA61CA-B047-4FB9-9474-ABB07894B443}"/>
    <cellStyle name="标题 1 2 8 3 2 2" xfId="28792" xr:uid="{CCBEC2BD-205D-476B-AB1F-40513A5BC085}"/>
    <cellStyle name="标题 1 2 8 3 2 2 2" xfId="28794" xr:uid="{8CD6AE81-4F0D-4020-B3D1-86D85A92E86C}"/>
    <cellStyle name="标题 1 2 8 3 2 3" xfId="9050" xr:uid="{319FD10E-A79C-4B33-B5D6-B844A177949E}"/>
    <cellStyle name="标题 1 2 8 3 2 4" xfId="28795" xr:uid="{B89509A7-11C2-4EB0-B49B-FCAE71C3E68F}"/>
    <cellStyle name="标题 1 2 8 3 2 5" xfId="28796" xr:uid="{8DE413E5-E0C1-47F4-8705-CFF851019D17}"/>
    <cellStyle name="标题 1 2 8 3 3" xfId="14001" xr:uid="{AEAC95AA-4162-4C0B-A80E-99D8B162BA40}"/>
    <cellStyle name="标题 1 2 8 4" xfId="28797" xr:uid="{F39B5AEC-E9A1-4E4F-8A2E-709F64070D3A}"/>
    <cellStyle name="标题 1 2 9" xfId="28798" xr:uid="{5CEA6C11-D63F-436E-8521-541917BEDE10}"/>
    <cellStyle name="标题 1 2 9 2" xfId="14862" xr:uid="{84A62177-CC49-4717-955A-D03B371EAD45}"/>
    <cellStyle name="标题 1 2 9 2 2" xfId="5002" xr:uid="{33E614F6-80D2-4054-8ABF-DA58F76B9BC1}"/>
    <cellStyle name="标题 1 2 9 2 2 2" xfId="28799" xr:uid="{32328119-1295-4371-BAF5-BF627360359D}"/>
    <cellStyle name="标题 1 2 9 2 2 2 2" xfId="8852" xr:uid="{F65C2B3F-410A-46E2-88E2-E05DA2C410E2}"/>
    <cellStyle name="标题 1 2 9 2 2 2 3" xfId="17769" xr:uid="{85940267-EDA1-4775-9131-ED45EEDC0087}"/>
    <cellStyle name="标题 1 2 9 2 2 2 4" xfId="17795" xr:uid="{C7AC133F-127E-4D68-B982-F09B31B07687}"/>
    <cellStyle name="标题 1 2 9 2 2 2 5" xfId="17813" xr:uid="{90B22134-C096-4268-9388-E7B7ABABDCC0}"/>
    <cellStyle name="标题 1 2 9 2 3" xfId="28800" xr:uid="{B0BCDE97-6583-4035-A920-3DC38217BF8B}"/>
    <cellStyle name="标题 1 2 9 3" xfId="14864" xr:uid="{E1D05F35-116E-454F-956F-FEDFDFAEF248}"/>
    <cellStyle name="标题 1 3" xfId="11095" xr:uid="{82735D9D-0A37-415E-AB04-482893548845}"/>
    <cellStyle name="标题 1 3 10" xfId="28801" xr:uid="{884924CD-2817-4707-A4B3-5744EC281D86}"/>
    <cellStyle name="标题 1 3 11" xfId="28802" xr:uid="{4C657E25-5A28-4B29-B06B-F5DA4791FF60}"/>
    <cellStyle name="标题 1 3 2" xfId="11099" xr:uid="{56BFFB02-0E9E-4825-84A7-F66279D9FFB7}"/>
    <cellStyle name="标题 1 3 2 2" xfId="11102" xr:uid="{219BE42B-B855-4355-8855-400456023E9F}"/>
    <cellStyle name="标题 1 3 2 2 2" xfId="11104" xr:uid="{A5B1F73D-7EDC-4798-A283-14810D846B96}"/>
    <cellStyle name="标题 1 3 2 2 2 2" xfId="11107" xr:uid="{34B82A39-8EAD-4DD0-ACCE-A933AB6441C6}"/>
    <cellStyle name="标题 1 3 2 2 2 2 2" xfId="19155" xr:uid="{2CC01131-B21A-48C7-8C17-D280BF44F0B3}"/>
    <cellStyle name="标题 1 3 2 2 2 2 2 2" xfId="19157" xr:uid="{11D2C31A-6701-4E44-9294-52081EE81DF1}"/>
    <cellStyle name="标题 1 3 2 2 2 2 3" xfId="28803" xr:uid="{D1898D54-3073-406B-B066-24B907C7E50B}"/>
    <cellStyle name="标题 1 3 2 2 2 3" xfId="28777" xr:uid="{1C3D0AC5-20C9-49B8-A12C-EDAF8EBFF70C}"/>
    <cellStyle name="标题 1 3 2 2 2 3 2" xfId="28779" xr:uid="{8A4B3B11-AEA8-4265-AC43-8AA928C3FEAE}"/>
    <cellStyle name="标题 1 3 2 2 2 3 2 2" xfId="28781" xr:uid="{E892860D-C390-4AB9-BD1E-074062F75B36}"/>
    <cellStyle name="标题 1 3 2 2 2 3 3" xfId="28784" xr:uid="{07D7715A-9652-48B6-8E2E-AAF76AE3940A}"/>
    <cellStyle name="标题 1 3 2 2 2 4" xfId="28786" xr:uid="{16339859-45B7-45A8-A601-A189411F91FE}"/>
    <cellStyle name="标题 1 3 2 2 3" xfId="11110" xr:uid="{FE4FA71D-876F-494C-88CF-545D55C13158}"/>
    <cellStyle name="标题 1 3 2 2 3 2" xfId="14859" xr:uid="{681CB54F-4CA4-41B9-8A4A-904415334013}"/>
    <cellStyle name="标题 1 3 2 2 3 2 2" xfId="7327" xr:uid="{0D33C3F3-4AF6-45A1-9C8D-E32BC8AB6F92}"/>
    <cellStyle name="标题 1 3 2 2 3 3" xfId="14861" xr:uid="{D5277F3D-8BE8-444D-A2A5-FA5DA2C16AB2}"/>
    <cellStyle name="标题 1 3 2 2 4" xfId="11114" xr:uid="{934D18F8-579D-42D2-BC0E-6F5F70FC1CF7}"/>
    <cellStyle name="标题 1 3 2 2 4 2" xfId="11116" xr:uid="{A0DADF99-83EB-4543-AE22-3CA1284D8133}"/>
    <cellStyle name="标题 1 3 2 2 5" xfId="28804" xr:uid="{DD28BD9D-9090-46E3-8695-ECCC8DB0A204}"/>
    <cellStyle name="标题 1 3 2 2 6" xfId="28805" xr:uid="{232D15A0-083F-4584-9E43-C5377BD03C47}"/>
    <cellStyle name="标题 1 3 2 2 7" xfId="19605" xr:uid="{1FB2B8F9-6AA0-49C9-B7C4-6F11CE4D6471}"/>
    <cellStyle name="标题 1 3 2 2 7 2" xfId="16086" xr:uid="{5D3F3D12-7320-4761-A3A1-CFD7B5EB2B3B}"/>
    <cellStyle name="标题 1 3 2 2 7 3" xfId="19632" xr:uid="{5A77BB9A-ED5E-46D6-8CE2-AF95A6A54FF8}"/>
    <cellStyle name="标题 1 3 2 2 8" xfId="19653" xr:uid="{963757A2-BD08-4D35-9626-4245C4C4A520}"/>
    <cellStyle name="标题 1 3 2 2 8 2" xfId="19655" xr:uid="{916DD982-6481-44C0-B8FC-39DB9DDE7C7A}"/>
    <cellStyle name="标题 1 3 2 2 9" xfId="19673" xr:uid="{F5F62996-1813-45F6-835F-FF455DA17326}"/>
    <cellStyle name="标题 1 3 2 2 9 2" xfId="19676" xr:uid="{FE13919C-F0AE-4EEB-BC05-262A1BD5AB5F}"/>
    <cellStyle name="标题 1 3 2 3" xfId="11118" xr:uid="{798AA6B7-6DD0-415D-A9F8-80C2725913EF}"/>
    <cellStyle name="标题 1 3 2 3 2" xfId="28806" xr:uid="{BC0E2028-81E6-4298-9586-94C2DA28CC69}"/>
    <cellStyle name="标题 1 3 2 3 2 2" xfId="23032" xr:uid="{0B377E43-F913-4A1C-B7A9-476E16116015}"/>
    <cellStyle name="标题 1 3 2 3 2 2 2" xfId="23034" xr:uid="{EC4241EB-095F-420A-9D14-C5FC8FFB2763}"/>
    <cellStyle name="标题 1 3 2 3 2 2 6" xfId="28808" xr:uid="{EC8294A9-111E-44DF-BEE8-D9DDC9E7CD14}"/>
    <cellStyle name="标题 1 3 2 3 2 2 6 2" xfId="28810" xr:uid="{C50996E0-9D88-41D3-8B00-604233EE6371}"/>
    <cellStyle name="标题 1 3 2 3 2 3" xfId="23037" xr:uid="{312A6015-F909-4D0B-9253-51B22FF10D37}"/>
    <cellStyle name="标题 1 3 2 3 2 3 2" xfId="23039" xr:uid="{AA405BBF-DAA4-44BB-AF67-013AEB0E596C}"/>
    <cellStyle name="标题 1 3 2 3 2 4" xfId="23043" xr:uid="{1BACFD1D-2CA9-4C5D-844D-877075B038A7}"/>
    <cellStyle name="标题 1 3 2 3 2 5" xfId="23045" xr:uid="{BEF46BF6-C8D4-460E-9EA6-D02204C65D3A}"/>
    <cellStyle name="标题 1 3 2 3 3" xfId="28811" xr:uid="{9FEBA3A7-97C2-4BD6-9FD0-33E0945580B1}"/>
    <cellStyle name="标题 1 3 2 3 3 2" xfId="28812" xr:uid="{EF9CFB9B-0402-46DD-9211-7C270BBAB2E6}"/>
    <cellStyle name="标题 1 3 2 3 4" xfId="28813" xr:uid="{79772CFC-A986-4700-ADED-52BCE70D4796}"/>
    <cellStyle name="标题 1 3 2 3 7" xfId="19704" xr:uid="{3F225504-4420-47D8-90E0-A2FFC9663A77}"/>
    <cellStyle name="标题 1 3 2 3 7 2" xfId="16209" xr:uid="{B719A8C1-89EF-4A33-8E8E-137AD6FB2F76}"/>
    <cellStyle name="标题 1 3 2 4" xfId="11120" xr:uid="{070D9F61-BD8F-4B6E-85DD-F6D80EC1A7FF}"/>
    <cellStyle name="标题 1 3 2 4 2" xfId="15134" xr:uid="{760CE42A-85F0-4BF7-884A-FCA69CAFFD20}"/>
    <cellStyle name="标题 1 3 2 4 2 2" xfId="28814" xr:uid="{86B0F995-B49F-4A6B-B5A1-3CD7252F58CA}"/>
    <cellStyle name="标题 1 3 2 4 3" xfId="15137" xr:uid="{21FF7970-B13E-42EB-93C4-0E7C62D319C4}"/>
    <cellStyle name="标题 1 3 2 4 3 2" xfId="28815" xr:uid="{952956BC-3DE9-43DA-A295-A04B64A22EA4}"/>
    <cellStyle name="标题 1 3 2 4 3 3" xfId="28816" xr:uid="{8C5AE8B7-4B38-46A3-8BC0-6E97BB6B6059}"/>
    <cellStyle name="标题 1 3 2 4 3 4" xfId="28817" xr:uid="{AE4C4D79-F33F-4CC3-BBF5-5BDF567DF653}"/>
    <cellStyle name="标题 1 3 2 4 3 5" xfId="13972" xr:uid="{5AA42EFB-7351-4E12-B16C-BD5E1D92BCE0}"/>
    <cellStyle name="标题 1 3 2 4 7" xfId="19741" xr:uid="{82BDEAFA-2016-4440-91A2-E5666645B492}"/>
    <cellStyle name="标题 1 3 2 4 7 2" xfId="19743" xr:uid="{0F74141D-EF85-4C1F-9AE9-F896F8B7EC22}"/>
    <cellStyle name="标题 1 3 2 5" xfId="11123" xr:uid="{7324B84B-66DE-4701-B308-96EE10D0612D}"/>
    <cellStyle name="标题 1 3 2 5 2" xfId="11126" xr:uid="{58A8A81E-A3E7-4F3C-9A0D-C831537D7A27}"/>
    <cellStyle name="标题 1 3 2 5 3" xfId="28818" xr:uid="{DA8A16A3-73C1-4937-A159-24DE1D5CF4A2}"/>
    <cellStyle name="标题 1 3 2 6" xfId="28819" xr:uid="{3BEE1F9F-0EF7-4835-8DDD-7F355956F126}"/>
    <cellStyle name="标题 1 3 2 6 2" xfId="28820" xr:uid="{8808367F-93BF-4E50-B758-F250073B24E0}"/>
    <cellStyle name="标题 1 3 2 7" xfId="28821" xr:uid="{9A95FAE1-5689-4C6F-BA29-2C46C2BBF144}"/>
    <cellStyle name="标题 1 3 2 8" xfId="28822" xr:uid="{216843DC-9A22-45AF-B6BC-331782348410}"/>
    <cellStyle name="标题 1 3 2 9" xfId="28823" xr:uid="{49CA5080-264B-4EFF-9D18-8A69259707C9}"/>
    <cellStyle name="标题 1 3 3" xfId="11129" xr:uid="{74BB8593-B80B-4F80-B05F-B9007A48E4CD}"/>
    <cellStyle name="标题 1 3 3 2" xfId="6161" xr:uid="{D0F86C07-B489-463A-B55A-FB5AB2673492}"/>
    <cellStyle name="标题 1 3 3 2 2" xfId="28824" xr:uid="{4E14F333-6E13-4CC1-A311-61F6711F0853}"/>
    <cellStyle name="标题 1 3 3 2 2 2" xfId="28825" xr:uid="{31DDDB77-F49D-463B-B547-CB79A8FD55BF}"/>
    <cellStyle name="标题 1 3 3 2 2 2 2" xfId="28826" xr:uid="{68786FAA-D369-4D0E-96E0-2775A4C7677E}"/>
    <cellStyle name="标题 1 3 3 2 2 2 2 2" xfId="28827" xr:uid="{6B2F0249-1972-44BB-B5A5-0D8EE74D7B9D}"/>
    <cellStyle name="标题 1 3 3 2 2 2 3" xfId="28828" xr:uid="{DF7E7D83-7BB2-4173-9454-2068BF0ABC41}"/>
    <cellStyle name="标题 1 3 3 2 2 3" xfId="28830" xr:uid="{2A3C2C57-B23D-42CB-B3A9-3C4A66E21AAB}"/>
    <cellStyle name="标题 1 3 3 2 2 3 2" xfId="28832" xr:uid="{FE5FD4D0-D18A-4132-A539-6F112AAA7FBC}"/>
    <cellStyle name="标题 1 3 3 2 2 4" xfId="28834" xr:uid="{A9C461F1-92A7-4D5A-8DBC-A5672B375B2A}"/>
    <cellStyle name="标题 1 3 3 2 3" xfId="28837" xr:uid="{F84ECC9F-FD65-468A-A0D8-1B7053BC50F2}"/>
    <cellStyle name="标题 1 3 3 2 3 2" xfId="22793" xr:uid="{3E037197-9479-4254-B69C-7462EBB8978B}"/>
    <cellStyle name="标题 1 3 3 2 3 2 2" xfId="3294" xr:uid="{CB9C153A-1215-462C-A5D8-16E4B8201F9D}"/>
    <cellStyle name="标题 1 3 3 2 3 3" xfId="22798" xr:uid="{378FF603-B7F8-4328-A94A-23A1DB583A00}"/>
    <cellStyle name="标题 1 3 3 2 4" xfId="28839" xr:uid="{002D1E4B-C8C9-4133-AE74-A1D21CE87A06}"/>
    <cellStyle name="标题 1 3 3 2 4 2" xfId="28840" xr:uid="{F3C71C1D-84EA-4F2F-B7D7-AC4695EE458A}"/>
    <cellStyle name="标题 1 3 3 2 5" xfId="28841" xr:uid="{EBABC489-A1C4-4C97-9B01-4D5F2CDB7943}"/>
    <cellStyle name="标题 1 3 3 2 7" xfId="19765" xr:uid="{DBFA246D-9CE4-44E6-A3E9-087F47876583}"/>
    <cellStyle name="标题 1 3 3 2 7 2" xfId="19767" xr:uid="{ED40FEF8-EC89-4B92-95D1-323B8AA68969}"/>
    <cellStyle name="标题 1 3 3 3" xfId="11131" xr:uid="{DBBC8991-EB87-467C-B342-95E2E81D6814}"/>
    <cellStyle name="标题 1 3 3 3 2" xfId="28842" xr:uid="{6D082B2E-BEA2-40B9-8E00-67F30BD31A9E}"/>
    <cellStyle name="标题 1 3 3 3 2 2" xfId="23216" xr:uid="{DF6EAD40-36B3-47C9-9B1F-D3ED456A85B7}"/>
    <cellStyle name="标题 1 3 3 3 2 2 2" xfId="23218" xr:uid="{D45636F8-FD3D-4D17-9ACC-C6ABD7E3DFC9}"/>
    <cellStyle name="标题 1 3 3 3 2 3" xfId="23221" xr:uid="{B041537F-FBC1-4303-A6D1-67D85AB39543}"/>
    <cellStyle name="标题 1 3 3 3 3" xfId="28844" xr:uid="{96079A79-DF3F-462A-AF2C-626B47852533}"/>
    <cellStyle name="标题 1 3 3 3 3 2" xfId="28845" xr:uid="{FE72BA52-15E3-4FCF-A1A2-8AB86CB439C2}"/>
    <cellStyle name="标题 1 3 3 3 4" xfId="28846" xr:uid="{1E6A1C42-561E-428B-BA25-28038ECCFC2B}"/>
    <cellStyle name="标题 1 3 3 4" xfId="28847" xr:uid="{E83130B1-CE1E-4977-AAB6-4203EA5BA368}"/>
    <cellStyle name="标题 1 3 3 4 2" xfId="28848" xr:uid="{2D91416E-0EFB-45F9-80BE-50B6A52AB015}"/>
    <cellStyle name="标题 1 3 3 4 2 2" xfId="28849" xr:uid="{DD1D81A5-D9D8-4A08-A129-9A4E14303B42}"/>
    <cellStyle name="标题 1 3 3 4 3" xfId="28851" xr:uid="{F8ED0087-00C8-45EF-A242-D577D889C5CA}"/>
    <cellStyle name="标题 1 3 3 4 3 2" xfId="28853" xr:uid="{F3CC870F-7B2C-4A57-A756-5AD699E1BA69}"/>
    <cellStyle name="标题 1 3 3 4 4" xfId="28855" xr:uid="{99DCFD62-C676-40A0-A985-50725D9D7817}"/>
    <cellStyle name="标题 1 3 3 4 5" xfId="28856" xr:uid="{4A3E2239-FB9C-4D76-989B-5B28908A5A9C}"/>
    <cellStyle name="标题 1 3 3 5" xfId="28858" xr:uid="{2F8D3716-A41E-47E2-B9DB-114EB539C545}"/>
    <cellStyle name="标题 1 3 3 6" xfId="27369" xr:uid="{28D45374-EA4C-4A44-8D1D-400309EEC7DD}"/>
    <cellStyle name="标题 1 3 3 6 2" xfId="17391" xr:uid="{9FF5A2ED-4E84-46A0-B2EF-A2BBE15E1455}"/>
    <cellStyle name="标题 1 3 3 7" xfId="28859" xr:uid="{B1D3B2A6-3027-4108-B9FF-405E654F8EE3}"/>
    <cellStyle name="标题 1 3 4" xfId="11133" xr:uid="{DFE4498B-CB8A-4935-9F4B-ECDD9C980C45}"/>
    <cellStyle name="标题 1 3 4 2" xfId="1960" xr:uid="{5AB0B169-E2EA-4C7D-9BD2-0532CE3301BA}"/>
    <cellStyle name="标题 1 3 4 2 2" xfId="28860" xr:uid="{F1652B30-1137-41BD-B716-5BF38B3116AE}"/>
    <cellStyle name="标题 1 3 4 2 2 2" xfId="28861" xr:uid="{167EC242-B26A-4E5A-9097-24712B1D658F}"/>
    <cellStyle name="标题 1 3 4 2 2 2 2" xfId="28862" xr:uid="{6296651D-5F02-4901-B82E-B2764D9CF520}"/>
    <cellStyle name="标题 1 3 4 2 2 2 2 2" xfId="28863" xr:uid="{8D33DDC6-259C-42BA-949A-86F51F418D7F}"/>
    <cellStyle name="标题 1 3 4 2 2 2 2 4" xfId="21379" xr:uid="{94089524-19D3-437C-98C6-07F27CB61B2A}"/>
    <cellStyle name="标题 1 3 4 2 2 2 2 4 2" xfId="21382" xr:uid="{FEA44ED3-D7AD-4735-8634-C37C0CE1E163}"/>
    <cellStyle name="标题 1 3 4 2 2 2 2 5" xfId="21393" xr:uid="{CBE64E56-4C33-464A-BDAC-96D85641C098}"/>
    <cellStyle name="标题 1 3 4 2 2 2 2 5 2" xfId="15386" xr:uid="{D219F93B-00F9-44A6-A328-33C33D45F4E3}"/>
    <cellStyle name="标题 1 3 4 2 2 2 3" xfId="28864" xr:uid="{0158A484-678F-4554-8537-AAE9FBB16043}"/>
    <cellStyle name="标题 1 3 4 2 2 3" xfId="28866" xr:uid="{D557F4FF-06A2-4A60-9094-D652CF99F7BB}"/>
    <cellStyle name="标题 1 3 4 2 2 3 2" xfId="28868" xr:uid="{A652E19B-A4E0-4152-9BB3-FCCE81054F2A}"/>
    <cellStyle name="标题 1 3 4 2 2 4" xfId="28870" xr:uid="{9525DF9D-6E14-47E7-B2CC-E41BD8903A2E}"/>
    <cellStyle name="标题 1 3 4 2 3" xfId="2929" xr:uid="{E82B5CC0-B929-482D-8749-CAAE72433458}"/>
    <cellStyle name="标题 1 3 4 2 3 2" xfId="28872" xr:uid="{ADD4B10A-7B48-42CE-9BF7-8658185D0C1A}"/>
    <cellStyle name="标题 1 3 4 2 3 2 2" xfId="19345" xr:uid="{DEC85961-1A3C-412B-9E3A-AAC5B52358D8}"/>
    <cellStyle name="标题 1 3 4 2 3 2 2 2" xfId="19347" xr:uid="{B15D9BCE-EB86-4010-AB47-01F2B384EF54}"/>
    <cellStyle name="标题 1 3 4 2 3 2 3" xfId="19349" xr:uid="{7C633CD9-F206-4CF3-B0BE-920C90B42EA9}"/>
    <cellStyle name="标题 1 3 4 2 3 2 4" xfId="19352" xr:uid="{07444393-C74F-44E9-88CB-DB7898DB0E8C}"/>
    <cellStyle name="标题 1 3 4 2 3 2 4 2" xfId="22336" xr:uid="{92490641-3918-45DE-A794-C3A11E654225}"/>
    <cellStyle name="标题 1 3 4 2 3 2 4 3" xfId="22369" xr:uid="{5C82132A-6072-44E5-964D-195AD0AABA6C}"/>
    <cellStyle name="标题 1 3 4 2 3 2 4 4" xfId="21451" xr:uid="{C5E63C48-1B14-4D98-BD8F-1F0564BDC9DF}"/>
    <cellStyle name="标题 1 3 4 2 3 2 4 5" xfId="22372" xr:uid="{408EB806-2149-413A-9983-4CD4EDEEC5F7}"/>
    <cellStyle name="标题 1 3 4 2 3 2 4 6" xfId="25136" xr:uid="{FC3E473C-DF1B-4C20-ABEA-88374D076A5D}"/>
    <cellStyle name="标题 1 3 4 2 3 2 5" xfId="22374" xr:uid="{694DE015-F311-4A26-B0BB-EB30D03AAFC0}"/>
    <cellStyle name="标题 1 3 4 2 3 2 6" xfId="4856" xr:uid="{533F0536-3376-45F3-9C50-E97565CFAD48}"/>
    <cellStyle name="标题 1 3 4 2 3 2 7" xfId="22398" xr:uid="{D8DC40DE-4B2E-4CDD-A84C-10FE22CAFBB4}"/>
    <cellStyle name="标题 1 3 4 2 3 3" xfId="28875" xr:uid="{7E10CCD4-DEBF-42DA-9970-30D5A00E5441}"/>
    <cellStyle name="标题 1 3 4 2 4" xfId="28877" xr:uid="{3D2D9E14-8379-4C7E-9E4F-B0692D9ECB01}"/>
    <cellStyle name="标题 1 3 4 2 4 2" xfId="7452" xr:uid="{BA4DB076-BE70-49AF-8360-EA07211691A2}"/>
    <cellStyle name="标题 1 3 4 3" xfId="1963" xr:uid="{DF885829-24DB-4655-AF80-562D5C52D06E}"/>
    <cellStyle name="标题 1 3 4 3 2" xfId="28878" xr:uid="{3F1E5139-D617-4B74-B5B7-985D96CAA8C8}"/>
    <cellStyle name="标题 1 3 4 3 2 2" xfId="28880" xr:uid="{C13C922C-1D35-45CD-BB30-4C8115570F56}"/>
    <cellStyle name="标题 1 3 4 3 2 2 2" xfId="28881" xr:uid="{29E26015-36CE-4FBA-BF1C-F707DD146B52}"/>
    <cellStyle name="标题 1 3 4 3 2 2 5" xfId="28882" xr:uid="{185151B9-726F-4838-B6E1-6A801D5D60D5}"/>
    <cellStyle name="标题 1 3 4 3 2 2 5 2" xfId="8612" xr:uid="{C71A06A8-3AE6-42CD-874D-98B2855E2E88}"/>
    <cellStyle name="标题 1 3 4 3 2 2 5 2 2" xfId="22984" xr:uid="{45071BE9-3DE1-4955-9262-495E44D0038E}"/>
    <cellStyle name="标题 1 3 4 3 2 2 5 3" xfId="17579" xr:uid="{E2B2FC15-0C70-4ADB-BBF7-B72C8CCF66C4}"/>
    <cellStyle name="标题 1 3 4 3 2 2 5 4" xfId="22989" xr:uid="{501A1BB0-E45E-4E59-B978-B5C8619BDCD5}"/>
    <cellStyle name="标题 1 3 4 3 2 2 5 5" xfId="22993" xr:uid="{9B8E5A64-9A2E-4C23-A1C7-29EFB4BD5847}"/>
    <cellStyle name="标题 1 3 4 3 2 3" xfId="28884" xr:uid="{BA600337-FC24-49EF-862A-72434B3DEE49}"/>
    <cellStyle name="标题 1 3 4 3 3" xfId="28886" xr:uid="{DFDD3956-627E-49AC-9C60-E17815206ECE}"/>
    <cellStyle name="标题 1 3 4 3 3 2" xfId="28889" xr:uid="{A3D697F1-1297-45A3-B987-42242F001749}"/>
    <cellStyle name="标题 1 3 4 3 4" xfId="28891" xr:uid="{DFFFF015-E828-49D5-B13B-1906F94E7F65}"/>
    <cellStyle name="标题 1 3 4 3 7" xfId="5762" xr:uid="{D3700F4B-A54F-4B1D-9324-B04E82086BB1}"/>
    <cellStyle name="标题 1 3 4 3 7 2" xfId="19892" xr:uid="{FDF76CFD-9E04-486C-8D1A-0345A2127153}"/>
    <cellStyle name="标题 1 3 4 4" xfId="1965" xr:uid="{97F7E016-0C05-43EC-965A-2DD182156412}"/>
    <cellStyle name="标题 1 3 4 4 2" xfId="28894" xr:uid="{8F1607C5-4981-47B4-A40E-0E8D805C954A}"/>
    <cellStyle name="标题 1 3 4 4 2 2" xfId="28896" xr:uid="{92445371-A938-4D5A-A753-9FE73F222C7B}"/>
    <cellStyle name="标题 1 3 4 4 3" xfId="28900" xr:uid="{843252A7-1EAA-4FCC-B489-F9D7D504A68D}"/>
    <cellStyle name="标题 1 3 4 5" xfId="13272" xr:uid="{E21714B6-F4D3-406C-B5B6-A5853E069007}"/>
    <cellStyle name="标题 1 3 4 5 2" xfId="28901" xr:uid="{6FAF678C-0838-476E-9A5E-D655D0D1EC0B}"/>
    <cellStyle name="标题 1 3 4 6" xfId="13275" xr:uid="{4E58C7E7-0FA8-48CA-889C-F7E653B4CE3A}"/>
    <cellStyle name="标题 1 3 4 6 2" xfId="17655" xr:uid="{27C4432A-81C7-4966-8D6A-2125590EB5F8}"/>
    <cellStyle name="标题 1 3 5" xfId="11135" xr:uid="{2B77BDC1-FE1C-4240-8617-98F6A5D60B98}"/>
    <cellStyle name="标题 1 3 5 2" xfId="11137" xr:uid="{13DEFD9E-9208-45ED-9994-990C92C66049}"/>
    <cellStyle name="标题 1 3 5 2 2" xfId="28902" xr:uid="{2E741AA0-24BE-49BE-8892-881BA1866B1A}"/>
    <cellStyle name="标题 1 3 5 2 2 2" xfId="12491" xr:uid="{8AF2D8FC-E3C1-4AC3-AD48-19C7B9626DF8}"/>
    <cellStyle name="标题 1 3 5 2 2 2 2" xfId="28903" xr:uid="{870D1028-370D-456C-A4CD-0CF02DDD007E}"/>
    <cellStyle name="标题 1 3 5 2 2 3" xfId="28904" xr:uid="{88EF7D9F-3A7A-4ED0-80A8-B88B5B864447}"/>
    <cellStyle name="标题 1 3 5 2 3" xfId="17859" xr:uid="{391C63FC-BB34-44BA-AD70-C9291932C77C}"/>
    <cellStyle name="标题 1 3 5 2 3 2" xfId="28908" xr:uid="{37B79945-38AD-4370-A8AD-EF61F0DAA135}"/>
    <cellStyle name="标题 1 3 5 2 4" xfId="28910" xr:uid="{FEAE5128-5B98-4BD7-9910-583D9E45F05F}"/>
    <cellStyle name="标题 1 3 5 2 7" xfId="19913" xr:uid="{5CB36544-8E19-4049-BB4C-BCEEC487F5F3}"/>
    <cellStyle name="标题 1 3 5 2 7 2" xfId="19916" xr:uid="{7D960D71-CF4A-40D9-8149-DC7318B107D4}"/>
    <cellStyle name="标题 1 3 5 3" xfId="28911" xr:uid="{BE1940A3-20E0-41BD-9E63-5BBD3AF7732A}"/>
    <cellStyle name="标题 1 3 5 3 2" xfId="28912" xr:uid="{7AD757AD-9C94-4280-A82F-5A8F6BEE7F84}"/>
    <cellStyle name="标题 1 3 5 3 2 2" xfId="28913" xr:uid="{826D0916-EA7C-4F4E-AA91-1CAE6182D1FF}"/>
    <cellStyle name="标题 1 3 5 3 3" xfId="28916" xr:uid="{0170C211-7E63-4FAF-887F-144856C44133}"/>
    <cellStyle name="标题 1 3 5 4" xfId="13278" xr:uid="{D7E80A93-7E56-467A-8E04-3C0F710260AF}"/>
    <cellStyle name="标题 1 3 5 4 2" xfId="28919" xr:uid="{B4F1AF60-62E3-43E8-805F-62B288BD0623}"/>
    <cellStyle name="标题 1 3 5 4 5 2" xfId="24373" xr:uid="{4CEC660A-8569-4F8E-81D0-BAE73247F8F0}"/>
    <cellStyle name="标题 1 3 5 4 5 2 2" xfId="20552" xr:uid="{AD023DF3-7245-4B9A-965E-8D41E2084DB9}"/>
    <cellStyle name="标题 1 3 5 5" xfId="28920" xr:uid="{ED3A312B-AB00-46B9-9B80-0877B3C27B78}"/>
    <cellStyle name="标题 1 3 6" xfId="28921" xr:uid="{D4836A03-CC1C-42F8-8C00-74459FF25662}"/>
    <cellStyle name="标题 1 3 6 2" xfId="22995" xr:uid="{83719DC1-9F76-4ED0-949C-CA89AD84DF4C}"/>
    <cellStyle name="标题 1 3 6 2 2" xfId="28923" xr:uid="{FD8C75EB-1FA7-4A34-BF71-C83CC1314B20}"/>
    <cellStyle name="标题 1 3 6 2 2 2" xfId="28924" xr:uid="{C3864D76-C742-4544-91E2-33E7403500B6}"/>
    <cellStyle name="标题 1 3 6 2 3" xfId="28929" xr:uid="{F9920B76-C078-455A-B236-63729B5370CD}"/>
    <cellStyle name="标题 1 3 6 3" xfId="22997" xr:uid="{A808D625-51A8-4A86-8C62-513AC0A5B782}"/>
    <cellStyle name="标题 1 3 6 3 2" xfId="28931" xr:uid="{0956DB1F-E528-4B4A-9CDC-4FAED90DAF62}"/>
    <cellStyle name="标题 1 3 6 4" xfId="13282" xr:uid="{F82344EF-DCF9-4DB4-8F4E-05450D2E7798}"/>
    <cellStyle name="标题 1 3 7" xfId="28932" xr:uid="{3D7F2CA7-2C02-47BE-8141-7A0AA72E55BC}"/>
    <cellStyle name="标题 1 3 7 2" xfId="23014" xr:uid="{03772C2B-F08B-4877-8590-DEE1114B9B22}"/>
    <cellStyle name="标题 1 3 7 2 2" xfId="23020" xr:uid="{728B4860-BF83-41FB-98CF-2512B4993FD4}"/>
    <cellStyle name="标题 1 3 7 3" xfId="23021" xr:uid="{93C1B582-51C8-430F-BAC9-67DDD52F169E}"/>
    <cellStyle name="标题 1 3 8" xfId="28933" xr:uid="{6359D65D-665D-4EF6-B2B9-DBDF40F1B43E}"/>
    <cellStyle name="标题 1 3 8 2" xfId="23036" xr:uid="{A5C84998-6DFF-4B90-BE73-2058864778B2}"/>
    <cellStyle name="标题 1 3 9" xfId="28934" xr:uid="{74FE97B9-98CA-40B5-94B8-F5FFCA161239}"/>
    <cellStyle name="标题 1 3 9 2" xfId="28935" xr:uid="{1F503154-1525-45A7-A30F-0EA20D501828}"/>
    <cellStyle name="标题 1 4" xfId="11139" xr:uid="{3513E01C-162A-475C-96AA-A426E9C15AC0}"/>
    <cellStyle name="标题 1 5" xfId="11155" xr:uid="{95134CFD-FADB-48B6-8E2F-7D0E9554C781}"/>
    <cellStyle name="标题 1 6" xfId="11157" xr:uid="{9E8105B9-2903-4555-8571-81DC7536DC7F}"/>
    <cellStyle name="标题 10" xfId="39235" xr:uid="{237DA730-F952-47FA-AB24-C0F1F39FA13D}"/>
    <cellStyle name="标题 11" xfId="46" xr:uid="{0453E0BB-05E6-4F9D-A74B-59899511B7BC}"/>
    <cellStyle name="标题 2" xfId="2" builtinId="17" customBuiltin="1"/>
    <cellStyle name="标题 2 2" xfId="27729" xr:uid="{11F1C605-B474-4864-B9D2-5A2C192A4D5E}"/>
    <cellStyle name="标题 2 2 10" xfId="15943" xr:uid="{63DD3D2A-4AB7-47AF-AF0A-DF649394E537}"/>
    <cellStyle name="标题 2 2 10 2" xfId="15946" xr:uid="{B3D96578-2F81-4497-8F33-B01B79F5325D}"/>
    <cellStyle name="标题 2 2 10 3" xfId="15948" xr:uid="{55C63026-8915-402E-BAD3-2AA185F0B04D}"/>
    <cellStyle name="标题 2 2 11" xfId="15950" xr:uid="{1D4AA548-2538-48E0-9B68-7588F025E5F6}"/>
    <cellStyle name="标题 2 2 11 2" xfId="15952" xr:uid="{49C13BDF-459E-4B38-9DF2-ED80FD182A82}"/>
    <cellStyle name="标题 2 2 11 2 2" xfId="19857" xr:uid="{607584EC-3C76-4512-99C8-09BA6BDD2F48}"/>
    <cellStyle name="标题 2 2 11 3" xfId="26968" xr:uid="{E19CC8C1-6DB1-4C13-8917-63288F2425BE}"/>
    <cellStyle name="标题 2 2 11 6" xfId="28074" xr:uid="{80057666-FD60-4C29-8D40-319F8A223935}"/>
    <cellStyle name="标题 2 2 11 6 2" xfId="28078" xr:uid="{BBD1593A-341B-43CE-A04C-192A95299108}"/>
    <cellStyle name="标题 2 2 11 7" xfId="21976" xr:uid="{4D767B93-93B6-4EC1-B272-14DDF1FAE5BF}"/>
    <cellStyle name="标题 2 2 11 7 2" xfId="21983" xr:uid="{2A0B2BD5-B382-41A0-A688-3098A4C1DCEE}"/>
    <cellStyle name="标题 2 2 12" xfId="15957" xr:uid="{93D944CC-F46B-494E-92DB-02CF73E67CE7}"/>
    <cellStyle name="标题 2 2 13" xfId="28937" xr:uid="{34EAB338-3B15-44D1-BB69-1C6B20086BFC}"/>
    <cellStyle name="标题 2 2 2" xfId="27733" xr:uid="{4F58979B-5B10-434A-B716-C9EA160F4F8B}"/>
    <cellStyle name="标题 2 2 2 10" xfId="28938" xr:uid="{4A6A9A9E-5FDD-4609-A361-649151CCC8D6}"/>
    <cellStyle name="标题 2 2 2 2" xfId="28941" xr:uid="{0F2A7C19-A03A-4E0E-AC44-D69653A652A6}"/>
    <cellStyle name="标题 2 2 2 2 2" xfId="28942" xr:uid="{C250360B-81CF-415C-902F-13D5E912ADCB}"/>
    <cellStyle name="标题 2 2 2 2 2 2" xfId="28943" xr:uid="{D49B6B91-B8AD-40FC-8B73-F419D9B66309}"/>
    <cellStyle name="标题 2 2 2 2 2 2 2" xfId="28944" xr:uid="{60C9A94D-D862-487E-9C67-D7139E6A6DC3}"/>
    <cellStyle name="标题 2 2 2 2 2 2 2 2" xfId="23300" xr:uid="{C60B3512-FE5D-4CB4-9319-BF9F9AD6F39C}"/>
    <cellStyle name="标题 2 2 2 2 2 2 2 2 2" xfId="28946" xr:uid="{C4B5583D-6411-4E69-996E-262EEDE0B881}"/>
    <cellStyle name="标题 2 2 2 2 2 2 2 2 2 2" xfId="28948" xr:uid="{227C2542-85CC-4244-9DB9-262646946644}"/>
    <cellStyle name="标题 2 2 2 2 2 2 2 2 2 3" xfId="28950" xr:uid="{9A4DC90F-AB75-4874-9EBE-98DF49E71B7C}"/>
    <cellStyle name="标题 2 2 2 2 2 2 3" xfId="28952" xr:uid="{714136EF-14D7-4E04-A53A-E5AD59ACC8B3}"/>
    <cellStyle name="标题 2 2 2 2 2 2 3 2" xfId="28425" xr:uid="{7EA8EFC3-878E-4F06-8267-01E19D0C7232}"/>
    <cellStyle name="标题 2 2 2 2 2 3" xfId="28953" xr:uid="{C2389C8B-55A8-4E6C-B630-77FB4ADEBEBC}"/>
    <cellStyle name="标题 2 2 2 2 2 3 2" xfId="28954" xr:uid="{C2313611-D8E2-47B4-AC2A-99CC14D88C07}"/>
    <cellStyle name="标题 2 2 2 2 2 3 2 2" xfId="28955" xr:uid="{55191545-47E0-4581-9C87-06FE4318C6C7}"/>
    <cellStyle name="标题 2 2 2 2 2 4" xfId="28956" xr:uid="{698B3619-006A-4229-8DDA-DF866A015F58}"/>
    <cellStyle name="标题 2 2 2 2 2 4 2" xfId="28957" xr:uid="{28F05C14-3710-4C5D-8FA7-02A4C25EDF23}"/>
    <cellStyle name="标题 2 2 2 2 3" xfId="28959" xr:uid="{795C5EE2-FD39-44DE-9A2B-F42418C7D9E7}"/>
    <cellStyle name="标题 2 2 2 2 3 2" xfId="28961" xr:uid="{9C6DD4C8-C656-47EE-A377-DC29AFD85927}"/>
    <cellStyle name="标题 2 2 2 2 3 2 2" xfId="28962" xr:uid="{F880EC96-D593-4D75-847C-6058AF4F5327}"/>
    <cellStyle name="标题 2 2 2 2 3 2 2 2" xfId="28963" xr:uid="{C976918A-6CA2-492F-A197-F1DEBC6BAD38}"/>
    <cellStyle name="标题 2 2 2 2 3 3" xfId="28964" xr:uid="{E2BD8F3C-AF02-4D66-8FB6-EE65EA9A406D}"/>
    <cellStyle name="标题 2 2 2 2 3 3 2" xfId="28965" xr:uid="{75A377BC-0956-453F-8B59-819DE954FA73}"/>
    <cellStyle name="标题 2 2 2 2 3 3 6" xfId="28966" xr:uid="{F25F4FB4-1AD0-4123-8CFE-4D7DAD09D7CF}"/>
    <cellStyle name="标题 2 2 2 2 3 3 6 2" xfId="21280" xr:uid="{FA45A2FB-C4FC-4F40-8236-D5A3A26B1141}"/>
    <cellStyle name="标题 2 2 2 2 3 3 6 3" xfId="21282" xr:uid="{4B64B37F-3B5F-47CC-8666-F44D960034B4}"/>
    <cellStyle name="标题 2 2 2 2 3 3 6 4" xfId="21284" xr:uid="{476D8C27-3E35-4676-9322-54B2ADEFD016}"/>
    <cellStyle name="标题 2 2 2 2 4" xfId="28968" xr:uid="{6E24179C-EAD8-45A4-9F5F-D5B09658E4AC}"/>
    <cellStyle name="标题 2 2 2 2 4 2" xfId="28969" xr:uid="{8B076DB4-86B4-473C-B934-952FB0C7E4FD}"/>
    <cellStyle name="标题 2 2 2 2 4 2 2" xfId="28970" xr:uid="{4AE14EBD-D4A4-43D5-82FC-59D6412D69BF}"/>
    <cellStyle name="标题 2 2 2 2 4 2 5" xfId="24396" xr:uid="{FB700142-41C7-4EC5-9485-F3C35EF8FD3D}"/>
    <cellStyle name="标题 2 2 2 2 4 2 5 2" xfId="24399" xr:uid="{5AB3D7FC-4F20-48B2-9804-15BCEB47AA1E}"/>
    <cellStyle name="标题 2 2 2 2 5" xfId="28972" xr:uid="{153C0C1B-75EA-4173-BFB7-79BC8630F393}"/>
    <cellStyle name="标题 2 2 2 2 5 2" xfId="28973" xr:uid="{E7073862-9DF9-47D6-B83C-247ED48E821E}"/>
    <cellStyle name="标题 2 2 2 3" xfId="28974" xr:uid="{C533CB2B-A2C6-45A5-9191-5F1F840BA436}"/>
    <cellStyle name="标题 2 2 2 3 2" xfId="2295" xr:uid="{476E5354-49A6-46B3-9848-147BC65CE50A}"/>
    <cellStyle name="标题 2 2 2 3 2 2" xfId="2299" xr:uid="{5F337D74-747F-4300-85AE-B9018EECE039}"/>
    <cellStyle name="标题 2 2 2 3 2 2 2" xfId="28975" xr:uid="{78ACE64B-B4E3-4422-924B-8FF1D29C2FD8}"/>
    <cellStyle name="标题 2 2 2 3 2 2 2 2" xfId="28976" xr:uid="{F198EE2F-ABE4-4BF2-97FE-6483E8EE7AA2}"/>
    <cellStyle name="标题 2 2 2 3 2 2 2 2 2" xfId="28981" xr:uid="{E4414656-6C96-46F8-9268-91A52379F050}"/>
    <cellStyle name="标题 2 2 2 3 2 2 2 3" xfId="28982" xr:uid="{EBB2C343-13FA-4294-9F3D-07BD75B67CBA}"/>
    <cellStyle name="标题 2 2 2 3 2 2 3" xfId="28984" xr:uid="{DD3B9749-8990-4C8E-97C3-245C47BEAF2C}"/>
    <cellStyle name="标题 2 2 2 3 2 3" xfId="2312" xr:uid="{F37E007E-A074-449B-8453-D203321D30F6}"/>
    <cellStyle name="标题 2 2 2 3 2 3 2" xfId="28985" xr:uid="{D242BBD0-6C8E-4FE7-AF64-6322F3964647}"/>
    <cellStyle name="标题 2 2 2 3 2 3 2 2" xfId="28986" xr:uid="{CB0A608D-3B77-4700-9B1B-4218973A31E9}"/>
    <cellStyle name="标题 2 2 2 3 2 3 3" xfId="28987" xr:uid="{9CA91690-960A-4DB9-8298-52BBA5506684}"/>
    <cellStyle name="标题 2 2 2 3 2 4" xfId="2317" xr:uid="{07470711-1F8C-4243-B621-707219C899E3}"/>
    <cellStyle name="标题 2 2 2 3 3" xfId="28989" xr:uid="{056C7578-05F1-417A-B83B-5BAB20DB253C}"/>
    <cellStyle name="标题 2 2 2 3 3 2" xfId="28990" xr:uid="{0B6F394C-3479-4BBE-973D-53024A7313BB}"/>
    <cellStyle name="标题 2 2 2 3 3 2 2" xfId="28991" xr:uid="{EFF788BB-0AB9-4897-AC2C-38E3A1C6C705}"/>
    <cellStyle name="标题 2 2 2 3 3 2 2 2" xfId="28992" xr:uid="{7A90B84B-9E61-41C5-8A3D-5D0EFFB4B66C}"/>
    <cellStyle name="标题 2 2 2 3 3 2 3" xfId="28993" xr:uid="{E2E2FF33-891B-4FE5-B14E-14E37F621026}"/>
    <cellStyle name="标题 2 2 2 3 3 2 6" xfId="24440" xr:uid="{75CB9081-BD2D-4D74-81DC-C5B482299A15}"/>
    <cellStyle name="标题 2 2 2 3 3 2 6 2" xfId="28995" xr:uid="{42D8E8D3-D82A-4507-B9AB-AEE97765D77C}"/>
    <cellStyle name="标题 2 2 2 3 3 3" xfId="28996" xr:uid="{688FA815-85B7-407F-87A6-0F1D17D9986B}"/>
    <cellStyle name="标题 2 2 2 3 4" xfId="28997" xr:uid="{21BAADED-E3FE-4A62-AEA8-24951C5A037B}"/>
    <cellStyle name="标题 2 2 2 3 4 2" xfId="28998" xr:uid="{68ED66A7-E459-4CD7-AF11-412DE857EC2A}"/>
    <cellStyle name="标题 2 2 2 3 4 2 2" xfId="28999" xr:uid="{F52F05B5-542A-45D2-BCCB-184B6FB6B38F}"/>
    <cellStyle name="标题 2 2 2 3 4 3" xfId="29000" xr:uid="{C9EEF801-F427-4E23-9D29-355F56BBB245}"/>
    <cellStyle name="标题 2 2 2 3 5" xfId="29001" xr:uid="{0A226EED-DAF3-46F7-8D6C-4928AA78B383}"/>
    <cellStyle name="标题 2 2 2 4" xfId="29002" xr:uid="{B10C3EC3-8021-49C4-8C3A-5D74203C5DBB}"/>
    <cellStyle name="标题 2 2 2 4 2" xfId="29003" xr:uid="{03DADAA0-8825-433A-9CE8-0E27E89B351A}"/>
    <cellStyle name="标题 2 2 2 4 2 2" xfId="29004" xr:uid="{D12AE76F-A33B-4328-8266-A8751FE7CE02}"/>
    <cellStyle name="标题 2 2 2 4 2 2 2" xfId="29005" xr:uid="{8EAF4FFA-361C-4CB2-B473-B0BF205E9725}"/>
    <cellStyle name="标题 2 2 2 4 2 2 2 2" xfId="10183" xr:uid="{3F993CB3-4646-4CDC-9539-E04837B181E2}"/>
    <cellStyle name="标题 2 2 2 4 2 2 3" xfId="29006" xr:uid="{CBB2FDFD-67F7-45E2-AA41-7F2C82C313FC}"/>
    <cellStyle name="标题 2 2 2 4 2 3" xfId="29007" xr:uid="{BB91E1CB-226D-4D97-98CC-7B43CE900469}"/>
    <cellStyle name="标题 2 2 2 4 3" xfId="29008" xr:uid="{FCA22A48-5710-46B1-ACC0-A912ED01DD0E}"/>
    <cellStyle name="标题 2 2 2 4 3 2" xfId="29009" xr:uid="{605BC215-AFDA-4ED8-9EFF-EF80389941E9}"/>
    <cellStyle name="标题 2 2 2 4 3 2 2" xfId="29010" xr:uid="{AA6A542E-A9EE-4414-A029-95188BE3ACD3}"/>
    <cellStyle name="标题 2 2 2 4 3 3" xfId="29011" xr:uid="{FE0FC981-6BCB-4F28-8BD1-3C72A36F4A66}"/>
    <cellStyle name="标题 2 2 2 4 4" xfId="29012" xr:uid="{EBC22D0F-2CEE-4903-A7AC-20047A17FFCA}"/>
    <cellStyle name="标题 2 2 2 5" xfId="29013" xr:uid="{2A4AE625-EF80-4CBD-878B-037963A5026A}"/>
    <cellStyle name="标题 2 2 2 5 2" xfId="29014" xr:uid="{EFCFAA7B-F4BB-4BD0-A6F0-8662E9F30D18}"/>
    <cellStyle name="标题 2 2 2 5 2 2" xfId="3724" xr:uid="{30541270-C29B-40FC-B48D-B0304A52E343}"/>
    <cellStyle name="标题 2 2 2 5 2 2 2" xfId="3727" xr:uid="{35BFCF90-AF8C-4EA4-9BB5-F9EEB24B60B3}"/>
    <cellStyle name="标题 2 2 2 5 2 3" xfId="3735" xr:uid="{2E59E041-E1DE-4FEC-BB02-9EF2566267D5}"/>
    <cellStyle name="标题 2 2 2 5 3" xfId="29015" xr:uid="{C893422E-E088-484D-AA05-231325BD7A95}"/>
    <cellStyle name="标题 2 2 2 5 4" xfId="466" xr:uid="{EB3F323C-C7D3-492E-BC8D-814695EA7619}"/>
    <cellStyle name="标题 2 2 2 5 4 2" xfId="477" xr:uid="{A025C7C3-C551-4B70-AC87-4FBBC4FAA614}"/>
    <cellStyle name="标题 2 2 2 6" xfId="29016" xr:uid="{1DCAFA1C-1E31-4A61-9AD2-0C741811B1AE}"/>
    <cellStyle name="标题 2 2 2 6 2" xfId="14066" xr:uid="{50B86737-CFE7-4926-9382-69C077037D82}"/>
    <cellStyle name="标题 2 2 2 7" xfId="24555" xr:uid="{68525943-4251-4BE9-9923-D127748394FD}"/>
    <cellStyle name="标题 2 2 2 7 2" xfId="14077" xr:uid="{2C2F7529-2EB5-4ED7-8A4E-FCEE8DC3CFB0}"/>
    <cellStyle name="标题 2 2 2 7 2 2" xfId="596" xr:uid="{5BC18FF8-871D-4F7C-8A34-BC8169D2D8B0}"/>
    <cellStyle name="标题 2 2 2 7 2 2 2" xfId="12122" xr:uid="{6A514086-5001-4702-A394-7B78104D2E1C}"/>
    <cellStyle name="标题 2 2 2 7 2 3" xfId="12125" xr:uid="{29316D4D-090F-4EFF-87F2-430592246556}"/>
    <cellStyle name="标题 2 2 2 7 3" xfId="14083" xr:uid="{D90FA763-541E-49A0-A836-2D3BD8F44FE1}"/>
    <cellStyle name="标题 2 2 2 7 3 2" xfId="12144" xr:uid="{87BF7DA9-D7BD-4576-8160-860390219D71}"/>
    <cellStyle name="标题 2 2 2 7 4" xfId="1205" xr:uid="{FD53FA17-9DD6-4B8B-8EC6-1A541F0D80A7}"/>
    <cellStyle name="标题 2 2 2 7 4 2" xfId="1215" xr:uid="{7F1706FF-D4A7-4011-BEBC-04C28BADE962}"/>
    <cellStyle name="标题 2 2 2 7 5" xfId="1252" xr:uid="{85DE7CBA-9A33-4D76-B75D-3BD3A358CCB5}"/>
    <cellStyle name="标题 2 2 2 8" xfId="24579" xr:uid="{F287558C-1BF4-46C5-83FC-F3C5A4B0E4B3}"/>
    <cellStyle name="标题 2 2 2 8 2" xfId="24581" xr:uid="{773034D1-5F51-4198-8765-69AC439FBDE6}"/>
    <cellStyle name="标题 2 2 2 8 3" xfId="24597" xr:uid="{A5629531-DE98-453B-BC02-D7958FBFDF97}"/>
    <cellStyle name="标题 2 2 2 9" xfId="24602" xr:uid="{DB5700D8-8F99-49A0-BA34-A06A630DB75F}"/>
    <cellStyle name="标题 2 2 3" xfId="27737" xr:uid="{CA4B96AE-C6E1-4D8D-9BEC-3D361E40178A}"/>
    <cellStyle name="标题 2 2 3 2" xfId="29018" xr:uid="{45086702-C4F5-4EE6-BDA4-4E0E9A86EC93}"/>
    <cellStyle name="标题 2 2 3 2 2" xfId="29019" xr:uid="{EBD73DA1-B73A-47F8-8687-9066ACE53A44}"/>
    <cellStyle name="标题 2 2 3 2 2 2" xfId="19181" xr:uid="{555DD5A2-B11B-451E-952C-2E6028E9D3E8}"/>
    <cellStyle name="标题 2 2 3 2 2 2 2" xfId="29020" xr:uid="{A25B0F83-57A5-4543-906F-FC8B6BB24BE7}"/>
    <cellStyle name="标题 2 2 3 2 2 2 2 2" xfId="29021" xr:uid="{130AEDF7-E18F-426C-A3D6-FF8DD86A31F3}"/>
    <cellStyle name="标题 2 2 3 2 2 2 2 4" xfId="29023" xr:uid="{BF77EA73-DEFF-4634-B9AB-98C18A4F9E5E}"/>
    <cellStyle name="标题 2 2 3 2 2 2 2 4 2" xfId="29025" xr:uid="{52EA9458-78D2-48C0-ADA5-6870A99DBD70}"/>
    <cellStyle name="标题 2 2 3 2 2 2 2 5" xfId="29027" xr:uid="{9BE01688-9623-4A63-B5A6-B10C21437F3A}"/>
    <cellStyle name="标题 2 2 3 2 2 2 2 5 2" xfId="29029" xr:uid="{38B6921D-65B1-44AE-B755-D3C30F45A563}"/>
    <cellStyle name="标题 2 2 3 2 2 2 2 6" xfId="29031" xr:uid="{9CAC4A06-F2E4-40FF-A50A-B9C8C6615D8D}"/>
    <cellStyle name="标题 2 2 3 2 2 2 2 6 2" xfId="29033" xr:uid="{F0320952-6497-43FB-A405-8D6FBE2320AA}"/>
    <cellStyle name="标题 2 2 3 2 2 2 3" xfId="29035" xr:uid="{23851F26-684A-4BF9-87D4-DE6BF3DFFB8B}"/>
    <cellStyle name="标题 2 2 3 2 2 3" xfId="19362" xr:uid="{FDD62F09-221A-4335-A41F-63D940E0D604}"/>
    <cellStyle name="标题 2 2 3 2 2 3 2" xfId="29038" xr:uid="{18B7CEE9-07CA-431B-8B9E-92851A1564D4}"/>
    <cellStyle name="标题 2 2 3 2 2 4" xfId="29039" xr:uid="{3F20C15C-FAE4-4874-992F-18A3054DA686}"/>
    <cellStyle name="标题 2 2 3 2 3" xfId="29040" xr:uid="{C83192C0-E299-4257-AD13-DE6AA334BA3C}"/>
    <cellStyle name="标题 2 2 3 2 3 2" xfId="29041" xr:uid="{8068F1BF-3490-4A00-8116-A691D9A89520}"/>
    <cellStyle name="标题 2 2 3 2 3 2 2" xfId="29042" xr:uid="{E6DF132D-57CC-4B90-A555-1F90154AC6AA}"/>
    <cellStyle name="标题 2 2 3 2 3 3" xfId="13938" xr:uid="{B81498FC-B5CA-4E73-87AE-4D5489B56DF5}"/>
    <cellStyle name="标题 2 2 3 2 4" xfId="29043" xr:uid="{5377E755-468D-4D28-8FC7-35FCDDC04B81}"/>
    <cellStyle name="标题 2 2 3 2 4 2" xfId="29045" xr:uid="{1D94F241-0E05-4AC9-A91A-2D16CA627BA0}"/>
    <cellStyle name="标题 2 2 3 3" xfId="28113" xr:uid="{D8E112B4-53E6-4681-B45E-67135492EF49}"/>
    <cellStyle name="标题 2 2 3 3 2" xfId="29046" xr:uid="{A6D3CD04-6BC5-4104-AADB-9887EF52267F}"/>
    <cellStyle name="标题 2 2 3 3 2 2" xfId="29047" xr:uid="{FA631AA2-5F93-472B-A6BB-B4DD6B98B124}"/>
    <cellStyle name="标题 2 2 3 3 2 2 2" xfId="29048" xr:uid="{D05B0FA6-3F13-494F-BC38-BC872AD2FA30}"/>
    <cellStyle name="标题 2 2 3 3 2 3" xfId="29049" xr:uid="{E8C4F2E8-61E6-4280-91B3-53842C52FB3E}"/>
    <cellStyle name="标题 2 2 3 3 3" xfId="29050" xr:uid="{72B3D789-B3BC-40D2-85AE-5C48D7DEF20A}"/>
    <cellStyle name="标题 2 2 3 3 3 2" xfId="29051" xr:uid="{CA1A2EAC-2F19-4D54-92CF-3100C26C261B}"/>
    <cellStyle name="标题 2 2 3 4" xfId="29052" xr:uid="{074E692E-8520-4189-9A3C-F45E3AA973DB}"/>
    <cellStyle name="标题 2 2 3 4 2" xfId="29053" xr:uid="{E17BE979-D1C9-45A8-96B0-B49E15E1C258}"/>
    <cellStyle name="标题 2 2 3 4 2 2" xfId="29054" xr:uid="{54679439-5ACA-4D4B-8E67-7EE84EB5289E}"/>
    <cellStyle name="标题 2 2 3 5" xfId="29056" xr:uid="{1DCFAC81-29D8-457B-825B-7E0FA2C10D17}"/>
    <cellStyle name="标题 2 2 3 6" xfId="29057" xr:uid="{FF07FEFE-2EC8-4039-8709-CF9C5B21E825}"/>
    <cellStyle name="标题 2 2 3 6 2" xfId="14099" xr:uid="{304455D0-2E3A-47B3-9A9B-9F1F27D57073}"/>
    <cellStyle name="标题 2 2 3 6 4" xfId="1597" xr:uid="{58267020-3A3D-44E6-8B4A-5FF55806B1E4}"/>
    <cellStyle name="标题 2 2 3 6 4 2" xfId="102" xr:uid="{215084B6-0B5D-4DB0-86CB-9E3C90976C90}"/>
    <cellStyle name="标题 2 2 4" xfId="29059" xr:uid="{33355823-CD3C-4E20-92C3-47A7069EEA00}"/>
    <cellStyle name="标题 2 2 4 2" xfId="21561" xr:uid="{AEC15D48-5881-479A-86B0-F9EBAC359985}"/>
    <cellStyle name="标题 2 2 4 2 2" xfId="21563" xr:uid="{BE24EA3D-81D9-4C4C-9DA7-086FBA22A0F8}"/>
    <cellStyle name="标题 2 2 4 2 2 2" xfId="21566" xr:uid="{A3270BE5-4A2C-4471-83EF-378B451037F8}"/>
    <cellStyle name="标题 2 2 4 2 2 2 2" xfId="21570" xr:uid="{5DAEDEC1-869F-4877-8996-D4AA2113411A}"/>
    <cellStyle name="标题 2 2 4 2 2 2 2 2" xfId="29060" xr:uid="{6B767306-ED8F-472C-8694-86BC81706C2B}"/>
    <cellStyle name="标题 2 2 4 2 2 2 3" xfId="21575" xr:uid="{1664101C-95A2-4675-B702-E33F0C33C05E}"/>
    <cellStyle name="标题 2 2 4 2 2 3" xfId="21577" xr:uid="{C9F6557A-D998-4383-9C62-7F9E53523C69}"/>
    <cellStyle name="标题 2 2 4 2 2 3 2" xfId="21579" xr:uid="{3F19180E-603B-4191-BD36-1D9E8E8CA29B}"/>
    <cellStyle name="标题 2 2 4 2 2 3 2 2" xfId="29061" xr:uid="{33E46328-ED3A-4E08-A5FE-0C251E20DBF9}"/>
    <cellStyle name="标题 2 2 4 2 2 3 2 3" xfId="29062" xr:uid="{4EB7EC78-7571-4BD1-BB79-C9188B4A7193}"/>
    <cellStyle name="标题 2 2 4 2 2 3 2 4" xfId="29063" xr:uid="{26F7FCAA-40A4-4C3A-91FF-D60D4E3C7D9F}"/>
    <cellStyle name="标题 2 2 4 2 2 3 2 5" xfId="29064" xr:uid="{0259A0C8-C481-43EB-96F5-7B6797051116}"/>
    <cellStyle name="标题 2 2 4 2 2 3 3" xfId="29066" xr:uid="{2C5CBEDD-FB35-462F-8395-A1BC1374B135}"/>
    <cellStyle name="标题 2 2 4 2 2 4" xfId="21581" xr:uid="{7A7A1D85-C683-4B57-9DF3-43560C400D40}"/>
    <cellStyle name="标题 2 2 4 2 2 5" xfId="29068" xr:uid="{E40197CA-7C55-4D89-9EF0-B63801626931}"/>
    <cellStyle name="标题 2 2 4 2 2 6" xfId="2089" xr:uid="{78C8318C-19CD-4CDE-B6F3-BD311655D91A}"/>
    <cellStyle name="标题 2 2 4 2 3" xfId="21585" xr:uid="{E796C4C7-4DB9-4C66-8E09-E0F23D4D1AA6}"/>
    <cellStyle name="标题 2 2 4 2 3 2" xfId="21587" xr:uid="{629565F0-13A9-4CE6-92BB-DFF210C1EBB3}"/>
    <cellStyle name="标题 2 2 4 2 3 2 2" xfId="29071" xr:uid="{1BDC67DE-80D3-4DB8-8CE8-F7CBF3B1F893}"/>
    <cellStyle name="标题 2 2 4 2 3 3" xfId="14127" xr:uid="{31EA4358-FC7B-4FA2-882F-07CD5079366D}"/>
    <cellStyle name="标题 2 2 4 2 4" xfId="21589" xr:uid="{879A1E2E-B45D-4687-B607-D0CA9BB54500}"/>
    <cellStyle name="标题 2 2 4 2 4 2" xfId="29072" xr:uid="{09CECDAE-0596-4551-93DF-C45DA7845125}"/>
    <cellStyle name="标题 2 2 4 2 4 6" xfId="2524" xr:uid="{37B8C8B1-8EBD-4092-B57D-67007741FAA1}"/>
    <cellStyle name="标题 2 2 4 2 4 6 2" xfId="2529" xr:uid="{9886AD35-B57B-4DF0-92C2-965EE0D6743A}"/>
    <cellStyle name="标题 2 2 4 2 5" xfId="21591" xr:uid="{77C55C10-6BE1-45C7-86B6-5BFA01E5A849}"/>
    <cellStyle name="标题 2 2 4 2 6" xfId="21593" xr:uid="{211E9AF0-A5EE-44E7-B385-6629755BC9E6}"/>
    <cellStyle name="标题 2 2 4 2 6 2" xfId="10857" xr:uid="{F600648F-5F64-499F-B0A2-CDC91D34BD2D}"/>
    <cellStyle name="标题 2 2 4 3" xfId="21595" xr:uid="{00465694-6572-4BA3-B56C-53E012F5B11F}"/>
    <cellStyle name="标题 2 2 4 3 2" xfId="21598" xr:uid="{46918EC3-D755-4C17-83AF-0E25AD936D3F}"/>
    <cellStyle name="标题 2 2 4 3 2 2" xfId="29073" xr:uid="{559D02F3-9187-42C4-A0EB-8051FD23893E}"/>
    <cellStyle name="标题 2 2 4 3 2 2 2" xfId="29074" xr:uid="{54C72307-AE77-48D3-AC87-D7A916889A42}"/>
    <cellStyle name="标题 2 2 4 3 2 3" xfId="29075" xr:uid="{92D14AF4-3631-4D13-80B2-4D247EBDB4AA}"/>
    <cellStyle name="标题 2 2 4 3 3" xfId="29076" xr:uid="{FC1A2C6C-4C27-4001-8FD9-DC5DFB6A756F}"/>
    <cellStyle name="标题 2 2 4 3 3 2" xfId="29077" xr:uid="{2664A544-9C90-494C-9DCF-68B5747A2F9B}"/>
    <cellStyle name="标题 2 2 4 4" xfId="21600" xr:uid="{D6C1B1B2-A6D9-4FE8-8074-1586E5754221}"/>
    <cellStyle name="标题 2 2 4 4 2" xfId="29078" xr:uid="{650A7538-44CF-4D2D-B14B-206D9376C75E}"/>
    <cellStyle name="标题 2 2 4 4 2 2" xfId="29079" xr:uid="{82B874E1-D5C9-4671-9DAD-0CA2998174A3}"/>
    <cellStyle name="标题 2 2 4 4 2 6" xfId="2838" xr:uid="{71D6FE55-B534-477D-BD66-DCCCC2385906}"/>
    <cellStyle name="标题 2 2 4 4 2 6 2" xfId="2841" xr:uid="{09AB789D-6C76-43E7-BB26-B9423A321DF5}"/>
    <cellStyle name="标题 2 2 4 5" xfId="21602" xr:uid="{B9F019BB-6800-4702-BE14-6980167B3AF3}"/>
    <cellStyle name="标题 2 2 4 6" xfId="21605" xr:uid="{B5810D8F-AB92-4869-A8A7-2103352A47CC}"/>
    <cellStyle name="标题 2 2 4 6 2" xfId="29081" xr:uid="{5ABB627F-99B8-48DA-AB26-D8CCD62F5CB2}"/>
    <cellStyle name="标题 2 2 4 6 4" xfId="1908" xr:uid="{9DD77619-2330-4B2B-B5E2-D092B862B1BC}"/>
    <cellStyle name="标题 2 2 4 6 4 2" xfId="1911" xr:uid="{BE9062CB-2832-46A2-A4AE-770A823F55A6}"/>
    <cellStyle name="标题 2 2 5" xfId="29082" xr:uid="{F05832DA-014F-4C86-98BB-21F94F19267B}"/>
    <cellStyle name="标题 2 2 5 2" xfId="29083" xr:uid="{BA746C90-F207-457F-ABC4-B07A4DE3D7EF}"/>
    <cellStyle name="标题 2 2 5 2 2" xfId="29084" xr:uid="{FB61BEDD-B16B-4654-91C3-EAF30E538F4E}"/>
    <cellStyle name="标题 2 2 5 2 2 2" xfId="29085" xr:uid="{CC5A0039-2CA4-4EF8-B5B0-32D4433E69F5}"/>
    <cellStyle name="标题 2 2 5 2 2 2 2" xfId="29086" xr:uid="{DB530B84-DB2C-49AF-80A2-8E8685378E77}"/>
    <cellStyle name="标题 2 2 5 2 2 2 2 2" xfId="29087" xr:uid="{996FC7C0-6DC6-436A-AD0A-9DB625415BA4}"/>
    <cellStyle name="标题 2 2 5 2 2 2 3" xfId="29088" xr:uid="{9604A0ED-AF1A-4124-ABD7-E465A4695ED0}"/>
    <cellStyle name="标题 2 2 5 2 2 3" xfId="20822" xr:uid="{30168F55-BB34-45F8-A45C-97C0BB77403A}"/>
    <cellStyle name="标题 2 2 5 2 2 3 2" xfId="29089" xr:uid="{1A12EA11-0707-4350-895D-0AE360476D93}"/>
    <cellStyle name="标题 2 2 5 2 2 4" xfId="29090" xr:uid="{0C7654B2-82BF-44DD-A575-E4346B3C2552}"/>
    <cellStyle name="标题 2 2 5 2 3" xfId="29091" xr:uid="{C8AC061C-BED9-4C5C-96A4-90BD6B89911A}"/>
    <cellStyle name="标题 2 2 5 2 3 2" xfId="19508" xr:uid="{AA8B1669-F981-4397-919C-01A26AD82F8B}"/>
    <cellStyle name="标题 2 2 5 2 3 2 2" xfId="19513" xr:uid="{DD546BE9-DE9B-4F01-9A6D-E9074DB17D8A}"/>
    <cellStyle name="标题 2 2 5 2 3 2 2 2" xfId="19515" xr:uid="{241F4756-57C6-4DBD-A3C2-834BD1741ADC}"/>
    <cellStyle name="标题 2 2 5 2 3 2 2 3" xfId="19519" xr:uid="{7619C4E0-C320-4A74-B0E2-F1E55306184F}"/>
    <cellStyle name="标题 2 2 5 2 3 2 2 4" xfId="19522" xr:uid="{15FE5173-8A33-4B42-B6CF-02DDCE1D4C3F}"/>
    <cellStyle name="标题 2 2 5 2 3 2 3" xfId="19530" xr:uid="{7C02923F-6A57-4988-B8A4-DD289BFE639F}"/>
    <cellStyle name="标题 2 2 5 2 3 2 4" xfId="19533" xr:uid="{0B4A0C2C-63FE-4FB4-A17E-3A1C3993D5A8}"/>
    <cellStyle name="标题 2 2 5 2 3 2 5" xfId="19538" xr:uid="{FEE20F91-E33E-4E9B-B5E2-91C34E78A122}"/>
    <cellStyle name="标题 2 2 5 2 3 3" xfId="14300" xr:uid="{12461728-E434-4BE8-9C49-F1649CF14ECE}"/>
    <cellStyle name="标题 2 2 5 2 3 4" xfId="14307" xr:uid="{190F8B7C-2B25-42E8-BE6D-18DC6005C63F}"/>
    <cellStyle name="标题 2 2 5 2 4" xfId="29092" xr:uid="{3DF445AA-C847-44DD-932E-86AB7B9FDD71}"/>
    <cellStyle name="标题 2 2 5 2 4 2" xfId="19565" xr:uid="{0B4D2574-B076-4730-A973-257D9A03671F}"/>
    <cellStyle name="标题 2 2 5 3" xfId="29093" xr:uid="{36F4D444-FFC7-4631-887A-9D901F532419}"/>
    <cellStyle name="标题 2 2 5 3 2" xfId="29094" xr:uid="{3AF052ED-9355-457B-954D-9A72D19DF777}"/>
    <cellStyle name="标题 2 2 5 3 2 2" xfId="29095" xr:uid="{7F898437-655F-405E-99FA-0686689EAA62}"/>
    <cellStyle name="标题 2 2 5 3 2 2 2" xfId="29096" xr:uid="{FC634CA3-26D8-4613-83F4-16CC6A5D3E1D}"/>
    <cellStyle name="标题 2 2 5 3 2 2 5" xfId="29098" xr:uid="{F0723AE1-35E0-4173-BFD8-52ED3D37523C}"/>
    <cellStyle name="标题 2 2 5 3 2 2 5 2" xfId="29100" xr:uid="{7DDC3EFD-8803-42B5-9039-CF72FFB31EBB}"/>
    <cellStyle name="标题 2 2 5 3 2 3" xfId="29101" xr:uid="{6A6DA9E2-BD99-4562-9847-E9FC1ADA5072}"/>
    <cellStyle name="标题 2 2 5 3 3" xfId="29102" xr:uid="{CD4BC2B5-A09F-4DC8-AEBB-E893EE0DB541}"/>
    <cellStyle name="标题 2 2 5 3 3 2" xfId="19672" xr:uid="{3833EFE9-FEDF-485F-97D4-EA792AFCE21E}"/>
    <cellStyle name="标题 2 2 5 3 3 2 2" xfId="19675" xr:uid="{EB28BAB1-E17B-4071-8540-F4667CDBFF7C}"/>
    <cellStyle name="标题 2 2 5 3 3 2 2 2" xfId="19678" xr:uid="{B0DF0AF4-BF98-4C00-9F81-DE1077A30ED3}"/>
    <cellStyle name="标题 2 2 5 3 3 2 3" xfId="19686" xr:uid="{DE853D99-DACF-48A3-BDAD-ED8B20F5025B}"/>
    <cellStyle name="标题 2 2 5 3 3 2 4" xfId="19688" xr:uid="{A882877C-CFD6-453D-90F4-0C37C5BBFC70}"/>
    <cellStyle name="标题 2 2 5 3 3 2 5" xfId="19691" xr:uid="{63A5C0B1-11E1-4FC5-9823-09CEA74CF388}"/>
    <cellStyle name="标题 2 2 5 4" xfId="29103" xr:uid="{B4136FC2-B9F2-4201-9145-676C0FF175AB}"/>
    <cellStyle name="标题 2 2 5 4 2" xfId="29104" xr:uid="{E4B5A0A4-AEF8-4354-8A67-EE1A8A0ADB23}"/>
    <cellStyle name="标题 2 2 5 4 2 2" xfId="29105" xr:uid="{E549D95F-91B9-4726-B35D-AF7A78F5C05F}"/>
    <cellStyle name="标题 2 2 5 5" xfId="29106" xr:uid="{739DDD6A-6BF2-4533-81FE-BC38A261645A}"/>
    <cellStyle name="标题 2 2 5 5 2" xfId="21582" xr:uid="{C55EB25D-A618-464E-B939-A3E4F08C9755}"/>
    <cellStyle name="标题 2 2 5 5 4" xfId="2090" xr:uid="{86E36E60-8D60-4228-9C87-DB65988FE945}"/>
    <cellStyle name="标题 2 2 5 5 4 2" xfId="2096" xr:uid="{BCA730F5-DAAD-422D-9899-CE67D8995C3D}"/>
    <cellStyle name="标题 2 2 5 5 5" xfId="2257" xr:uid="{F63FB1C2-B442-4A65-BC3A-CBE8BFED9473}"/>
    <cellStyle name="标题 2 2 5 5 5 2" xfId="2269" xr:uid="{82EFD0C1-C4FB-436E-9E4A-EA303ADDBADD}"/>
    <cellStyle name="标题 2 2 6" xfId="29107" xr:uid="{A52962D8-3B65-4456-9A42-30BC5726F06F}"/>
    <cellStyle name="标题 2 2 6 2" xfId="29108" xr:uid="{1EA0E907-51F5-48BE-ACAF-1653A43B0F2A}"/>
    <cellStyle name="标题 2 2 6 2 2" xfId="29109" xr:uid="{95334B5D-B1DD-4C88-B826-553D846237FB}"/>
    <cellStyle name="标题 2 2 6 2 2 2" xfId="29110" xr:uid="{4973AD9A-24FA-46D8-A65E-B121958C9670}"/>
    <cellStyle name="标题 2 2 6 2 2 2 2" xfId="29111" xr:uid="{E39FBC70-2406-497D-A480-8E5486E46D2F}"/>
    <cellStyle name="标题 2 2 6 2 2 2 2 2" xfId="29112" xr:uid="{45089BB2-36E8-4922-986B-0A14185A28A8}"/>
    <cellStyle name="标题 2 2 6 2 2 2 3" xfId="29113" xr:uid="{8D2D18BD-14DA-48A9-9970-804690C6A54F}"/>
    <cellStyle name="标题 2 2 6 2 2 3" xfId="29114" xr:uid="{CBAE66F6-A3B3-4DF3-AB28-EDEB28C850B3}"/>
    <cellStyle name="标题 2 2 6 2 3" xfId="29115" xr:uid="{0CEBF21F-5CC3-4EC1-9E39-618490A55A3D}"/>
    <cellStyle name="标题 2 2 6 2 3 2" xfId="20370" xr:uid="{5174761C-3938-4D47-9A0D-759794D0A10C}"/>
    <cellStyle name="标题 2 2 6 2 3 2 2" xfId="20372" xr:uid="{59D06985-1887-4479-A649-D47842CDF176}"/>
    <cellStyle name="标题 2 2 6 2 3 2 2 2" xfId="20374" xr:uid="{5A6FD6C5-2359-4A19-A685-C72E81F34379}"/>
    <cellStyle name="标题 2 2 6 2 3 2 3" xfId="20382" xr:uid="{B0EAB361-C9DA-4A44-ACE7-AD27AB4DD3B0}"/>
    <cellStyle name="标题 2 2 6 2 3 2 4" xfId="20384" xr:uid="{A49CBA22-DDB6-49A6-803A-4CA84DD6AE64}"/>
    <cellStyle name="标题 2 2 6 2 3 2 5" xfId="20387" xr:uid="{C45DB42A-0C6A-4CEF-A6B8-5562A18593E0}"/>
    <cellStyle name="标题 2 2 6 2 3 3" xfId="20389" xr:uid="{06FE7765-6DD7-4F6B-957C-4AB7AAADF291}"/>
    <cellStyle name="标题 2 2 6 2 4" xfId="29116" xr:uid="{50CED9F8-582D-4E84-9BCC-D5E0AA977DF7}"/>
    <cellStyle name="标题 2 2 6 3" xfId="29117" xr:uid="{4DEDA52B-1A42-4599-9204-87FD55AB00F2}"/>
    <cellStyle name="标题 2 2 6 3 2" xfId="29118" xr:uid="{D1F3E98C-4346-473A-8005-90AD8D145236}"/>
    <cellStyle name="标题 2 2 6 3 2 2" xfId="29119" xr:uid="{27889BB0-34C4-4A14-ABD1-0EE16FFA955D}"/>
    <cellStyle name="标题 2 2 6 3 2 2 2" xfId="29120" xr:uid="{AC228B4E-A933-4EEA-B650-C175D8F1F6FC}"/>
    <cellStyle name="标题 2 2 6 3 2 3" xfId="29121" xr:uid="{16D3C9FA-2164-48A2-850E-DBC4E6AB4AF6}"/>
    <cellStyle name="标题 2 2 6 3 3" xfId="29122" xr:uid="{2299D320-3E58-4F59-8B40-C03178E2A0AA}"/>
    <cellStyle name="标题 2 2 6 4" xfId="29123" xr:uid="{7A66A7AD-E9AC-4D02-8A22-5D0AC549F135}"/>
    <cellStyle name="标题 2 2 6 4 2" xfId="29124" xr:uid="{309E78D1-190E-43D3-8F14-55B297768AAB}"/>
    <cellStyle name="标题 2 2 6 4 2 2" xfId="29125" xr:uid="{06C3B584-3D9F-4694-ABEB-B9810D1E2CE9}"/>
    <cellStyle name="标题 2 2 6 4 3" xfId="29126" xr:uid="{41B79379-4970-45EF-B592-29409D7E9937}"/>
    <cellStyle name="标题 2 2 6 5" xfId="29127" xr:uid="{C1C5DB6C-9A82-497C-AF21-FC102E509BC1}"/>
    <cellStyle name="标题 2 2 7" xfId="29128" xr:uid="{E6AF9F7F-CDEB-4318-825A-6328D595980C}"/>
    <cellStyle name="标题 2 2 7 2" xfId="29129" xr:uid="{511D6BE8-2148-4AD1-A91C-D4509D9C27E0}"/>
    <cellStyle name="标题 2 2 7 2 2" xfId="29130" xr:uid="{D97B783B-79C4-4782-920B-EED452FDE122}"/>
    <cellStyle name="标题 2 2 7 2 2 2" xfId="29131" xr:uid="{7B9F6E87-6AFD-4E4B-83C7-24037C9D7886}"/>
    <cellStyle name="标题 2 2 7 2 2 2 2" xfId="29132" xr:uid="{FFD8E598-1FBA-450C-AB04-825AFDC58E64}"/>
    <cellStyle name="标题 2 2 7 2 2 2 2 2" xfId="29133" xr:uid="{83846C38-16DA-458C-AF70-E0C9DCD6E71D}"/>
    <cellStyle name="标题 2 2 7 2 2 2 3" xfId="29134" xr:uid="{AAD8C83F-1038-4820-8E7D-F474A541D4FA}"/>
    <cellStyle name="标题 2 2 7 2 2 3" xfId="29135" xr:uid="{1C2E0A15-25BC-4A63-AD72-0B8DD99CAB55}"/>
    <cellStyle name="标题 2 2 7 2 3" xfId="29136" xr:uid="{8CB38BB4-2C17-4C9C-9D08-D3AD175CF5B1}"/>
    <cellStyle name="标题 2 2 7 2 3 2" xfId="29137" xr:uid="{FCDE5DC7-F19D-4F37-BA2F-D466B77FFECF}"/>
    <cellStyle name="标题 2 2 7 2 3 2 2" xfId="29138" xr:uid="{9869AD44-47CF-4FA5-9E27-703744790C33}"/>
    <cellStyle name="标题 2 2 7 2 3 3" xfId="29139" xr:uid="{8D899C39-8BD8-4EEC-987A-A6E2678D8406}"/>
    <cellStyle name="标题 2 2 7 2 4" xfId="29141" xr:uid="{AFDAD6AB-CDF7-432C-BF1F-4D690BE73537}"/>
    <cellStyle name="标题 2 2 7 3" xfId="29142" xr:uid="{8CCC92DB-8C7C-4C6E-96CF-D628D42604D8}"/>
    <cellStyle name="标题 2 2 7 3 2" xfId="29143" xr:uid="{A2457839-687A-40DA-80B0-3950FFE50EBB}"/>
    <cellStyle name="标题 2 2 7 3 2 2" xfId="29144" xr:uid="{1A6FE17D-4AE6-47ED-AA0F-492B46518A30}"/>
    <cellStyle name="标题 2 2 7 3 2 2 2" xfId="29145" xr:uid="{38696239-8065-4941-A244-CA8F71DE26AE}"/>
    <cellStyle name="标题 2 2 7 3 2 3" xfId="29146" xr:uid="{7D9C6F0A-7B15-402C-B928-1F5BB99D4C82}"/>
    <cellStyle name="标题 2 2 7 3 3" xfId="29147" xr:uid="{4E69AFCD-3373-40CF-820C-8C4B6CD8DBF4}"/>
    <cellStyle name="标题 2 2 7 4" xfId="29148" xr:uid="{81EBA812-BF11-4244-9527-A51605F8A82B}"/>
    <cellStyle name="标题 2 2 7 4 2" xfId="29149" xr:uid="{A9DE9A27-CDD9-4706-97DF-2500B2E84E86}"/>
    <cellStyle name="标题 2 2 7 4 2 2" xfId="29150" xr:uid="{8CD994BD-987B-4A97-8EE4-F651E4DFD49D}"/>
    <cellStyle name="标题 2 2 7 4 3" xfId="29152" xr:uid="{BBD7025A-9E25-489A-875F-C5BA6EFDD6DF}"/>
    <cellStyle name="标题 2 2 7 5" xfId="29153" xr:uid="{44A6CD4A-7DE3-4599-A826-06DD3DBB4D71}"/>
    <cellStyle name="标题 2 2 8" xfId="29154" xr:uid="{9BDB0BA6-CD97-48C1-9CD1-F7BBBB1FC3A6}"/>
    <cellStyle name="标题 2 2 8 2" xfId="28829" xr:uid="{E22FEB26-F5AF-42BA-B700-78F111B706D8}"/>
    <cellStyle name="标题 2 2 8 2 2" xfId="28831" xr:uid="{EEC4B164-0453-438F-8990-871C5AC53C89}"/>
    <cellStyle name="标题 2 2 8 2 2 2" xfId="29155" xr:uid="{3A324A78-61D6-4A33-A86E-5EA5A5D4FCA2}"/>
    <cellStyle name="标题 2 2 8 2 2 2 2" xfId="29156" xr:uid="{2B8BF7E0-673D-4382-B02A-259532369C47}"/>
    <cellStyle name="标题 2 2 8 2 2 3" xfId="29157" xr:uid="{C9E1C8A4-197F-4C28-AA1A-C8211B85B83D}"/>
    <cellStyle name="标题 2 2 8 2 3" xfId="29158" xr:uid="{3F6F0BD4-1D5C-4A1B-B33A-D6C157D4294F}"/>
    <cellStyle name="标题 2 2 8 3" xfId="28833" xr:uid="{40072E89-6CCA-46D8-9BE7-9BAAB67F2179}"/>
    <cellStyle name="标题 2 2 8 3 2" xfId="29160" xr:uid="{2649DF77-1719-4E42-9872-2043218B8FB2}"/>
    <cellStyle name="标题 2 2 8 3 2 2" xfId="29162" xr:uid="{54EF951D-00F7-4E7F-8A47-FF14B30F0073}"/>
    <cellStyle name="标题 2 2 8 3 3" xfId="29164" xr:uid="{4981022E-50A2-46D9-A83A-737D2C95B258}"/>
    <cellStyle name="标题 2 2 8 4" xfId="29165" xr:uid="{FF3735F0-AE5C-43AF-BCD9-7B5CBD643F64}"/>
    <cellStyle name="标题 2 2 9" xfId="29166" xr:uid="{E9E52CD3-9916-41DD-8552-4FFB8C677546}"/>
    <cellStyle name="标题 2 2 9 2" xfId="22797" xr:uid="{DC515F52-C23B-483F-A2E9-F12D21D49E44}"/>
    <cellStyle name="标题 2 2 9 2 2" xfId="5367" xr:uid="{BB1879D2-3A9E-4F9A-A124-2F55476D020B}"/>
    <cellStyle name="标题 2 2 9 2 2 2" xfId="29167" xr:uid="{518A5394-6CE9-4966-8D57-4E93821AF7DE}"/>
    <cellStyle name="标题 2 2 9 2 3" xfId="3876" xr:uid="{FE1DCACE-CE8E-4EF8-A45B-F6BC2A025C0F}"/>
    <cellStyle name="标题 2 2 9 3" xfId="22800" xr:uid="{1150C345-561D-40A1-A4F0-4B156EB84EDA}"/>
    <cellStyle name="标题 2 3" xfId="11163" xr:uid="{256FF1AA-C87C-42F6-BA7E-6FE65D813598}"/>
    <cellStyle name="标题 2 3 10" xfId="29168" xr:uid="{5E34E18C-47DA-44F5-8386-48E946A56257}"/>
    <cellStyle name="标题 2 3 11" xfId="14242" xr:uid="{9903D8D9-A8D7-481B-8DEF-A865EEF7107A}"/>
    <cellStyle name="标题 2 3 2" xfId="11168" xr:uid="{668F48D3-C06C-416F-96C2-543378F8264E}"/>
    <cellStyle name="标题 2 3 2 2" xfId="11173" xr:uid="{B5B8440C-AA00-4112-99E1-A000C951B9DB}"/>
    <cellStyle name="标题 2 3 2 2 2" xfId="11178" xr:uid="{39C804CC-9E94-4E36-A614-06ED92450605}"/>
    <cellStyle name="标题 2 3 2 2 2 2" xfId="29169" xr:uid="{A124AC36-CD6A-4622-8A83-28F92B350E74}"/>
    <cellStyle name="标题 2 3 2 2 2 2 2" xfId="29170" xr:uid="{C12C2DB5-6DF1-46CB-97CC-11FD1B587BF5}"/>
    <cellStyle name="标题 2 3 2 2 2 2 2 2" xfId="29171" xr:uid="{7444E51A-A473-4B5E-B97F-4644DD83419B}"/>
    <cellStyle name="标题 2 3 2 2 2 3" xfId="29172" xr:uid="{D7EE42FD-701D-4DBA-9304-22AF01196645}"/>
    <cellStyle name="标题 2 3 2 2 2 3 2" xfId="29173" xr:uid="{738E56D7-FBE3-44D7-B81E-6CB7BEF45986}"/>
    <cellStyle name="标题 2 3 2 2 2 3 5" xfId="14146" xr:uid="{E2B00213-7DD9-45AC-B058-AC77DCAB9DD7}"/>
    <cellStyle name="标题 2 3 2 2 2 3 5 2" xfId="10270" xr:uid="{8C4765E1-01AB-44DC-88CD-37CDCD42CB97}"/>
    <cellStyle name="标题 2 3 2 2 2 3 6" xfId="14200" xr:uid="{9C2F985E-DA05-40A3-A9B7-CF01C459E5D6}"/>
    <cellStyle name="标题 2 3 2 2 2 3 6 2" xfId="14203" xr:uid="{65945494-2B4E-437F-83AC-132324C069D7}"/>
    <cellStyle name="标题 2 3 2 2 3" xfId="29174" xr:uid="{2AB4369C-BC54-46F0-8F15-E00215B6072C}"/>
    <cellStyle name="标题 2 3 2 2 3 2" xfId="29175" xr:uid="{2A0792FB-C7B1-430E-BC2D-D5EB75DCCD76}"/>
    <cellStyle name="标题 2 3 2 2 3 2 2" xfId="29176" xr:uid="{677A4396-7FE8-4AA4-93E0-8D349DEBF069}"/>
    <cellStyle name="标题 2 3 2 2 4" xfId="29177" xr:uid="{D0A5B583-61BF-47B7-B65E-3C94652D3CA3}"/>
    <cellStyle name="标题 2 3 2 2 4 2" xfId="29178" xr:uid="{7692577C-CE41-4BAA-90FD-3E7B44597367}"/>
    <cellStyle name="标题 2 3 2 3" xfId="11180" xr:uid="{C66974A7-DE63-4FDC-966C-4FC951D30F95}"/>
    <cellStyle name="标题 2 3 2 3 2" xfId="11182" xr:uid="{8E01BA77-6129-42B0-8F32-92A20FF43C36}"/>
    <cellStyle name="标题 2 3 2 3 2 2" xfId="29179" xr:uid="{4165BA04-828C-4D08-99B0-C7A8485304EF}"/>
    <cellStyle name="标题 2 3 2 3 2 2 2" xfId="29180" xr:uid="{1F402D44-A4DF-41E8-80CE-30330906F2FC}"/>
    <cellStyle name="标题 2 3 2 3 3" xfId="29181" xr:uid="{FA0D5F8B-84CE-48E0-AFCC-E92412CE6CA3}"/>
    <cellStyle name="标题 2 3 2 3 3 2" xfId="29182" xr:uid="{688445F7-29D2-400E-9FFB-9B2E6D290D93}"/>
    <cellStyle name="标题 2 3 2 4" xfId="11184" xr:uid="{5CFD811E-6E50-4E66-95D3-CC1F92126B68}"/>
    <cellStyle name="标题 2 3 2 4 2" xfId="29183" xr:uid="{D1689002-1D3E-4E84-8D76-7222BD8415F2}"/>
    <cellStyle name="标题 2 3 2 4 2 2" xfId="29184" xr:uid="{45C5B4BD-0D7F-4553-B657-6A30C5F4E9FA}"/>
    <cellStyle name="标题 2 3 2 5" xfId="29185" xr:uid="{5A81773B-1D93-4359-8218-92C6464F8D89}"/>
    <cellStyle name="标题 2 3 2 6" xfId="5238" xr:uid="{62DA6077-B1F8-4129-AE9F-57716C1BF214}"/>
    <cellStyle name="标题 2 3 2 6 2" xfId="14248" xr:uid="{6DD31789-2FD7-417F-80B1-B2A6B38E07F8}"/>
    <cellStyle name="标题 2 3 2 6 4" xfId="3421" xr:uid="{AF5EA7E9-0E5C-49FB-B31C-CD89713051F1}"/>
    <cellStyle name="标题 2 3 2 6 4 2" xfId="3427" xr:uid="{07654BAE-DF14-4B26-98FD-8A918DBBDBF4}"/>
    <cellStyle name="标题 2 3 2 7" xfId="29186" xr:uid="{571FB0CA-60FF-4BCA-8E66-F4541D71351A}"/>
    <cellStyle name="标题 2 3 2 8" xfId="29187" xr:uid="{B2917606-7938-4407-B5A5-A80F6D704613}"/>
    <cellStyle name="标题 2 3 3" xfId="11186" xr:uid="{3DF4924C-F998-4CE7-8711-C342E2A95A80}"/>
    <cellStyle name="标题 2 3 3 2" xfId="11190" xr:uid="{39D61473-C4D9-48FF-A7A0-75DEB52F768D}"/>
    <cellStyle name="标题 2 3 3 2 2" xfId="29188" xr:uid="{FA59FE47-F055-4508-80E1-EF1F223BCEE0}"/>
    <cellStyle name="标题 2 3 3 2 2 2" xfId="19314" xr:uid="{7098055B-A4F1-4CB0-A3DE-2E1D57C5FA8B}"/>
    <cellStyle name="标题 2 3 3 2 2 2 2" xfId="13625" xr:uid="{1B6AFFA4-D183-4281-8433-706CADB32A5C}"/>
    <cellStyle name="标题 2 3 3 2 2 2 2 2" xfId="29189" xr:uid="{2F2EF5CF-6FA6-4806-8F5A-A0A1A0B49344}"/>
    <cellStyle name="标题 2 3 3 2 2 2 3" xfId="13627" xr:uid="{57E3A73B-4C66-4393-995B-F3468142D82E}"/>
    <cellStyle name="标题 2 3 3 2 2 3" xfId="29190" xr:uid="{E3A9199F-A573-44F3-949B-1DABC644469D}"/>
    <cellStyle name="标题 2 3 3 2 2 3 2" xfId="13636" xr:uid="{D33DA4F1-187C-41EF-8867-0A9C623F69AD}"/>
    <cellStyle name="标题 2 3 3 2 2 3 5" xfId="13644" xr:uid="{2BED577D-EBFE-4551-AA6B-69FF2711649D}"/>
    <cellStyle name="标题 2 3 3 2 2 3 5 2" xfId="13647" xr:uid="{7D795A60-B3D3-418F-95BB-4D09FADEFC8E}"/>
    <cellStyle name="标题 2 3 3 2 2 3 6" xfId="13650" xr:uid="{749742D2-40AD-4FDB-AB46-168FB1A6345D}"/>
    <cellStyle name="标题 2 3 3 2 2 3 6 2" xfId="13653" xr:uid="{38E81CE0-CF85-460E-B240-9E154B381300}"/>
    <cellStyle name="标题 2 3 3 2 3" xfId="11759" xr:uid="{5FFA2267-3025-45E2-80A1-2E40980F143E}"/>
    <cellStyle name="标题 2 3 3 2 3 2" xfId="29191" xr:uid="{F9597CE3-6D14-4451-84D2-00D5958C8744}"/>
    <cellStyle name="标题 2 3 3 2 3 2 2" xfId="13661" xr:uid="{F760E10F-EA87-443D-B37F-87FADB696D9A}"/>
    <cellStyle name="标题 2 3 3 2 4" xfId="29192" xr:uid="{80C12D03-5D6C-424D-A6C4-48C93866E82E}"/>
    <cellStyle name="标题 2 3 3 2 4 2" xfId="29193" xr:uid="{7278DD0C-D991-4C0F-9955-534E7992F2A8}"/>
    <cellStyle name="标题 2 3 3 3" xfId="11197" xr:uid="{96033E5A-67B6-4AA4-B2C6-6B9106DDE7B7}"/>
    <cellStyle name="标题 2 3 3 3 2" xfId="29194" xr:uid="{C4AE8FAA-21FC-4E32-A4F7-DED9F1A8E81C}"/>
    <cellStyle name="标题 2 3 3 3 2 2" xfId="29195" xr:uid="{3BD94E23-BC3C-42C0-AD86-240CFFA703A8}"/>
    <cellStyle name="标题 2 3 3 3 2 2 2" xfId="13704" xr:uid="{69BE36BE-6C04-4BD8-95B2-FE786C32EDDF}"/>
    <cellStyle name="标题 2 3 3 3 3" xfId="11763" xr:uid="{2CBD7743-3460-4260-AC62-3A8DC800B627}"/>
    <cellStyle name="标题 2 3 3 3 3 2" xfId="29196" xr:uid="{DDDFD0C3-C03B-4C02-A2BD-120C7F70D973}"/>
    <cellStyle name="标题 2 3 3 4" xfId="29197" xr:uid="{6908E11C-191F-4FF8-AB98-00535B0533EF}"/>
    <cellStyle name="标题 2 3 3 4 2" xfId="29198" xr:uid="{E9B8256B-A25B-4CE9-B83B-003683281B7E}"/>
    <cellStyle name="标题 2 3 3 4 2 2" xfId="29199" xr:uid="{C19E4570-8A41-4171-B282-6C948D1E9C1C}"/>
    <cellStyle name="标题 2 3 3 4 2 2 2" xfId="13749" xr:uid="{631CA330-B760-4436-B660-300427B5D927}"/>
    <cellStyle name="标题 2 3 3 4 2 2 3" xfId="13751" xr:uid="{ACCEC1C2-4874-479D-8046-6B666D1E504B}"/>
    <cellStyle name="标题 2 3 3 4 2 2 4" xfId="29200" xr:uid="{BA9C31E1-1C3E-4311-B992-753F789F589D}"/>
    <cellStyle name="标题 2 3 3 4 2 2 5" xfId="29201" xr:uid="{08CD3889-4378-4726-83D8-B4151A82E9D2}"/>
    <cellStyle name="标题 2 3 3 5" xfId="29202" xr:uid="{49211CE1-CF98-4783-9D69-4815B5E36A87}"/>
    <cellStyle name="标题 2 3 3 5 2" xfId="29203" xr:uid="{65ECC8A1-05C9-4D56-8F65-F531471AC676}"/>
    <cellStyle name="标题 2 3 3 5 3" xfId="29204" xr:uid="{36BA3C67-A409-4A03-A16B-B879CA84E67B}"/>
    <cellStyle name="标题 2 3 3 6" xfId="27427" xr:uid="{9D80A64E-8ED8-4ED0-8F2F-C85A0E3E4317}"/>
    <cellStyle name="标题 2 3 3 6 2" xfId="14275" xr:uid="{7AF215F8-97CC-44BF-A0A5-377E82EAF82E}"/>
    <cellStyle name="标题 2 3 3 6 4" xfId="3910" xr:uid="{551ECB0B-C4F8-49F6-A20F-8DC919FA1E72}"/>
    <cellStyle name="标题 2 3 3 6 4 2" xfId="3916" xr:uid="{7ED18C6E-8436-4984-B088-3C73DBC69CD8}"/>
    <cellStyle name="标题 2 3 4" xfId="11198" xr:uid="{2DAC36C3-B329-4AFA-B13D-1A81FD8BB627}"/>
    <cellStyle name="标题 2 3 4 2" xfId="11201" xr:uid="{1BE9F2EC-249C-4C8A-9DF0-2761AD349136}"/>
    <cellStyle name="标题 2 3 4 2 2" xfId="29205" xr:uid="{6ACC6753-22BD-4DBE-B698-4A0BE5999029}"/>
    <cellStyle name="标题 2 3 4 2 2 2" xfId="29206" xr:uid="{EFF81F8E-A7E8-455A-A973-F3D77D088458}"/>
    <cellStyle name="标题 2 3 4 2 2 2 2" xfId="13789" xr:uid="{850A9256-0E6E-453F-835B-85F8B2FFBF0C}"/>
    <cellStyle name="标题 2 3 4 2 2 2 2 2" xfId="29207" xr:uid="{CC29EE7E-5794-4679-A02B-4C70E7B79774}"/>
    <cellStyle name="标题 2 3 4 2 2 3" xfId="8844" xr:uid="{7579048E-7CC7-45C2-84BA-91809047A05F}"/>
    <cellStyle name="标题 2 3 4 2 2 3 2" xfId="8846" xr:uid="{C8F44D35-6995-418F-9B11-3ECB62F11CCD}"/>
    <cellStyle name="标题 2 3 4 2 2 3 3" xfId="8849" xr:uid="{A617ABB1-11C7-47F8-A47F-28E347CA195C}"/>
    <cellStyle name="标题 2 3 4 2 2 3 4" xfId="8851" xr:uid="{5C1E5096-A1AC-4ED3-9F08-3A146730FB2A}"/>
    <cellStyle name="标题 2 3 4 2 2 3 5" xfId="17767" xr:uid="{DE69C35B-6CB6-4E0D-850C-9315AC481B0B}"/>
    <cellStyle name="标题 2 3 4 2 2 3 5 2" xfId="13687" xr:uid="{5BC07219-B99E-4C8D-A33E-135AFF9F24BD}"/>
    <cellStyle name="标题 2 3 4 2 2 3 6" xfId="17793" xr:uid="{8D63B9DE-6371-4336-8C80-5615E1AEABFE}"/>
    <cellStyle name="标题 2 3 4 2 2 3 6 2" xfId="13734" xr:uid="{108C4D18-7194-446E-84EB-606CDC68693B}"/>
    <cellStyle name="标题 2 3 4 2 3" xfId="29208" xr:uid="{86740D3C-E098-4ED9-9661-A152D65E57D1}"/>
    <cellStyle name="标题 2 3 4 2 3 2" xfId="29209" xr:uid="{6AE9C302-2EC5-4813-AEB3-67D1E328DB3A}"/>
    <cellStyle name="标题 2 3 4 2 3 2 2" xfId="13804" xr:uid="{CFC1F3FA-0C77-4DFF-B7B9-95454BFAB40B}"/>
    <cellStyle name="标题 2 3 4 2 4" xfId="29210" xr:uid="{972E8472-7B5A-4BBC-92B1-2CF705885FF0}"/>
    <cellStyle name="标题 2 3 4 2 4 2" xfId="29211" xr:uid="{C1DB08A8-F074-40CD-AF0C-4F7C0F357DD2}"/>
    <cellStyle name="标题 2 3 4 2 4 6" xfId="5965" xr:uid="{887EEDFB-3F13-4E42-ACB8-82EF782A74B8}"/>
    <cellStyle name="标题 2 3 4 2 4 6 2" xfId="2009" xr:uid="{BF1C57FF-87B3-416D-9AAC-EAF248661968}"/>
    <cellStyle name="标题 2 3 4 3" xfId="29212" xr:uid="{EE9B0214-C09A-4C4F-BBF0-5307864CCD3C}"/>
    <cellStyle name="标题 2 3 4 3 2" xfId="29213" xr:uid="{2334E44F-FB36-456A-8E8E-D8A70FAFE53F}"/>
    <cellStyle name="标题 2 3 4 3 2 2" xfId="29215" xr:uid="{7CA88B86-BB91-4106-B724-C877A313B05E}"/>
    <cellStyle name="标题 2 3 4 3 2 2 2" xfId="13819" xr:uid="{1B2F40B8-84C6-4775-BA82-03CCC9E8341C}"/>
    <cellStyle name="标题 2 3 4 3 3" xfId="29216" xr:uid="{25D02E9F-10A5-4C9B-A8E1-39870065FF8E}"/>
    <cellStyle name="标题 2 3 4 3 3 2" xfId="29217" xr:uid="{D96BF58D-DB79-414B-92D4-6731D6BAED7D}"/>
    <cellStyle name="标题 2 3 4 4" xfId="29218" xr:uid="{05BA7835-8C6C-4E9B-A380-053228356D77}"/>
    <cellStyle name="标题 2 3 4 4 2" xfId="29219" xr:uid="{63CA3FF9-2046-4533-B252-6909651931CD}"/>
    <cellStyle name="标题 2 3 4 4 2 2" xfId="29220" xr:uid="{9E5915A1-C074-4B73-99C0-05310CAA5936}"/>
    <cellStyle name="标题 2 3 4 4 2 2 2" xfId="29222" xr:uid="{DB230580-A71C-4096-878D-0D49DE8EF461}"/>
    <cellStyle name="标题 2 3 4 4 2 2 3" xfId="29224" xr:uid="{73C3DBE3-F564-4B84-9B7F-320672A62158}"/>
    <cellStyle name="标题 2 3 4 4 2 2 4" xfId="29226" xr:uid="{2ECA3256-C4F2-464E-A586-DE1E332D316B}"/>
    <cellStyle name="标题 2 3 4 4 2 2 5" xfId="29229" xr:uid="{1061FDBE-C9B8-4D61-B876-2BE41BF23BD3}"/>
    <cellStyle name="标题 2 3 4 4 2 6" xfId="135" xr:uid="{79820AFA-77AA-4F9D-B41E-19A6D15EFB2B}"/>
    <cellStyle name="标题 2 3 4 4 2 6 2" xfId="2665" xr:uid="{DBC3B247-1E40-44AD-8F1A-E7D29B2E5576}"/>
    <cellStyle name="标题 2 3 4 5" xfId="29230" xr:uid="{E4C6DB2C-5EAE-4D0D-9AC6-F0061AD0BAB8}"/>
    <cellStyle name="标题 2 3 4 5 2" xfId="29231" xr:uid="{81223249-8C3E-4571-A085-394CF9149698}"/>
    <cellStyle name="标题 2 3 4 5 3" xfId="29232" xr:uid="{2479011C-CC7D-478D-9CEE-89A1A03D0156}"/>
    <cellStyle name="标题 2 3 4 6" xfId="29234" xr:uid="{FE7D79B4-6724-4FA9-BB7E-DCDC6AAA7DC9}"/>
    <cellStyle name="标题 2 3 4 6 2" xfId="19388" xr:uid="{6E043095-50FB-4CBB-9AFE-EC48C36FC6B4}"/>
    <cellStyle name="标题 2 3 4 6 4" xfId="4310" xr:uid="{A5061A90-B351-4E50-84D4-055CA7B5C820}"/>
    <cellStyle name="标题 2 3 4 6 4 2" xfId="3647" xr:uid="{FED293B7-5532-4FCA-9B55-B35100CA6469}"/>
    <cellStyle name="标题 2 3 5" xfId="11205" xr:uid="{B75E3945-6451-4D90-9790-110945FCB89E}"/>
    <cellStyle name="标题 2 3 5 2" xfId="11208" xr:uid="{A6405D42-3EAB-4F21-94C6-176963CD02CD}"/>
    <cellStyle name="标题 2 3 5 2 2" xfId="29235" xr:uid="{E2FDEDCF-1A55-4145-A74F-B740AA66A75A}"/>
    <cellStyle name="标题 2 3 5 2 2 2" xfId="29236" xr:uid="{A9328E64-640D-4625-8D73-C1D24F1D2943}"/>
    <cellStyle name="标题 2 3 5 2 2 2 2" xfId="13865" xr:uid="{7A26164C-03B2-478D-A72B-161EAF08B9A4}"/>
    <cellStyle name="标题 2 3 5 2 2 3" xfId="29237" xr:uid="{736A2242-7636-4699-919A-BA7624E866E8}"/>
    <cellStyle name="标题 2 3 5 2 3" xfId="29238" xr:uid="{DECF1DD8-4452-4E52-B25A-B05AFE6AC089}"/>
    <cellStyle name="标题 2 3 5 2 3 12" xfId="18182" xr:uid="{BB37E35E-787E-45D3-A4BB-DA6E4B75A718}"/>
    <cellStyle name="标题 2 3 5 2 3 2" xfId="20951" xr:uid="{AA899596-F82E-4880-9A10-803C25C8FDE7}"/>
    <cellStyle name="标题 2 3 5 2 3 2 2" xfId="20953" xr:uid="{F1F06E63-34E9-4955-82A1-9C3F6522FDE6}"/>
    <cellStyle name="标题 2 3 5 2 3 3" xfId="15545" xr:uid="{06E87534-9188-4461-A625-98072AAC6158}"/>
    <cellStyle name="标题 2 3 5 2 3 4" xfId="15548" xr:uid="{F30FE9AA-B4CE-4188-9CF2-DA041A7761F8}"/>
    <cellStyle name="标题 2 3 5 2 3 5" xfId="6590" xr:uid="{A7E933DC-4C87-4BE9-B11A-77C2FCA04948}"/>
    <cellStyle name="标题 2 3 5 3" xfId="29239" xr:uid="{2348BDE5-6FA8-46E7-9448-E2C4BFCDFA9D}"/>
    <cellStyle name="标题 2 3 5 3 2" xfId="20812" xr:uid="{8862EF24-55A7-467F-86ED-20FA86062FDA}"/>
    <cellStyle name="标题 2 3 5 3 2 2" xfId="29240" xr:uid="{5612F5D1-08BD-499D-8E5D-D9CDEA2BB78C}"/>
    <cellStyle name="标题 2 3 5 4" xfId="29241" xr:uid="{6ACBECBC-659C-482C-9A04-60501563BFAB}"/>
    <cellStyle name="标题 2 3 5 4 2" xfId="29242" xr:uid="{44E8E1F2-0389-4A4C-8A1C-9B6202A28429}"/>
    <cellStyle name="标题 2 3 6" xfId="11210" xr:uid="{7D9E5C05-1260-4DB1-8659-EDF8797458D2}"/>
    <cellStyle name="标题 2 3 6 2" xfId="23183" xr:uid="{23D73BB3-2C00-4190-B2FF-EBBE775E32C7}"/>
    <cellStyle name="标题 2 3 6 2 2" xfId="29243" xr:uid="{0BB658DE-A5EC-4807-9CF4-D9462D0C19B7}"/>
    <cellStyle name="标题 2 3 6 2 2 2" xfId="29244" xr:uid="{753D4999-D378-496A-8690-C1A4088E2586}"/>
    <cellStyle name="标题 2 3 6 3" xfId="23186" xr:uid="{6847EDA8-5FD3-4CA7-83A3-168A07EFC2A2}"/>
    <cellStyle name="标题 2 3 6 3 2" xfId="29245" xr:uid="{57B90009-0937-4A10-AB28-83CCF64AA40C}"/>
    <cellStyle name="标题 2 3 7" xfId="29246" xr:uid="{6B7AC471-773F-4698-B95D-3E8DE1BDFC5A}"/>
    <cellStyle name="标题 2 3 7 2" xfId="23206" xr:uid="{F97BE589-64AC-4481-B927-5688EAD6E3F1}"/>
    <cellStyle name="标题 2 3 7 2 2" xfId="29247" xr:uid="{8E5EE74E-C64F-4984-9443-B8AF0E2E9B4E}"/>
    <cellStyle name="标题 2 3 8" xfId="29248" xr:uid="{FE13E616-BDB9-4DB5-ACB6-990B9D26ABE8}"/>
    <cellStyle name="标题 2 3 8 2" xfId="23220" xr:uid="{035723AA-03B6-400E-93CD-1A96344371C8}"/>
    <cellStyle name="标题 2 3 9" xfId="29249" xr:uid="{DA745CE2-7AAC-41EA-8F67-33901AB1535E}"/>
    <cellStyle name="标题 2 3 9 2" xfId="29250" xr:uid="{9D426D67-BD71-47AC-8440-FF1FF358B0B5}"/>
    <cellStyle name="标题 2 4" xfId="11213" xr:uid="{9ABC41A3-3996-4CD0-87BB-2F2A7FF16823}"/>
    <cellStyle name="标题 2 5" xfId="11217" xr:uid="{25B705E9-B60F-4B84-9911-53EE13FF4B9D}"/>
    <cellStyle name="标题 2 6" xfId="11220" xr:uid="{EB76D155-F773-44C3-98B5-FE24236C736C}"/>
    <cellStyle name="标题 3" xfId="3" builtinId="18" customBuiltin="1"/>
    <cellStyle name="标题 3 2" xfId="27742" xr:uid="{266B686E-DDF3-4B34-A9D2-5724302EA42A}"/>
    <cellStyle name="标题 3 2 10" xfId="29251" xr:uid="{8689D454-7BF3-47B9-A513-0DBB010F5436}"/>
    <cellStyle name="标题 3 2 10 2" xfId="25797" xr:uid="{660714DA-A7DF-470F-BB90-59B3BE2DE4C6}"/>
    <cellStyle name="标题 3 2 11" xfId="20672" xr:uid="{9374FB30-F55B-4290-8E19-D116570754C0}"/>
    <cellStyle name="标题 3 2 11 2" xfId="20676" xr:uid="{4DA0060C-F672-4B52-AA7D-1BCB55AA43B5}"/>
    <cellStyle name="标题 3 2 11 2 2" xfId="8731" xr:uid="{C7653EE7-D94E-4566-B91A-27664A44E4DA}"/>
    <cellStyle name="标题 3 2 11 3" xfId="20680" xr:uid="{01D2A837-496E-44B0-A985-FC6FD8DF3559}"/>
    <cellStyle name="标题 3 2 11 4" xfId="20684" xr:uid="{862574CE-F829-42EC-9978-FCB24D6CA23D}"/>
    <cellStyle name="标题 3 2 11 5" xfId="25669" xr:uid="{3495EF01-649C-4D0D-BDF7-8E3E1700D6E1}"/>
    <cellStyle name="标题 3 2 12" xfId="20687" xr:uid="{1468B6CA-BA68-4CFE-99B3-932584533114}"/>
    <cellStyle name="标题 3 2 12 2" xfId="20692" xr:uid="{22F5D7E3-DDC7-4E9C-B26C-E1A00B686CFE}"/>
    <cellStyle name="标题 3 2 13" xfId="20695" xr:uid="{1AE19392-D207-415A-9B7E-F73B655C2F46}"/>
    <cellStyle name="标题 3 2 14" xfId="20699" xr:uid="{C3DB3AB5-AA7D-4F8A-B580-88F5331C6D72}"/>
    <cellStyle name="标题 3 2 2" xfId="26364" xr:uid="{841DEC47-8D99-4A5B-A3C7-30E18F0F5321}"/>
    <cellStyle name="标题 3 2 2 2" xfId="26367" xr:uid="{F7BB90AE-9D71-4C29-98FC-CD78FFB83C2B}"/>
    <cellStyle name="标题 3 2 2 2 11" xfId="26221" xr:uid="{04B3A626-FF76-4882-B029-6643D45D6FA6}"/>
    <cellStyle name="标题 3 2 2 2 11 2" xfId="26223" xr:uid="{B0269C87-61CD-4348-A828-019FD11C517C}"/>
    <cellStyle name="标题 3 2 2 2 2" xfId="26600" xr:uid="{CE78A772-E45F-41AC-82B8-EFA93EBB11DF}"/>
    <cellStyle name="标题 3 2 2 2 2 2" xfId="17341" xr:uid="{ABE57BFB-6614-4C2D-812E-E23DFF11FB3D}"/>
    <cellStyle name="标题 3 2 2 2 2 2 2" xfId="25862" xr:uid="{CBEBFD08-84E8-4511-BE58-9EBEFD80CC33}"/>
    <cellStyle name="标题 3 2 2 2 2 2 2 2" xfId="25865" xr:uid="{8BE36081-ECEE-4102-B098-EAC109EF463C}"/>
    <cellStyle name="标题 3 2 2 2 2 2 2 2 2" xfId="25868" xr:uid="{7E146111-C588-4333-B201-CE4AEF439C18}"/>
    <cellStyle name="标题 3 2 2 2 2 2 2 3" xfId="25874" xr:uid="{3C6065C6-D546-4944-8852-846053AC0342}"/>
    <cellStyle name="标题 3 2 2 2 2 2 3" xfId="25877" xr:uid="{83429183-31B1-4936-B915-2B64910C6176}"/>
    <cellStyle name="标题 3 2 2 2 2 2 3 2" xfId="25879" xr:uid="{8B49ED19-ABB7-41E3-9A81-D626551115F2}"/>
    <cellStyle name="标题 3 2 2 2 2 2 4" xfId="25884" xr:uid="{0A1FD596-39A7-467B-AB7B-EA089D26DF86}"/>
    <cellStyle name="标题 3 2 2 2 2 3" xfId="17343" xr:uid="{47C95CC4-68A7-4823-8C16-5D187752A8E7}"/>
    <cellStyle name="标题 3 2 2 2 2 3 2" xfId="25900" xr:uid="{1E1E8E62-6EB4-4150-A063-1916AC81D6D6}"/>
    <cellStyle name="标题 3 2 2 2 2 3 2 2" xfId="5279" xr:uid="{1EE69355-F31D-488B-A7E2-EC3DF6BC300A}"/>
    <cellStyle name="标题 3 2 2 2 2 3 2 2 2" xfId="5286" xr:uid="{3C0AAAA5-021A-482D-A4CB-FECB1443F7B0}"/>
    <cellStyle name="标题 3 2 2 2 2 3 2 2 2 2" xfId="5290" xr:uid="{9BEAFFB8-2958-4AC7-A48B-3CF5A36B162E}"/>
    <cellStyle name="标题 3 2 2 2 2 3 2 2 3" xfId="5294" xr:uid="{295887F2-CD12-42AF-A3B8-ECD1DB236319}"/>
    <cellStyle name="标题 3 2 2 2 2 3 2 2 4" xfId="5301" xr:uid="{4A50C537-FCD1-433F-BA8A-D66230B73CB9}"/>
    <cellStyle name="标题 3 2 2 2 2 3 2 2 5" xfId="29252" xr:uid="{A4DAE3D0-AAB0-4E4C-A48B-61C293F54EFA}"/>
    <cellStyle name="标题 3 2 2 2 2 3 2 3" xfId="5306" xr:uid="{51D91BCF-2A21-46AB-9CC9-A8EB158CB0CE}"/>
    <cellStyle name="标题 3 2 2 2 2 3 2 3 2" xfId="5309" xr:uid="{056DEF3C-9B3A-4399-B3DF-9CA5D6AA522B}"/>
    <cellStyle name="标题 3 2 2 2 2 3 2 4" xfId="1557" xr:uid="{4ABE641B-568E-4178-95D1-30B82C7D0E22}"/>
    <cellStyle name="标题 3 2 2 2 2 3 3" xfId="25903" xr:uid="{90E31592-24C2-4614-A649-483BBE3CFAD7}"/>
    <cellStyle name="标题 3 2 2 2 2 4" xfId="29253" xr:uid="{DE88022F-1F5A-467D-BB3D-AC2229DF67AD}"/>
    <cellStyle name="标题 3 2 2 2 2 4 2" xfId="25915" xr:uid="{740253DF-29EC-404A-B5BE-187E6966C129}"/>
    <cellStyle name="标题 3 2 2 2 2 4 2 2" xfId="3979" xr:uid="{C1C1CA4E-7F5A-4BF6-A62B-BBC0D9B9DC5A}"/>
    <cellStyle name="标题 3 2 2 2 2 4 2 3" xfId="800" xr:uid="{0889FC2B-74CA-40C8-8297-A8DE0076A093}"/>
    <cellStyle name="标题 3 2 2 2 2 5" xfId="29254" xr:uid="{32D89B78-3E7A-409C-80B3-45C7835C89DF}"/>
    <cellStyle name="标题 3 2 2 2 3" xfId="29256" xr:uid="{0A018751-D599-4BBD-B709-18A2A0F512E8}"/>
    <cellStyle name="标题 3 2 2 2 3 2" xfId="29257" xr:uid="{EDE09462-B4BF-469C-97C2-2ADCC400500A}"/>
    <cellStyle name="标题 3 2 2 2 3 2 2" xfId="24734" xr:uid="{08F5EACD-9B01-493B-8A99-65A312284B6D}"/>
    <cellStyle name="标题 3 2 2 2 3 2 2 2" xfId="14822" xr:uid="{1933EA19-395F-4ED3-B88B-58085A3DC359}"/>
    <cellStyle name="标题 3 2 2 2 3 2 2 2 2" xfId="24738" xr:uid="{B4ABA052-04E3-4366-B686-1DA5F8D15A2D}"/>
    <cellStyle name="标题 3 2 2 2 3 2 2 3" xfId="24742" xr:uid="{20E28AE9-D0B0-4404-B6F0-5FB548C0EE60}"/>
    <cellStyle name="标题 3 2 2 2 3 2 3" xfId="23629" xr:uid="{9A18439A-BDF1-4467-A8A6-9546AE4CB52B}"/>
    <cellStyle name="标题 3 2 2 2 3 2 3 2" xfId="14842" xr:uid="{E89FD6A7-203E-4A2F-B77F-387E9667BB77}"/>
    <cellStyle name="标题 3 2 2 2 3 2 3 2 2" xfId="25957" xr:uid="{9C0896AF-8C8B-4E46-9479-16851AFAA7E0}"/>
    <cellStyle name="标题 3 2 2 2 3 2 3 3" xfId="23633" xr:uid="{8628B5C2-4D87-4C6D-ACB5-4FCAF6FF22F1}"/>
    <cellStyle name="标题 3 2 2 2 3 2 5" xfId="23643" xr:uid="{3C3DF286-F954-4D70-B4E9-7C0D664F4A46}"/>
    <cellStyle name="标题 3 2 2 2 3 2 5 2" xfId="23647" xr:uid="{593F29CB-71E9-416A-BD8C-5CA1D956B933}"/>
    <cellStyle name="标题 3 2 2 2 3 3" xfId="29258" xr:uid="{182DBE32-7ECA-4B9B-8DEE-2D137CE21634}"/>
    <cellStyle name="标题 3 2 2 2 3 3 2" xfId="24756" xr:uid="{5DDD6FC1-B527-4228-9E7F-B00149200DA5}"/>
    <cellStyle name="标题 3 2 2 2 3 4" xfId="29259" xr:uid="{2F534256-0725-4E69-8B52-FD9D637877D7}"/>
    <cellStyle name="标题 3 2 2 2 4" xfId="29260" xr:uid="{87EE1B4E-3052-4C24-B2A1-A7A042D2EB6A}"/>
    <cellStyle name="标题 3 2 2 2 4 2" xfId="29261" xr:uid="{04139028-58BC-445C-8666-F40CD9C9C31B}"/>
    <cellStyle name="标题 3 2 2 2 4 2 2" xfId="24818" xr:uid="{A44C9781-3DD4-405F-8F22-74E2B3C5D2AB}"/>
    <cellStyle name="标题 3 2 2 2 4 2 2 2" xfId="16878" xr:uid="{58243AA3-E52A-4B7E-A00C-9D14415748FF}"/>
    <cellStyle name="标题 3 2 2 2 4 2 2 3" xfId="16884" xr:uid="{0B45E75E-48AB-4CB9-89CA-31D793A9CA81}"/>
    <cellStyle name="标题 3 2 2 2 4 3" xfId="29262" xr:uid="{E64F4F78-B4E5-456C-8EA1-918E59867DF3}"/>
    <cellStyle name="标题 3 2 2 2 5" xfId="28060" xr:uid="{322AEA1A-056D-4E98-B55D-02522D41670E}"/>
    <cellStyle name="标题 3 2 2 2 5 2" xfId="27780" xr:uid="{1BB558AB-EF2F-4377-AF7A-B9502F491240}"/>
    <cellStyle name="标题 3 2 2 2 5 3" xfId="28062" xr:uid="{68050F2B-3B72-4B66-BBAB-B86E9CC92844}"/>
    <cellStyle name="标题 3 2 2 2 5 4" xfId="4799" xr:uid="{53F4581C-081B-4C10-AF80-60786C517FB8}"/>
    <cellStyle name="标题 3 2 2 2 6" xfId="28064" xr:uid="{6FEBA36C-4B0B-4AD6-A225-707EE138D67A}"/>
    <cellStyle name="标题 3 2 2 3" xfId="29263" xr:uid="{DB692F79-725D-4118-8606-91CE5BE82ADB}"/>
    <cellStyle name="标题 3 2 2 3 2" xfId="18312" xr:uid="{A6D3B705-3469-4C3B-A803-0D1B5793C2AB}"/>
    <cellStyle name="标题 3 2 2 3 2 2" xfId="4769" xr:uid="{A608F3B7-D448-4215-856B-FFB2947B2551}"/>
    <cellStyle name="标题 3 2 2 3 2 2 2" xfId="14918" xr:uid="{02E64EFB-8CA8-4705-B224-6078C46BA13F}"/>
    <cellStyle name="标题 3 2 2 3 2 2 2 2" xfId="14923" xr:uid="{B9AEFC01-08DA-47FA-9FEB-8A069821CAA3}"/>
    <cellStyle name="标题 3 2 2 3 2 2 2 2 2" xfId="23348" xr:uid="{BFB27DDB-8C42-477A-BE9B-C06BCF5B7465}"/>
    <cellStyle name="标题 3 2 2 3 2 2 2 2 2 2" xfId="26323" xr:uid="{6BD7DD9F-3771-47B1-81BE-0B6A1F23710D}"/>
    <cellStyle name="标题 3 2 2 3 2 2 2 2 3" xfId="26326" xr:uid="{8038FF61-2F02-4112-A604-D25BBFA4BD88}"/>
    <cellStyle name="标题 3 2 2 3 2 2 2 2 4" xfId="26329" xr:uid="{0C476333-C618-4B2C-B398-586CAA64AB60}"/>
    <cellStyle name="标题 3 2 2 3 2 2 2 2 4 2" xfId="26331" xr:uid="{065B9D70-F00B-4D0D-926D-9990C8D22728}"/>
    <cellStyle name="标题 3 2 2 3 2 2 2 3" xfId="14927" xr:uid="{8366ECD5-237E-4FBA-9901-B34EF047C2E9}"/>
    <cellStyle name="标题 3 2 2 3 2 2 2 3 2" xfId="29264" xr:uid="{248FEB60-57A7-4492-822C-C8357746D4F0}"/>
    <cellStyle name="标题 3 2 2 3 2 2 2 4" xfId="26334" xr:uid="{4C8967AB-A62A-41E3-A2B0-6B4D85B3D379}"/>
    <cellStyle name="标题 3 2 2 3 2 2 2 5" xfId="26337" xr:uid="{A571FD7D-CD36-4F2A-A6C4-31C509D510F2}"/>
    <cellStyle name="标题 3 2 2 3 2 2 2 5 2" xfId="29265" xr:uid="{94B869B2-6AC6-4E72-B5F0-F2C833CDB483}"/>
    <cellStyle name="标题 3 2 2 3 2 2 2 6" xfId="27732" xr:uid="{719FC8EC-9F42-475A-87E8-866AA38C751C}"/>
    <cellStyle name="标题 3 2 2 3 2 2 2 6 2" xfId="28940" xr:uid="{5FBEC902-764D-497B-81BD-CA3469381DF3}"/>
    <cellStyle name="标题 3 2 2 3 2 2 2 7" xfId="27736" xr:uid="{73B189B1-0857-44E0-9C14-F6281B83C106}"/>
    <cellStyle name="标题 3 2 2 3 2 2 2 7 2" xfId="29017" xr:uid="{CE74F8C6-4789-4A8E-975E-077E902F8797}"/>
    <cellStyle name="标题 3 2 2 3 2 2 3" xfId="14932" xr:uid="{93CCAA4F-9F6B-4F57-945F-DD672E1B944A}"/>
    <cellStyle name="标题 3 2 2 3 2 3" xfId="4774" xr:uid="{80310EFD-6FCF-4D3A-8D99-6278BFE21DE9}"/>
    <cellStyle name="标题 3 2 2 3 2 3 2" xfId="14943" xr:uid="{5ADF1A1B-BBBF-4781-9E35-FC7B45C894A2}"/>
    <cellStyle name="标题 3 2 2 3 2 3 2 2" xfId="26357" xr:uid="{999AB933-AA5C-4BC9-BDC1-4CFAD2119426}"/>
    <cellStyle name="标题 3 2 2 3 2 3 2 3" xfId="26361" xr:uid="{73361565-6F8E-4567-A569-7F51D70EF0BB}"/>
    <cellStyle name="标题 3 2 2 3 2 3 2 4" xfId="17035" xr:uid="{48ED91D6-D9BB-4B5B-B73A-E781DE53B547}"/>
    <cellStyle name="标题 3 2 2 3 2 3 3" xfId="26370" xr:uid="{2230303A-C528-4684-A395-174B6D4F94FF}"/>
    <cellStyle name="标题 3 2 2 3 2 4" xfId="4778" xr:uid="{032CF89F-FD74-4663-B5C3-FA3E150A00E6}"/>
    <cellStyle name="标题 3 2 2 3 3" xfId="29267" xr:uid="{A9ECC8E1-DAD2-467B-971D-FA3290FB00BB}"/>
    <cellStyle name="标题 3 2 2 3 3 2" xfId="29269" xr:uid="{FBE272DA-03D8-49E2-A059-C6AADCC46ABC}"/>
    <cellStyle name="标题 3 2 2 3 3 2 2" xfId="14981" xr:uid="{890952DC-5E48-4183-A3B2-2A6B21D1A2BD}"/>
    <cellStyle name="标题 3 2 2 3 3 2 2 2" xfId="25009" xr:uid="{0A5EBBC4-D1ED-4D59-B010-7A9011225EF6}"/>
    <cellStyle name="标题 3 2 2 3 3 2 2 2 2" xfId="138" xr:uid="{01AFFF3E-D7C2-4BF9-BF3D-41F93247C65D}"/>
    <cellStyle name="标题 3 2 2 3 3 2 2 3" xfId="25012" xr:uid="{A13B4525-3D8E-435B-A6D2-D872FF8DA280}"/>
    <cellStyle name="标题 3 2 2 3 3 2 2 4" xfId="26418" xr:uid="{D78043DA-0FA5-45A7-A127-3C30E394755F}"/>
    <cellStyle name="标题 3 2 2 3 3 2 2 5" xfId="26420" xr:uid="{FB6FCCF8-F665-44FF-B4CB-B3220C56B8E4}"/>
    <cellStyle name="标题 3 2 2 3 3 2 3" xfId="25015" xr:uid="{1E80F7C9-E524-499A-8B99-7E672656EF6D}"/>
    <cellStyle name="标题 3 2 2 3 3 3" xfId="29270" xr:uid="{A8BCA9CA-7D47-4093-89A2-CF9A563AAC29}"/>
    <cellStyle name="标题 3 2 2 3 4" xfId="29272" xr:uid="{B72F1B32-0E95-4926-843A-C9ED6CFA040F}"/>
    <cellStyle name="标题 3 2 2 3 4 2" xfId="29274" xr:uid="{945CBADE-3EAB-413A-9CE3-9945E6FB53A1}"/>
    <cellStyle name="标题 3 2 2 3 4 2 2" xfId="15011" xr:uid="{F6C51F85-9569-42E4-8A78-3CB158DE039D}"/>
    <cellStyle name="标题 3 2 2 3 4 3" xfId="29276" xr:uid="{8677B41F-4FCD-4F9C-96BB-7C79697E03CA}"/>
    <cellStyle name="标题 3 2 2 3 5" xfId="29278" xr:uid="{18F580D6-F708-4CBD-9D87-35E0172AF21F}"/>
    <cellStyle name="标题 3 2 2 4" xfId="29279" xr:uid="{F9744F35-4549-4892-B761-7CD29F756468}"/>
    <cellStyle name="标题 3 2 2 4 2" xfId="27437" xr:uid="{C75F5E1C-E6C1-4DFC-A31E-E91BB1DCDE43}"/>
    <cellStyle name="标题 3 2 2 4 2 2" xfId="29281" xr:uid="{A10A9B27-AFE8-4481-9665-98E48C576607}"/>
    <cellStyle name="标题 3 2 2 4 2 2 2" xfId="29283" xr:uid="{EE99E40D-5BAF-4B44-BFAD-C484D0163597}"/>
    <cellStyle name="标题 3 2 2 4 2 2 2 2" xfId="11756" xr:uid="{EE6D91D7-9768-42F1-A076-E6A1AAD3CB7A}"/>
    <cellStyle name="标题 3 2 2 4 2 2 3" xfId="29285" xr:uid="{3E19A02E-F4E2-4D8C-AE5B-351508625659}"/>
    <cellStyle name="标题 3 2 2 4 2 2 6" xfId="29286" xr:uid="{02248CCF-7BAA-4893-9938-63BA57ADA584}"/>
    <cellStyle name="标题 3 2 2 4 2 2 6 2" xfId="29289" xr:uid="{5C0ECC35-A7E7-4B31-B370-D8FA04692529}"/>
    <cellStyle name="标题 3 2 2 4 2 2 6 3" xfId="29290" xr:uid="{3943ECF6-33E7-4264-A369-F72C8915A0D9}"/>
    <cellStyle name="标题 3 2 2 4 2 2 6 4" xfId="29292" xr:uid="{49099725-F20E-4B46-9048-C5A8FEA3827F}"/>
    <cellStyle name="标题 3 2 2 4 2 3" xfId="29294" xr:uid="{1EF720AB-0503-4349-8F58-C5C77DED9E77}"/>
    <cellStyle name="标题 3 2 2 4 3" xfId="27440" xr:uid="{417E92CD-9515-47F7-B6DE-DA869FF60F63}"/>
    <cellStyle name="标题 3 2 2 4 3 2" xfId="29296" xr:uid="{EC11C5D4-6B35-4C53-939B-8DCFF0F1B0AC}"/>
    <cellStyle name="标题 3 2 2 4 3 2 2" xfId="15069" xr:uid="{BE64A1BF-4093-4260-9D36-68D4B261E2F9}"/>
    <cellStyle name="标题 3 2 2 4 3 3" xfId="29297" xr:uid="{ACFB79FF-D15A-4C51-A592-39BE80941861}"/>
    <cellStyle name="标题 3 2 2 4 3 3 2" xfId="16121" xr:uid="{70A51135-A293-49B2-934B-EE5F08BA0E90}"/>
    <cellStyle name="标题 3 2 2 4 3 4" xfId="29298" xr:uid="{17979314-50AE-47D8-8C5C-CF6A58B93B09}"/>
    <cellStyle name="标题 3 2 2 4 3 5" xfId="29299" xr:uid="{C6D06AF2-0EB8-426D-BD54-CD3EE6D8B2E5}"/>
    <cellStyle name="标题 3 2 2 4 4" xfId="27443" xr:uid="{0FD757CE-64D4-45CF-B643-83D26823F606}"/>
    <cellStyle name="标题 3 2 2 5" xfId="29300" xr:uid="{4B02E257-0BEB-486B-9980-DBFD9763F13E}"/>
    <cellStyle name="标题 3 2 2 5 2" xfId="8657" xr:uid="{BDCCEDB7-671E-4949-8378-6004E6401BDA}"/>
    <cellStyle name="标题 3 2 2 5 2 2" xfId="29302" xr:uid="{10BA69E7-53B0-4A7B-981B-341251BD5076}"/>
    <cellStyle name="标题 3 2 2 5 2 2 2" xfId="29304" xr:uid="{CF841A26-C609-4920-9536-37D53B550871}"/>
    <cellStyle name="标题 3 2 2 5 2 3" xfId="29306" xr:uid="{047D836B-35F7-4F5A-ABFC-D94C7A616151}"/>
    <cellStyle name="标题 3 2 2 5 3" xfId="29308" xr:uid="{47BD5E65-C8ED-4FC0-AC97-62F288004A0E}"/>
    <cellStyle name="标题 3 2 2 6" xfId="29309" xr:uid="{54FA5ED1-6444-4324-8432-4470149A227F}"/>
    <cellStyle name="标题 3 2 2 6 2" xfId="15314" xr:uid="{096D274C-3BF7-4EF1-A4BD-7A00829C58F1}"/>
    <cellStyle name="标题 3 2 2 7" xfId="25632" xr:uid="{12FD47F3-C194-4010-9988-81B9C318168C}"/>
    <cellStyle name="标题 3 2 2 7 2" xfId="15328" xr:uid="{1B8B02CC-F0F6-4852-A3B6-EEB584E233FA}"/>
    <cellStyle name="标题 3 2 2 7 2 2" xfId="25634" xr:uid="{96FBE530-BF48-462F-AABC-03BEE76EBA82}"/>
    <cellStyle name="标题 3 2 2 7 3" xfId="15333" xr:uid="{C5878462-570B-4E73-B13E-3903B9696117}"/>
    <cellStyle name="标题 3 2 2 7 4" xfId="5155" xr:uid="{A031F270-37AD-4EA1-8D6D-886E9487D91C}"/>
    <cellStyle name="标题 3 2 2 7 4 2" xfId="5161" xr:uid="{E10D01E0-370E-468C-9EFB-C8CD77D36AEE}"/>
    <cellStyle name="标题 3 2 2 8" xfId="25638" xr:uid="{237D94B6-A737-4ECD-A60A-CAB9F355D17A}"/>
    <cellStyle name="标题 3 2 27" xfId="29310" xr:uid="{E73ACF72-7746-4B1B-89E8-0525D207368B}"/>
    <cellStyle name="标题 3 2 27 2" xfId="29311" xr:uid="{A5A60AF0-2FD9-4CA7-B83E-55818696E743}"/>
    <cellStyle name="标题 3 2 27 3" xfId="29312" xr:uid="{19C6E30F-EF74-4D00-AF9E-AED1B70F0DD5}"/>
    <cellStyle name="标题 3 2 27 4" xfId="28791" xr:uid="{1EDB4D62-FEE1-4070-A2A1-4D78C9536A6D}"/>
    <cellStyle name="标题 3 2 3" xfId="25776" xr:uid="{DEE03B1B-D1F8-47E5-89E4-977AB9052676}"/>
    <cellStyle name="标题 3 2 3 10" xfId="18452" xr:uid="{B8BBCFA3-EB8B-4929-8BAE-5B94D8C00483}"/>
    <cellStyle name="标题 3 2 3 10 2" xfId="18459" xr:uid="{599A7091-82AD-4B85-BDAB-CCA7C7509CC1}"/>
    <cellStyle name="标题 3 2 3 2" xfId="25780" xr:uid="{9CCF78E5-2211-431F-B490-360879BA5AA4}"/>
    <cellStyle name="标题 3 2 3 2 2" xfId="25784" xr:uid="{D441ED08-7C3A-48D0-80D8-03B94F1F3772}"/>
    <cellStyle name="标题 3 2 3 2 2 2" xfId="25786" xr:uid="{1B963117-61C2-44EF-B28A-F3403788FD42}"/>
    <cellStyle name="标题 3 2 3 2 2 2 2" xfId="26710" xr:uid="{F1215D16-1691-4D79-B392-2E42B515FDDF}"/>
    <cellStyle name="标题 3 2 3 2 2 2 2 2" xfId="26712" xr:uid="{9014F3FB-DD8C-4FED-A289-89DB912EE3F9}"/>
    <cellStyle name="标题 3 2 3 2 2 2 2 2 2" xfId="26714" xr:uid="{8A7FB1C0-E1B0-4A35-B2B9-548F4C8BE30E}"/>
    <cellStyle name="标题 3 2 3 2 2 2 2 3" xfId="26724" xr:uid="{7FDCA7A0-1D42-44C8-B32A-56713ACACB19}"/>
    <cellStyle name="标题 3 2 3 2 2 2 3" xfId="26726" xr:uid="{7E6702B1-DB63-4FEA-93D0-297D6839D1A0}"/>
    <cellStyle name="标题 3 2 3 2 2 2 7" xfId="15471" xr:uid="{291C555D-470E-4162-A13E-21DCCC8A7676}"/>
    <cellStyle name="标题 3 2 3 2 2 2 7 2" xfId="15473" xr:uid="{7C93C45B-F6EA-462B-90A1-B14315293D2A}"/>
    <cellStyle name="标题 3 2 3 2 2 2 8" xfId="15492" xr:uid="{54220963-1D62-47A1-85FA-2F2A589C5D9C}"/>
    <cellStyle name="标题 3 2 3 2 2 2 8 2" xfId="15494" xr:uid="{8E83B42A-7C31-4701-B5E0-0A386A709FC9}"/>
    <cellStyle name="标题 3 2 3 2 2 3" xfId="29313" xr:uid="{E75EA55A-4DCB-423C-8161-0F04C963F93F}"/>
    <cellStyle name="标题 3 2 3 2 2 3 2" xfId="26750" xr:uid="{19BE3721-0861-4741-A62F-986D60D54F87}"/>
    <cellStyle name="标题 3 2 3 2 2 3 2 2" xfId="26752" xr:uid="{077F2DB8-974D-4B89-A9C2-73A1379D77E2}"/>
    <cellStyle name="标题 3 2 3 2 2 3 2 2 2" xfId="26754" xr:uid="{75BE224F-72AD-42F6-A906-45E6C3B325E5}"/>
    <cellStyle name="标题 3 2 3 2 2 3 2 3" xfId="26758" xr:uid="{C562FFD9-CA3E-4C28-A7DE-F74BCC404E26}"/>
    <cellStyle name="标题 3 2 3 2 2 4" xfId="5846" xr:uid="{0CE269F5-95D5-4184-85DE-1A3599A29380}"/>
    <cellStyle name="标题 3 2 3 2 2 4 2" xfId="1136" xr:uid="{967F67F4-9B19-4C41-A494-824133C4DE8A}"/>
    <cellStyle name="标题 3 2 3 2 2 4 2 2" xfId="29315" xr:uid="{CF8DF860-532C-4735-A170-C913E04E0EF2}"/>
    <cellStyle name="标题 3 2 3 2 2 4 3" xfId="1178" xr:uid="{09D8A092-04F7-432A-8939-48D11B4CF5B2}"/>
    <cellStyle name="标题 3 2 3 2 3" xfId="18074" xr:uid="{B69AA083-61BD-4A65-999B-5B8DA5CA79D7}"/>
    <cellStyle name="标题 3 2 3 2 3 2" xfId="29316" xr:uid="{C8589C38-7A15-454A-8A21-56FA89C3D051}"/>
    <cellStyle name="标题 3 2 3 2 3 2 2" xfId="25375" xr:uid="{BA7B641B-9722-4908-8A8C-EB259C64CA51}"/>
    <cellStyle name="标题 3 2 3 2 3 2 2 2" xfId="25377" xr:uid="{9CE80113-4F5B-42F5-9967-C74D75E318E1}"/>
    <cellStyle name="标题 3 2 3 2 3 2 2 3" xfId="25382" xr:uid="{A33D274E-1E7F-4F7A-A5C9-192E4B3A5F56}"/>
    <cellStyle name="标题 3 2 3 2 3 3" xfId="15985" xr:uid="{6BD94BBD-1B9B-4F7D-B141-C25565584663}"/>
    <cellStyle name="标题 3 2 3 2 4" xfId="25788" xr:uid="{135924D8-63B2-4D86-8573-A8A5E5384621}"/>
    <cellStyle name="标题 3 2 3 2 4 2" xfId="25792" xr:uid="{CA75E865-804E-406D-8847-3890D8C5A179}"/>
    <cellStyle name="标题 3 2 3 2 5" xfId="29317" xr:uid="{164972CD-DFBA-4AEE-B1D1-ABF134CD6B69}"/>
    <cellStyle name="标题 3 2 3 2 6" xfId="29318" xr:uid="{DFFF1148-1CA5-402C-B80C-FAF2E5BBA26C}"/>
    <cellStyle name="标题 3 2 3 2 7" xfId="29319" xr:uid="{C319EF98-6E78-4207-B256-C4B98950B27E}"/>
    <cellStyle name="标题 3 2 3 3" xfId="25794" xr:uid="{78B01BC4-7CEC-4A78-A09E-56E835840775}"/>
    <cellStyle name="标题 3 2 3 3 2" xfId="29320" xr:uid="{744EBADA-CE4C-44AF-9D34-C64EDB579D57}"/>
    <cellStyle name="标题 3 2 3 3 2 2" xfId="29321" xr:uid="{BD45361F-0550-481D-B2B4-EBE8B44B0D89}"/>
    <cellStyle name="标题 3 2 3 3 2 2 2" xfId="15185" xr:uid="{AC634E6F-B504-4A21-944F-45835AF0A20D}"/>
    <cellStyle name="标题 3 2 3 3 2 2 2 2" xfId="15189" xr:uid="{6543CEE3-78F6-4DFD-A1E2-7D09E545ED31}"/>
    <cellStyle name="标题 3 2 3 3 2 2 2 3" xfId="15193" xr:uid="{CDFAE9DF-3345-44C2-976E-14F031BAB2E1}"/>
    <cellStyle name="标题 3 2 3 3 2 2 6" xfId="27154" xr:uid="{19D72526-32C1-4D43-9247-5D85DEC6EEDB}"/>
    <cellStyle name="标题 3 2 3 3 2 2 6 2" xfId="29323" xr:uid="{15128510-382A-4C17-AC6A-3E9F1A812E94}"/>
    <cellStyle name="标题 3 2 3 3 2 2 6 3" xfId="29325" xr:uid="{B8996B97-4472-48F7-889B-A434BA18E935}"/>
    <cellStyle name="标题 3 2 3 3 2 2 6 4" xfId="29326" xr:uid="{F7C098BE-4377-4163-A49A-C5C3568FA63F}"/>
    <cellStyle name="标题 3 2 3 3 2 3" xfId="29327" xr:uid="{CB9EF0EC-5C10-4A21-A0EB-1A5FE12B4BF9}"/>
    <cellStyle name="标题 3 2 3 3 3" xfId="29328" xr:uid="{81050F04-A04D-4632-AAF9-F2F10074C541}"/>
    <cellStyle name="标题 3 2 3 3 3 2" xfId="11568" xr:uid="{3739FCB7-2E82-4046-BFF9-FB8DC9B9F7C8}"/>
    <cellStyle name="标题 3 2 3 3 4" xfId="29329" xr:uid="{19C10E49-3547-49D7-8255-6024D6C71EB9}"/>
    <cellStyle name="标题 3 2 3 4" xfId="25796" xr:uid="{656ABC9D-4201-44E6-8848-228F2A87F262}"/>
    <cellStyle name="标题 3 2 3 4 2" xfId="29330" xr:uid="{42111B7E-094F-4096-9B1D-2665C11574CA}"/>
    <cellStyle name="标题 3 2 3 4 2 2" xfId="29332" xr:uid="{23FFB306-54F6-4F7F-B06F-0F695936EBBF}"/>
    <cellStyle name="标题 3 2 3 4 3" xfId="29333" xr:uid="{E61BF234-78B0-4335-A69A-A38B5CFFE207}"/>
    <cellStyle name="标题 3 2 3 5" xfId="25799" xr:uid="{71786C74-6CB4-40B2-A407-AC6D7648B5BD}"/>
    <cellStyle name="标题 3 2 3 5 2" xfId="29334" xr:uid="{D47CDDCD-6548-458A-841C-D82E8ABFC2F4}"/>
    <cellStyle name="标题 3 2 3 6" xfId="29335" xr:uid="{EF7B6523-5F8E-4EE1-98F8-4AF8DE001051}"/>
    <cellStyle name="标题 3 2 3 6 2" xfId="15354" xr:uid="{185E43A3-DD03-4B7B-9F59-CB3F3BB42B3B}"/>
    <cellStyle name="标题 3 2 3 6 4" xfId="5396" xr:uid="{4544D19E-BE54-4D2D-86EF-DF557BD4ED1A}"/>
    <cellStyle name="标题 3 2 3 6 4 2" xfId="1097" xr:uid="{17837608-5BCA-4293-86D0-488A4D2FC1F1}"/>
    <cellStyle name="标题 3 2 3 7" xfId="25652" xr:uid="{DEC22BE4-2690-4C1F-80C2-41EA50F0BCA7}"/>
    <cellStyle name="标题 3 2 3 8" xfId="25665" xr:uid="{ECB94DCB-6804-46D7-856B-D2C39EF5A8C3}"/>
    <cellStyle name="标题 3 2 3 9" xfId="27621" xr:uid="{B180683F-40BE-4803-BFC4-48C7BF711A31}"/>
    <cellStyle name="标题 3 2 4" xfId="25801" xr:uid="{D44AEB42-69D1-476F-B790-4D14C50149C3}"/>
    <cellStyle name="标题 3 2 4 2" xfId="25804" xr:uid="{C9811819-AB31-4AC0-8949-2ED9EA4DEF58}"/>
    <cellStyle name="标题 3 2 4 2 2" xfId="29336" xr:uid="{280F281E-55D4-466F-8FF3-41577D36763A}"/>
    <cellStyle name="标题 3 2 4 2 2 2" xfId="29337" xr:uid="{85740E38-7702-4A40-9B76-4E2AA70A7025}"/>
    <cellStyle name="标题 3 2 4 2 2 2 2" xfId="27381" xr:uid="{0F8F7FF7-0724-4B5D-87DB-DC518B783471}"/>
    <cellStyle name="标题 3 2 4 2 2 2 2 2" xfId="27383" xr:uid="{738CAAAF-80D1-40C5-8D5A-476B00022E2A}"/>
    <cellStyle name="标题 3 2 4 2 2 2 3" xfId="27389" xr:uid="{865C2FC6-C476-4B73-88B6-F4DA1795189F}"/>
    <cellStyle name="标题 3 2 4 2 2 3" xfId="29338" xr:uid="{99135F8C-71D4-448A-A9C5-344DA331BF4C}"/>
    <cellStyle name="标题 3 2 4 2 2 3 2" xfId="27405" xr:uid="{B6320191-0315-475B-A0BD-0280CCC8B018}"/>
    <cellStyle name="标题 3 2 4 2 2 3 2 2" xfId="27407" xr:uid="{87556AC5-9DE2-4C2A-AFF8-A94FBA3715BD}"/>
    <cellStyle name="标题 3 2 4 2 2 3 2 2 2" xfId="27409" xr:uid="{627AD3FA-746E-46CB-86EA-C4F9D759EA81}"/>
    <cellStyle name="标题 3 2 4 2 2 3 2 3" xfId="27413" xr:uid="{FDF1E02D-AAD6-4138-9182-D1478E8399CA}"/>
    <cellStyle name="标题 3 2 4 2 2 4" xfId="29341" xr:uid="{A212F0B4-AA50-4ECD-92CC-B733262F5F81}"/>
    <cellStyle name="标题 3 2 4 2 3" xfId="29343" xr:uid="{395270C9-50AC-41D3-A617-FF17E151AEA8}"/>
    <cellStyle name="标题 3 2 4 2 3 2" xfId="29344" xr:uid="{DD6E0D19-91F8-4186-8EB4-77D486BC9514}"/>
    <cellStyle name="标题 3 2 4 2 3 2 2" xfId="27447" xr:uid="{4F8BDA1E-B4B5-4ACA-8F86-A86AAC641D8C}"/>
    <cellStyle name="标题 3 2 4 2 3 3" xfId="16272" xr:uid="{E09EBB68-7F4F-4DAD-BE94-3834BF9833DB}"/>
    <cellStyle name="标题 3 2 4 2 4" xfId="29345" xr:uid="{22D3D3F4-7359-49A1-80A6-7562A47898AD}"/>
    <cellStyle name="标题 3 2 4 2 4 2" xfId="29346" xr:uid="{C6289821-E10A-4A67-B62B-2B3E0DD0E992}"/>
    <cellStyle name="标题 3 2 4 2 4 4" xfId="29348" xr:uid="{9B8979DB-01F3-4F31-8173-E1C5BC046A5F}"/>
    <cellStyle name="标题 3 2 4 2 4 4 2" xfId="27515" xr:uid="{5BD0066A-D0F1-40E2-9B48-0661C1589E1B}"/>
    <cellStyle name="标题 3 2 4 2 4 4 3" xfId="16942" xr:uid="{48084767-8699-47B6-BF1F-BC9518C0507C}"/>
    <cellStyle name="标题 3 2 4 2 4 4 4" xfId="29349" xr:uid="{E6DF5B9A-A4A2-48C0-A03E-0988D64B4980}"/>
    <cellStyle name="标题 3 2 4 3" xfId="25806" xr:uid="{14010C56-571C-4DCF-9398-1F8CFD4D115B}"/>
    <cellStyle name="标题 3 2 4 3 2" xfId="29350" xr:uid="{5F34AE73-24D7-4481-8D2B-5E0C3A6582CE}"/>
    <cellStyle name="标题 3 2 4 3 2 2" xfId="29351" xr:uid="{D09B68E1-050D-44B3-92D1-D5B7EC457062}"/>
    <cellStyle name="标题 3 2 4 3 2 2 2" xfId="15399" xr:uid="{BC98D5F6-1E9B-4553-8C88-9DEAF0E861D9}"/>
    <cellStyle name="标题 3 2 4 3 2 3" xfId="29352" xr:uid="{31B24788-91DE-4E08-9AB0-EC730275C4D9}"/>
    <cellStyle name="标题 3 2 4 3 3" xfId="29353" xr:uid="{FD9A394C-3952-4F71-8E1F-8DA5950B2AAE}"/>
    <cellStyle name="标题 3 2 4 3 3 2" xfId="29354" xr:uid="{4FF4AF46-DAA5-4E0C-A2D3-16E100E934C0}"/>
    <cellStyle name="标题 3 2 4 3 4" xfId="158" xr:uid="{20AFA954-ED42-4F62-916B-50C5D8F33372}"/>
    <cellStyle name="标题 3 2 4 4" xfId="20675" xr:uid="{B1AC4416-4786-4CE2-A46D-DE814B1A41DE}"/>
    <cellStyle name="标题 3 2 4 4 2" xfId="8730" xr:uid="{9D7F833B-3439-4EFA-8715-BF78DEDF1042}"/>
    <cellStyle name="标题 3 2 4 4 2 2" xfId="8733" xr:uid="{6021F171-6312-4D34-AD3C-CF8121B68444}"/>
    <cellStyle name="标题 3 2 4 4 2 2 2" xfId="8736" xr:uid="{86D80EA6-AA79-41DD-870A-603755E9A33E}"/>
    <cellStyle name="标题 3 2 4 4 2 2 2 2" xfId="12098" xr:uid="{9CFB490F-FC8F-4DF2-98EC-56B624F559B0}"/>
    <cellStyle name="标题 3 2 4 4 2 2 3" xfId="8738" xr:uid="{48531283-405B-4977-A07A-5D02E59F2235}"/>
    <cellStyle name="标题 3 2 4 4 2 3" xfId="8741" xr:uid="{F7BBE602-663F-435B-99F9-43794EACCC2C}"/>
    <cellStyle name="标题 3 2 4 4 2 3 2" xfId="8743" xr:uid="{6F6D187B-6F49-4B39-B11F-082E5F001166}"/>
    <cellStyle name="标题 3 2 4 4 2 4" xfId="8746" xr:uid="{1E1DFBF6-5ADA-4299-84C6-F9EF098A6D54}"/>
    <cellStyle name="标题 3 2 4 4 3" xfId="8750" xr:uid="{BD05B377-272D-497E-830A-87ACE0223E09}"/>
    <cellStyle name="标题 3 2 4 5" xfId="20679" xr:uid="{177654B3-D700-4681-9D71-026C452167BB}"/>
    <cellStyle name="标题 3 2 4 5 2" xfId="8769" xr:uid="{DCC2D58D-10A5-4824-ADA0-2B061651813B}"/>
    <cellStyle name="标题 3 2 4 5 4" xfId="5553" xr:uid="{804D692E-1538-4333-A669-054228CAEF84}"/>
    <cellStyle name="标题 3 2 4 5 4 2" xfId="623" xr:uid="{B9D0BB05-D15B-4562-875C-3E9BD27BA875}"/>
    <cellStyle name="标题 3 2 4 5 5" xfId="5633" xr:uid="{8F14B54E-D03D-4F5D-B725-0EC5AF6B3783}"/>
    <cellStyle name="标题 3 2 4 5 5 2" xfId="688" xr:uid="{07C0EF67-1CAB-448E-B550-320BB264EDE3}"/>
    <cellStyle name="标题 3 2 4 6" xfId="20683" xr:uid="{638C35BE-A64F-490D-9EA4-96284190FDD7}"/>
    <cellStyle name="标题 3 2 4 6 2" xfId="8777" xr:uid="{B260CD63-29E6-4F63-B74F-7DF56B3DB9DC}"/>
    <cellStyle name="标题 3 2 4 6 4" xfId="5694" xr:uid="{F2ABA9E2-365E-4815-BE98-9C32B9DF4DC2}"/>
    <cellStyle name="标题 3 2 4 6 4 2" xfId="812" xr:uid="{C4679FBC-1D3E-41ED-9896-5673FE81DB9A}"/>
    <cellStyle name="标题 3 2 5" xfId="25808" xr:uid="{F7D1033A-4E53-4FAC-9470-1D7B214B67C2}"/>
    <cellStyle name="标题 3 2 5 2" xfId="29355" xr:uid="{492BBFE4-DA5A-472A-B821-712BABCC8F85}"/>
    <cellStyle name="标题 3 2 5 2 2" xfId="29357" xr:uid="{1FBD3310-F298-46D1-B58D-0798CE124B85}"/>
    <cellStyle name="标题 3 2 5 2 2 2" xfId="29359" xr:uid="{4EC4B0F7-AF83-4244-AE18-D16F7F04DBFC}"/>
    <cellStyle name="标题 3 2 5 2 2 2 2" xfId="20919" xr:uid="{5263F95E-4BB4-487B-8B2D-0ACBAF933173}"/>
    <cellStyle name="标题 3 2 5 2 2 2 2 2" xfId="27946" xr:uid="{3798D680-44E0-44E7-AF25-BAAE7DFC2AD2}"/>
    <cellStyle name="标题 3 2 5 2 2 2 3" xfId="13830" xr:uid="{7DBA0A63-3370-4CE8-91F3-74399C1C14BA}"/>
    <cellStyle name="标题 3 2 5 2 2 2 7" xfId="18773" xr:uid="{E8E015A1-B539-44C1-A9C1-BEDFF610E988}"/>
    <cellStyle name="标题 3 2 5 2 2 2 7 2" xfId="18775" xr:uid="{9D2777E3-8D77-4302-9F46-5D57740F7FEF}"/>
    <cellStyle name="标题 3 2 5 2 2 3" xfId="29361" xr:uid="{C29DB5B7-FF7C-458C-88DF-CB2EA84A7664}"/>
    <cellStyle name="标题 3 2 5 2 2 3 2" xfId="27975" xr:uid="{D1679699-E93D-4B25-AD46-0DF72E971778}"/>
    <cellStyle name="标题 3 2 5 2 2 3 2 2" xfId="27977" xr:uid="{9AE5A9B7-E4A6-4A69-A9EA-BC768B3A1803}"/>
    <cellStyle name="标题 3 2 5 2 2 3 2 2 2" xfId="27980" xr:uid="{D93DB3D2-C805-4063-B5CC-C0643AE5807C}"/>
    <cellStyle name="标题 3 2 5 2 2 3 2 3" xfId="27989" xr:uid="{1467558F-A211-4D8B-92FA-CEEBCDCE9A79}"/>
    <cellStyle name="标题 3 2 5 2 2 4" xfId="2087" xr:uid="{9E6683E8-3F23-4A25-995A-A4EB0EE425D5}"/>
    <cellStyle name="标题 3 2 5 2 3" xfId="29362" xr:uid="{06DFABBF-FD48-45AB-AA87-2A253EFC4967}"/>
    <cellStyle name="标题 3 2 5 2 3 2" xfId="11057" xr:uid="{72A3BFF2-24AD-445A-A5BA-EEBD15D293C3}"/>
    <cellStyle name="标题 3 2 5 2 3 2 2" xfId="11061" xr:uid="{CE40F610-193D-48D3-B205-A026A6307A12}"/>
    <cellStyle name="标题 3 2 5 2 3 2 2 2" xfId="26595" xr:uid="{C1083759-F953-4F80-86B3-90E07A8D5CF6}"/>
    <cellStyle name="标题 3 2 5 2 3 2 2 2 2" xfId="28039" xr:uid="{5D693232-CDF6-4D2D-A308-D7E3710ABF4A}"/>
    <cellStyle name="标题 3 2 5 2 3 2 2 3" xfId="28054" xr:uid="{0F82BB5E-C95F-4647-9364-039A65E67065}"/>
    <cellStyle name="标题 3 2 5 2 3 2 2 4" xfId="28056" xr:uid="{274300DF-AA0B-4AC1-871A-160D3777C034}"/>
    <cellStyle name="标题 3 2 5 2 3 2 2 5" xfId="28059" xr:uid="{E13CB1A0-75EB-4FE7-8AE6-2D40C957D71F}"/>
    <cellStyle name="标题 3 2 5 2 3 3" xfId="11064" xr:uid="{FC180186-750C-4B38-ADB6-A9C6047374EB}"/>
    <cellStyle name="标题 3 2 5 2 3 3 2" xfId="11068" xr:uid="{C426872F-5834-4997-B78A-DFFC88145748}"/>
    <cellStyle name="标题 3 2 5 2 3 3 3" xfId="26982" xr:uid="{C196B6EE-484D-4979-9B1E-E00912472E8A}"/>
    <cellStyle name="标题 3 2 5 2 3 3 4" xfId="29363" xr:uid="{287D5B44-0090-48BB-BFE0-8CD97489A28F}"/>
    <cellStyle name="标题 3 2 5 2 3 3 5" xfId="698" xr:uid="{5833BA7B-3E6E-4252-A8B0-ADD42E5649B1}"/>
    <cellStyle name="标题 3 2 5 2 4" xfId="29364" xr:uid="{DC49F89A-7E57-4E01-BA64-397A2EB835E0}"/>
    <cellStyle name="标题 3 2 5 2 4 2" xfId="29365" xr:uid="{89EF81F5-BF5F-403A-B394-814406437115}"/>
    <cellStyle name="标题 3 2 5 2 5" xfId="29366" xr:uid="{85400795-B747-4048-81D9-8D69CECF07F7}"/>
    <cellStyle name="标题 3 2 5 3" xfId="29367" xr:uid="{67ADDF5C-264D-4C27-B14B-B2484225BFBD}"/>
    <cellStyle name="标题 3 2 5 3 2" xfId="29368" xr:uid="{802B3DE1-365D-47CC-850A-C5C73EFE4AF5}"/>
    <cellStyle name="标题 3 2 5 3 2 2" xfId="29369" xr:uid="{EF3ADA46-D980-486C-A978-0BBD8C294043}"/>
    <cellStyle name="标题 3 2 5 3 2 2 2" xfId="22172" xr:uid="{7AEAD30D-97D4-4248-B1AA-8D82E21FA1E8}"/>
    <cellStyle name="标题 3 2 5 3 2 3" xfId="29370" xr:uid="{84114480-781F-4C26-A2C0-6CEF9D63256B}"/>
    <cellStyle name="标题 3 2 5 3 2 5" xfId="17398" xr:uid="{75BA4BFF-5F14-49E1-A4E3-29C2F5EC02C2}"/>
    <cellStyle name="标题 3 2 5 3 2 5 2" xfId="17402" xr:uid="{8BD8950A-BA13-49CD-96AB-53D1219C412D}"/>
    <cellStyle name="标题 3 2 5 3 2 6" xfId="17425" xr:uid="{073090ED-8184-40C3-B6EE-69742D51DF79}"/>
    <cellStyle name="标题 3 2 5 3 2 6 2" xfId="17429" xr:uid="{76ABA91F-1F16-4F7E-AFD3-14EA9BBC7896}"/>
    <cellStyle name="标题 3 2 5 3 3" xfId="29371" xr:uid="{BB8A25E3-6693-4C4C-A17F-83A3EE7DC9D7}"/>
    <cellStyle name="标题 3 2 5 3 3 2" xfId="11080" xr:uid="{9E315161-A698-48B1-803C-16C35633791C}"/>
    <cellStyle name="标题 3 2 5 3 3 5" xfId="17462" xr:uid="{6EA15449-799C-4ED7-93EC-1B721055459F}"/>
    <cellStyle name="标题 3 2 5 3 3 5 2" xfId="17466" xr:uid="{96EFDEC7-18AF-495E-8070-E4E88075C28B}"/>
    <cellStyle name="标题 3 2 5 3 4" xfId="29372" xr:uid="{E4A24116-B97D-4991-A0B1-35EA0811DF67}"/>
    <cellStyle name="标题 3 2 5 4" xfId="20691" xr:uid="{C5BDE939-D939-459B-A533-EE55A97F9682}"/>
    <cellStyle name="标题 3 2 5 4 2" xfId="8837" xr:uid="{3D7999F9-C23B-4098-9201-BD6EC2F09A5A}"/>
    <cellStyle name="标题 3 2 5 4 2 2" xfId="29373" xr:uid="{959CB003-2844-47C8-BA8A-D3DEA1CAC801}"/>
    <cellStyle name="标题 3 2 5 4 2 5" xfId="17660" xr:uid="{561864A2-090D-4589-95A1-8A5E536C370E}"/>
    <cellStyle name="标题 3 2 5 4 2 5 2" xfId="17663" xr:uid="{8668448A-6726-4462-8E8C-20203BDD3DFE}"/>
    <cellStyle name="标题 3 2 5 4 3" xfId="8839" xr:uid="{1EE736DD-9ED7-47D1-B99B-CC8DFC836612}"/>
    <cellStyle name="标题 3 2 5 4 3 2" xfId="29375" xr:uid="{2B98AD67-6B0D-4692-8545-6659F3E52B78}"/>
    <cellStyle name="标题 3 2 5 4 3 3" xfId="29376" xr:uid="{D3D4EE7A-5D05-4799-AB42-8B3ED50180C1}"/>
    <cellStyle name="标题 3 2 5 4 3 4" xfId="29377" xr:uid="{A8EC5660-3748-4A74-9C03-4B7E2CD23C0A}"/>
    <cellStyle name="标题 3 2 5 4 3 5" xfId="1428" xr:uid="{B3CBE515-E04D-41DD-9BFE-895665A06B3D}"/>
    <cellStyle name="标题 3 2 5 5" xfId="29378" xr:uid="{8856735E-FFFB-4D8E-AAD8-2A9B8500C038}"/>
    <cellStyle name="标题 3 2 5 5 2" xfId="8854" xr:uid="{C432CF56-9273-4CE3-AC7A-40F451991B3B}"/>
    <cellStyle name="标题 3 2 5 5 4" xfId="2130" xr:uid="{ECE491C5-F877-4257-9EB0-4396A5690862}"/>
    <cellStyle name="标题 3 2 5 5 4 2" xfId="1049" xr:uid="{69F18B7F-0212-4932-A168-719638A8B20E}"/>
    <cellStyle name="标题 3 2 5 5 5" xfId="5884" xr:uid="{50A5CB7E-7E95-4803-BA98-6A8DF2264260}"/>
    <cellStyle name="标题 3 2 5 5 5 2" xfId="1846" xr:uid="{E03B03BC-D5B6-469A-81EE-14BCAEF73CAF}"/>
    <cellStyle name="标题 3 2 5 6" xfId="29379" xr:uid="{245F1843-3630-4D87-9A09-5FFAF19CFB21}"/>
    <cellStyle name="标题 3 2 6" xfId="25810" xr:uid="{0C61FC2C-2439-4ADE-9F8B-F1D56DE64402}"/>
    <cellStyle name="标题 3 2 6 2" xfId="29380" xr:uid="{E792B0C7-0907-4F4F-BAE8-6E5F8E37C5CD}"/>
    <cellStyle name="标题 3 2 6 2 2" xfId="29381" xr:uid="{250D6DCF-F71A-47EE-A8D1-5C1E7A6BE47B}"/>
    <cellStyle name="标题 3 2 6 2 2 2" xfId="28673" xr:uid="{1FC0ED6D-D8D3-449C-BBE6-B22B55DFBCEA}"/>
    <cellStyle name="标题 3 2 6 2 2 2 2" xfId="29382" xr:uid="{5187AC4C-FF3A-42DD-93BD-09D4B49A4ADF}"/>
    <cellStyle name="标题 3 2 6 2 2 2 2 2" xfId="29383" xr:uid="{B1C89A47-1740-43FD-81D5-6A8852FFFE88}"/>
    <cellStyle name="标题 3 2 6 2 2 2 3" xfId="29384" xr:uid="{3FB0BAB1-2A1C-4F04-BC58-45FD3810BC57}"/>
    <cellStyle name="标题 3 2 6 2 2 2 7" xfId="8091" xr:uid="{D44CF046-D499-479C-AA33-FBA84A0661C6}"/>
    <cellStyle name="标题 3 2 6 2 2 2 7 2" xfId="20397" xr:uid="{1579DBAC-1805-4DBA-9A2D-C88CC10E42BF}"/>
    <cellStyle name="标题 3 2 6 2 2 3" xfId="29386" xr:uid="{9C30354A-A659-4222-BB68-AB00C00BA04B}"/>
    <cellStyle name="标题 3 2 6 2 3" xfId="29387" xr:uid="{EBBB81B4-BAAE-425C-A4CC-A684BE037A13}"/>
    <cellStyle name="标题 3 2 6 2 3 2" xfId="11144" xr:uid="{79CE5A1E-CCF8-4050-AB72-882F1A839221}"/>
    <cellStyle name="标题 3 2 6 2 3 2 2" xfId="29388" xr:uid="{E82A994E-47CA-4724-B0B3-13D3E5FBCFD8}"/>
    <cellStyle name="标题 3 2 6 2 3 3" xfId="6811" xr:uid="{BE711E10-BC1F-4679-834E-D2282BC73C4A}"/>
    <cellStyle name="标题 3 2 6 2 4" xfId="29389" xr:uid="{28A428ED-4943-4E8F-A36C-E22397A53221}"/>
    <cellStyle name="标题 3 2 6 3" xfId="29390" xr:uid="{952F4383-3E9A-44F0-BE44-E5F59F80E795}"/>
    <cellStyle name="标题 3 2 6 3 2" xfId="29391" xr:uid="{A4165EEB-48E5-497A-97B4-4FBDF1A04859}"/>
    <cellStyle name="标题 3 2 6 3 2 2" xfId="29392" xr:uid="{4D0C8162-CC94-47AA-9E26-14ADEE365F3F}"/>
    <cellStyle name="标题 3 2 6 3 2 2 2" xfId="29393" xr:uid="{28BE0140-8BB2-49AA-ADA4-6B4F82106198}"/>
    <cellStyle name="标题 3 2 6 3 2 3" xfId="29394" xr:uid="{40FA415E-24ED-4F2C-B940-4B1312260952}"/>
    <cellStyle name="标题 3 2 6 3 2 5" xfId="18273" xr:uid="{4B4F10BF-BF79-428E-8D9B-A73305E8FDE8}"/>
    <cellStyle name="标题 3 2 6 3 2 5 2" xfId="18275" xr:uid="{BF3FA5CC-4E39-4453-8AC9-0AA5F7DD80FA}"/>
    <cellStyle name="标题 3 2 6 3 3" xfId="29395" xr:uid="{82C5AB57-89E8-460A-9528-8A24A1B2E705}"/>
    <cellStyle name="标题 3 2 6 4" xfId="20697" xr:uid="{E087D757-9DD3-467B-9327-EE6C8C67171D}"/>
    <cellStyle name="标题 3 2 6 4 2" xfId="8880" xr:uid="{60038F2F-5C7D-4F13-AB79-BF403C332F9C}"/>
    <cellStyle name="标题 3 2 6 4 2 2" xfId="8882" xr:uid="{41985371-98BC-4074-9B44-A1FC698303DA}"/>
    <cellStyle name="标题 3 2 6 4 3" xfId="8885" xr:uid="{A0B7C8D0-081C-4D77-9127-C5CBE28CCBF6}"/>
    <cellStyle name="标题 3 2 6 5" xfId="29396" xr:uid="{3682C69A-1B0F-45C2-9A96-962A426D280F}"/>
    <cellStyle name="标题 3 2 7" xfId="23832" xr:uid="{B5099121-8D6D-409A-B48A-B07D7D12723A}"/>
    <cellStyle name="标题 3 2 7 2" xfId="23834" xr:uid="{49EDFEFE-1327-4222-B62D-FCF1BA1A8DBE}"/>
    <cellStyle name="标题 3 2 7 2 2" xfId="29397" xr:uid="{6D88B1B5-E9B4-4863-9979-E7C3391B2A0A}"/>
    <cellStyle name="标题 3 2 7 2 2 2" xfId="29398" xr:uid="{B6E6C329-0F80-4C93-8576-7D1573FBD505}"/>
    <cellStyle name="标题 3 2 7 2 2 2 2" xfId="29399" xr:uid="{8312EB8A-9C8B-42AC-9948-61482BD3D79F}"/>
    <cellStyle name="标题 3 2 7 2 2 2 2 2" xfId="29400" xr:uid="{DF1CCB6A-55D9-46AA-A84E-37AA30054653}"/>
    <cellStyle name="标题 3 2 7 2 2 2 3" xfId="29401" xr:uid="{C9347218-0C50-4FD6-A9D8-5E233BEA61B9}"/>
    <cellStyle name="标题 3 2 7 2 2 3" xfId="29402" xr:uid="{95202388-8B5A-4B7F-9E2F-FC9C16F5E795}"/>
    <cellStyle name="标题 3 2 7 2 3" xfId="29403" xr:uid="{97673187-9A26-4CAD-A70E-378741612C96}"/>
    <cellStyle name="标题 3 2 7 2 3 2" xfId="29404" xr:uid="{6DDDABAE-DD8E-48F8-83A5-9825EC9EEE22}"/>
    <cellStyle name="标题 3 2 7 2 3 2 2" xfId="29405" xr:uid="{86E95545-4326-43F4-AD93-E81044A10858}"/>
    <cellStyle name="标题 3 2 7 2 3 3" xfId="6832" xr:uid="{A8121D0C-9A62-4EDE-959F-5177ACB13D04}"/>
    <cellStyle name="标题 3 2 7 2 4" xfId="29407" xr:uid="{5D80E0CD-919D-4860-B111-C701F3F247D9}"/>
    <cellStyle name="标题 3 2 7 3" xfId="29408" xr:uid="{EFE9BC82-8A18-416E-954E-131BD9F44E33}"/>
    <cellStyle name="标题 3 2 7 3 2" xfId="29409" xr:uid="{717E482E-F46C-46E5-900F-3EA96D4493BB}"/>
    <cellStyle name="标题 3 2 7 3 2 2" xfId="7117" xr:uid="{F001F27D-061A-4FFC-A152-21970C03D4CF}"/>
    <cellStyle name="标题 3 2 7 3 2 2 2" xfId="26127" xr:uid="{D385EEFB-A04F-49E7-8579-489E28CF1FC9}"/>
    <cellStyle name="标题 3 2 7 3 2 3" xfId="29410" xr:uid="{B19470E2-2E89-4D28-ABAE-D2901CC6358F}"/>
    <cellStyle name="标题 3 2 7 3 3" xfId="29411" xr:uid="{19FD5949-7269-4546-866B-BC549A137122}"/>
    <cellStyle name="标题 3 2 7 4" xfId="29412" xr:uid="{19848CAF-EA44-4AA0-9ED3-FC93733C86E2}"/>
    <cellStyle name="标题 3 2 7 4 2" xfId="8900" xr:uid="{2B6223EC-4256-4451-9C1E-E33D74B7F9CC}"/>
    <cellStyle name="标题 3 2 7 4 2 2" xfId="28337" xr:uid="{0260B0A9-289E-4AB8-BBE0-D71160F52366}"/>
    <cellStyle name="标题 3 2 7 4 3" xfId="8903" xr:uid="{6A630D53-1507-4CEF-AEC4-FA905A10769B}"/>
    <cellStyle name="标题 3 2 7 5" xfId="29413" xr:uid="{52EE77FF-D7C5-4E66-AE82-5A1EDFD4BBE1}"/>
    <cellStyle name="标题 3 2 8" xfId="23836" xr:uid="{1BBDBDC9-2CB6-4839-887E-BD6C4B385172}"/>
    <cellStyle name="标题 3 2 8 2" xfId="28865" xr:uid="{732A1413-7FAF-42B7-908A-A304451B673A}"/>
    <cellStyle name="标题 3 2 8 2 2" xfId="28867" xr:uid="{D28FF499-6D16-4A13-8F9E-061C2436C569}"/>
    <cellStyle name="标题 3 2 8 2 2 2" xfId="29414" xr:uid="{9D597A89-9A01-4BB6-9F4A-842AEFD9F472}"/>
    <cellStyle name="标题 3 2 8 2 2 2 2" xfId="29415" xr:uid="{9413B19E-CE77-4D3F-A4B3-C9E2C440A99B}"/>
    <cellStyle name="标题 3 2 8 2 2 3" xfId="29416" xr:uid="{83681FA7-F456-40D8-9571-AB78C06415DE}"/>
    <cellStyle name="标题 3 2 8 2 2 4" xfId="21416" xr:uid="{CD8DC077-70AD-4BDF-A52C-9D8FC368BE6D}"/>
    <cellStyle name="标题 3 2 8 2 2 4 2" xfId="21419" xr:uid="{B00DC20C-CE39-4833-A3F1-F2BAE58CD233}"/>
    <cellStyle name="标题 3 2 8 2 2 5" xfId="21424" xr:uid="{3CCA49D4-E40F-425D-8B75-5CCAAD18877A}"/>
    <cellStyle name="标题 3 2 8 2 2 5 2" xfId="15591" xr:uid="{38A8D2EB-B50C-4CA3-A9E6-A198C72396B6}"/>
    <cellStyle name="标题 3 2 8 2 2 6" xfId="21427" xr:uid="{94B09AF5-6E80-4D2F-B1D0-77B0811FC2BF}"/>
    <cellStyle name="标题 3 2 8 2 2 6 2" xfId="15632" xr:uid="{46A7E8A9-918D-49F9-ACB8-FABC59F01DBC}"/>
    <cellStyle name="标题 3 2 8 2 3" xfId="29417" xr:uid="{2EE53704-5CB0-4EF6-84BA-944C1A2C3AEA}"/>
    <cellStyle name="标题 3 2 8 3" xfId="28869" xr:uid="{68F71279-3FBF-46AD-95B3-6F8FF804256A}"/>
    <cellStyle name="标题 3 2 8 3 2" xfId="29418" xr:uid="{37A31FFF-019B-43AB-A0E5-979D0A45CC34}"/>
    <cellStyle name="标题 3 2 8 3 2 2" xfId="29419" xr:uid="{45F2147E-8212-48FA-9CF7-067BA2AD1B62}"/>
    <cellStyle name="标题 3 2 8 3 3" xfId="29420" xr:uid="{F0AEFA43-1E9C-4EA0-AE47-FE3ECAF7C381}"/>
    <cellStyle name="标题 3 2 8 4" xfId="29421" xr:uid="{1A89E0E9-92CC-4744-828A-BD01AC5110B4}"/>
    <cellStyle name="标题 3 2 9" xfId="29422" xr:uid="{6A04E759-A0FF-402F-BDBA-EAA5B999A68D}"/>
    <cellStyle name="标题 3 2 9 2" xfId="28874" xr:uid="{E08A29DD-B8DD-4995-BC8E-2B88F056ACEA}"/>
    <cellStyle name="标题 3 2 9 2 2" xfId="19371" xr:uid="{9F72CF32-AD2B-4230-AE56-FF1279ABA12A}"/>
    <cellStyle name="标题 3 2 9 2 2 2" xfId="19373" xr:uid="{B4AD41B5-0A70-4913-8355-0885C285FC34}"/>
    <cellStyle name="标题 3 2 9 2 3" xfId="19376" xr:uid="{F2EF189F-A750-462E-8ADA-2F83C432C59B}"/>
    <cellStyle name="标题 3 2 9 3" xfId="29423" xr:uid="{7476F992-2684-4BE6-ADBF-CD322AA29366}"/>
    <cellStyle name="标题 3 3" xfId="11224" xr:uid="{8F72879B-6CBC-4F20-AE7D-63ABFD4A6D4D}"/>
    <cellStyle name="标题 3 3 10" xfId="29424" xr:uid="{7F8449E1-5BE9-4B4F-A45F-BD8A747807EC}"/>
    <cellStyle name="标题 3 3 11" xfId="29425" xr:uid="{B9A8F98F-5734-4AFF-A7FA-FADF712F26E8}"/>
    <cellStyle name="标题 3 3 15" xfId="24111" xr:uid="{020D6D73-4C29-4332-A080-B5713A528003}"/>
    <cellStyle name="标题 3 3 15 2" xfId="24116" xr:uid="{750C9FBF-8B56-4BA0-90E3-DDABB746A5CD}"/>
    <cellStyle name="标题 3 3 2" xfId="11230" xr:uid="{5148491C-56EB-452F-8886-86A9484870BC}"/>
    <cellStyle name="标题 3 3 2 2" xfId="29427" xr:uid="{1F444F5F-3330-4329-9205-D57C31886F0D}"/>
    <cellStyle name="标题 3 3 2 2 2" xfId="26730" xr:uid="{E4E5E8CB-C2F9-4E25-BEAB-E60F69B0272E}"/>
    <cellStyle name="标题 3 3 2 2 2 2" xfId="29428" xr:uid="{EB9E5991-40C1-457F-914F-3E6C66D90E1A}"/>
    <cellStyle name="标题 3 3 2 2 2 2 2" xfId="29429" xr:uid="{A027BEF1-409A-4293-820D-D0286694F470}"/>
    <cellStyle name="标题 3 3 2 2 2 2 2 2" xfId="25673" xr:uid="{E601A67C-96FD-43E0-ADF2-61A0AA32AFFE}"/>
    <cellStyle name="标题 3 3 2 2 2 2 3" xfId="29430" xr:uid="{B3C12D85-E556-46A6-9141-E4346E2F34E6}"/>
    <cellStyle name="标题 3 3 2 2 2 3" xfId="29431" xr:uid="{0B7C9492-A8F3-4148-A4E0-965D67000C3E}"/>
    <cellStyle name="标题 3 3 2 2 2 3 2" xfId="29432" xr:uid="{6AECEB3B-EF2A-4778-86F0-68B23E1E4B50}"/>
    <cellStyle name="标题 3 3 2 2 2 4" xfId="29433" xr:uid="{F7380563-A520-4FCA-8E24-5C5C090F4537}"/>
    <cellStyle name="标题 3 3 2 2 2 7" xfId="21270" xr:uid="{4C81E23B-F979-44E5-B86D-49ECA0C135CF}"/>
    <cellStyle name="标题 3 3 2 2 2 7 2" xfId="21272" xr:uid="{7CB79832-5493-4AA1-AD2B-2E9128A66200}"/>
    <cellStyle name="标题 3 3 2 2 3" xfId="25102" xr:uid="{530405B6-5B7A-4F8A-9FCD-CCB742C2575A}"/>
    <cellStyle name="标题 3 3 2 2 3 2" xfId="29434" xr:uid="{0BE049F7-E13B-4D7F-A098-2F2B6DAD5829}"/>
    <cellStyle name="标题 3 3 2 2 3 2 2" xfId="25851" xr:uid="{D6F730DE-F066-4661-9D69-7F51C74DED77}"/>
    <cellStyle name="标题 3 3 2 2 3 3" xfId="29435" xr:uid="{9DA05A1C-4035-437A-BA4D-9E4CDD47F8AC}"/>
    <cellStyle name="标题 3 3 2 2 4" xfId="25104" xr:uid="{1068500C-8C79-4C24-B871-515156506BFE}"/>
    <cellStyle name="标题 3 3 2 2 4 2" xfId="29436" xr:uid="{B43AC5F7-3582-436F-BD79-8249EE9DBDB0}"/>
    <cellStyle name="标题 3 3 2 2 5" xfId="25106" xr:uid="{CB3108CB-463B-4092-A4E1-7C3C15A3BAA1}"/>
    <cellStyle name="标题 3 3 2 2 7" xfId="22332" xr:uid="{5FE76B76-6B7E-4D51-BD3A-B65E3288E121}"/>
    <cellStyle name="标题 3 3 2 2 7 2" xfId="19351" xr:uid="{F65EBAA0-A039-46D3-A632-B7B400F2FA19}"/>
    <cellStyle name="标题 3 3 2 2 8" xfId="22402" xr:uid="{8A59596A-B14C-4E1D-BCC9-870EB1158AEF}"/>
    <cellStyle name="标题 3 3 2 2 8 2" xfId="22405" xr:uid="{1F2777E5-968C-4B82-A397-B4C4F6751C18}"/>
    <cellStyle name="标题 3 3 2 3" xfId="29438" xr:uid="{F54E3514-F6D7-4401-926A-C2C35BF800DA}"/>
    <cellStyle name="标题 3 3 2 3 2" xfId="29439" xr:uid="{376C9B36-6139-4145-8BFA-97784A95D56B}"/>
    <cellStyle name="标题 3 3 2 3 2 2" xfId="29440" xr:uid="{602D16CC-0BDC-42F8-A377-20EB3D0D7816}"/>
    <cellStyle name="标题 3 3 2 3 2 2 2" xfId="29442" xr:uid="{2A31D2B1-4A9E-4661-AE39-DF2CC12B7147}"/>
    <cellStyle name="标题 3 3 2 3 2 3" xfId="29443" xr:uid="{0FEC1599-3409-48E0-8732-48B20BDBFB2B}"/>
    <cellStyle name="标题 3 3 2 3 3" xfId="25110" xr:uid="{14C54F23-0627-49A3-8458-93A5582345DC}"/>
    <cellStyle name="标题 3 3 2 3 3 2" xfId="29444" xr:uid="{903925CF-AC22-421D-B5FF-3C85C886F1C3}"/>
    <cellStyle name="标题 3 3 2 3 4" xfId="29445" xr:uid="{CBBEF16F-4004-40CC-9AE3-C3605C64B197}"/>
    <cellStyle name="标题 3 3 2 3 7" xfId="22439" xr:uid="{60495676-C836-4D65-9CB9-F8C920125FC4}"/>
    <cellStyle name="标题 3 3 2 3 7 2" xfId="22442" xr:uid="{92E92C8E-61C2-4B8E-93CB-7646AE3416E5}"/>
    <cellStyle name="标题 3 3 2 4" xfId="29446" xr:uid="{A9CCAA17-0440-487B-8CA2-3E3087F854DE}"/>
    <cellStyle name="标题 3 3 2 4 2" xfId="29447" xr:uid="{34509FD0-160B-4113-BC6B-E608B3F822BE}"/>
    <cellStyle name="标题 3 3 2 4 2 2" xfId="29448" xr:uid="{C1EF2031-E264-415D-9BC0-C2497A02A41E}"/>
    <cellStyle name="标题 3 3 2 4 3" xfId="25113" xr:uid="{6898E2EB-0582-4BF5-A856-CB9D049052AB}"/>
    <cellStyle name="标题 3 3 2 5" xfId="21403" xr:uid="{951A73EF-EC5E-4F0D-8567-022ADC5B48A6}"/>
    <cellStyle name="标题 3 3 2 6" xfId="29449" xr:uid="{2614180C-8500-4970-99D3-E7A4043CEE89}"/>
    <cellStyle name="标题 3 3 2 6 2" xfId="15486" xr:uid="{5E5A8F2D-E3B6-4897-8DCF-77FF8D07C491}"/>
    <cellStyle name="标题 3 3 2 6 4" xfId="6429" xr:uid="{BBE95AD0-36BB-4253-8ECF-3E024888DCD4}"/>
    <cellStyle name="标题 3 3 2 6 4 2" xfId="6433" xr:uid="{40B5A5BF-666D-45C1-A1CD-EDD84A848F56}"/>
    <cellStyle name="标题 3 3 2 7" xfId="19966" xr:uid="{154B04F0-80F8-4852-9D1E-6BD9A6D66D43}"/>
    <cellStyle name="标题 3 3 20" xfId="24112" xr:uid="{5F3190C1-B1E3-4284-82F7-3BB2A221994B}"/>
    <cellStyle name="标题 3 3 3" xfId="11235" xr:uid="{4427CAAA-53B8-4FCD-B468-0008170DB843}"/>
    <cellStyle name="标题 3 3 3 2" xfId="25814" xr:uid="{C613CB64-5407-4775-BB86-30B8ED0AF134}"/>
    <cellStyle name="标题 3 3 3 2 2" xfId="29451" xr:uid="{19A81255-F8A1-45DF-B558-478DFF014899}"/>
    <cellStyle name="标题 3 3 3 2 2 2" xfId="29452" xr:uid="{50B2D248-7E2B-4A9D-A77B-99E352CD9B8A}"/>
    <cellStyle name="标题 3 3 3 2 2 2 2" xfId="14877" xr:uid="{D1F5A62E-B72A-4776-AD11-8BB37001D7A5}"/>
    <cellStyle name="标题 3 3 3 2 2 2 2 2" xfId="14879" xr:uid="{E6DFD8A5-9A8D-4228-B2F7-46A918100F35}"/>
    <cellStyle name="标题 3 3 3 2 2 2 3" xfId="14881" xr:uid="{9AF2698C-7059-416D-AC6B-D4B6552C61C0}"/>
    <cellStyle name="标题 3 3 3 2 2 3" xfId="29453" xr:uid="{7A34253A-54AD-4621-AF39-FD9C55F51A46}"/>
    <cellStyle name="标题 3 3 3 2 2 3 2" xfId="29454" xr:uid="{58B3901E-B052-4D4F-8B33-35E34BC0388D}"/>
    <cellStyle name="标题 3 3 3 2 2 3 5" xfId="28572" xr:uid="{EB721D66-2D40-4BD1-84D8-B55AEE3649AE}"/>
    <cellStyle name="标题 3 3 3 2 2 3 5 2" xfId="28578" xr:uid="{5434CEE0-C3CB-4F8C-888A-C2B154CFF7B4}"/>
    <cellStyle name="标题 3 3 3 2 2 3 6" xfId="28642" xr:uid="{9628E4F8-D9E5-4321-9C99-AF807879A471}"/>
    <cellStyle name="标题 3 3 3 2 2 3 6 2" xfId="6080" xr:uid="{D0807B46-420C-461C-A95F-BAAA107F19F5}"/>
    <cellStyle name="标题 3 3 3 2 2 4" xfId="29455" xr:uid="{6CCFA1A0-3279-4C4D-8794-65498833D7C8}"/>
    <cellStyle name="标题 3 3 3 2 3" xfId="29456" xr:uid="{8EB7EF3A-1412-4FD9-85C4-12301552447C}"/>
    <cellStyle name="标题 3 3 3 2 3 2" xfId="29458" xr:uid="{0AB1DA5E-9694-4504-A062-028561AEBBDD}"/>
    <cellStyle name="标题 3 3 3 2 3 2 2" xfId="14902" xr:uid="{D239FA77-DD18-4FD9-9449-0D261F64585C}"/>
    <cellStyle name="标题 3 3 3 2 3 2 2 2" xfId="14905" xr:uid="{2ABD14EB-7E55-4A38-A2FB-270C53412A31}"/>
    <cellStyle name="标题 3 3 3 2 3 2 2 2 2" xfId="26310" xr:uid="{6430B4B4-DBF9-48BC-BB17-A839395CC88B}"/>
    <cellStyle name="标题 3 3 3 2 3 2 2 3" xfId="20392" xr:uid="{DE088ED8-9AD4-4204-8112-B1810757029D}"/>
    <cellStyle name="标题 3 3 3 2 3 3" xfId="16765" xr:uid="{958CE4C0-6FAF-47E6-A669-9B96D275E1B2}"/>
    <cellStyle name="标题 3 3 3 2 4" xfId="29459" xr:uid="{B75BA0BC-C2CD-4EDD-9BCE-FA49EC478CB4}"/>
    <cellStyle name="标题 3 3 3 2 4 2" xfId="29460" xr:uid="{46387B7A-5B2B-4D3A-A4CE-9DFBD4CF59C7}"/>
    <cellStyle name="标题 3 3 3 2 5" xfId="29461" xr:uid="{B929AF59-8523-40E9-9D78-9076A48F9851}"/>
    <cellStyle name="标题 3 3 3 2 7" xfId="22549" xr:uid="{0600B178-2E8A-44DA-8726-9516DF1E7D9E}"/>
    <cellStyle name="标题 3 3 3 2 7 2" xfId="19490" xr:uid="{7E6B645A-E026-4C2E-A018-D4EB40350618}"/>
    <cellStyle name="标题 3 3 3 3" xfId="25817" xr:uid="{F0DB72CA-179B-40BE-AD48-1C87980A1141}"/>
    <cellStyle name="标题 3 3 3 3 2" xfId="29462" xr:uid="{B6E5BFEC-2434-47E2-A7FA-4308CEDA5D44}"/>
    <cellStyle name="标题 3 3 3 3 2 2" xfId="29463" xr:uid="{B1BF4E84-5E89-4A1B-B81E-1130A07D62ED}"/>
    <cellStyle name="标题 3 3 3 3 2 2 2" xfId="14960" xr:uid="{957EFAD8-2DDC-4C87-88BD-16C01F5A8785}"/>
    <cellStyle name="标题 3 3 3 3 2 3" xfId="29464" xr:uid="{72B2A955-28E3-4B4B-A415-089B6DEA4297}"/>
    <cellStyle name="标题 3 3 3 3 3" xfId="29465" xr:uid="{DC621E2D-497C-49F0-969C-A63F17CBF178}"/>
    <cellStyle name="标题 3 3 3 3 3 2" xfId="29466" xr:uid="{578B2D6D-4BF8-4115-8B98-AFA4196972D5}"/>
    <cellStyle name="标题 3 3 3 3 4" xfId="29467" xr:uid="{4B6CEA6C-70AD-4570-BB18-44A9E89A387F}"/>
    <cellStyle name="标题 3 3 3 4" xfId="25819" xr:uid="{CA6B18D9-D876-4CD7-991C-40AC0F411B3D}"/>
    <cellStyle name="标题 3 3 3 4 2" xfId="29468" xr:uid="{F12D4C84-1A94-4658-A9F7-02B706E7C8DA}"/>
    <cellStyle name="标题 3 3 3 4 2 2" xfId="29469" xr:uid="{22D958F4-457E-4B75-A8C5-D57D311A8A43}"/>
    <cellStyle name="标题 3 3 3 4 3" xfId="29470" xr:uid="{9BEA29AF-3D93-4DF1-A47D-2F8B9C875EF5}"/>
    <cellStyle name="标题 3 3 3 5" xfId="21407" xr:uid="{E6FE2BE6-F6A0-49E4-8BB7-9615FF0DD9F0}"/>
    <cellStyle name="标题 3 3 3 6" xfId="25821" xr:uid="{5CC4F203-D17F-4C10-965F-A9D5942D9D3B}"/>
    <cellStyle name="标题 3 3 3 6 2" xfId="15524" xr:uid="{00616088-EEFC-4C4E-82A1-4CFB020D02DE}"/>
    <cellStyle name="标题 3 3 3 6 4" xfId="6687" xr:uid="{76BC4706-0B77-46CE-9CE4-38AAE50BD9C3}"/>
    <cellStyle name="标题 3 3 3 6 4 2" xfId="3446" xr:uid="{B7028146-30CB-4F1E-85EA-3EA25B3CE143}"/>
    <cellStyle name="标题 3 3 3 7" xfId="25823" xr:uid="{190CE85F-30A0-4B1D-A15D-C19030924B5B}"/>
    <cellStyle name="标题 3 3 4" xfId="4899" xr:uid="{FF3D9284-104B-462B-A5A7-66844BAF95D2}"/>
    <cellStyle name="标题 3 3 4 2" xfId="29472" xr:uid="{192424F3-63AE-42FD-96FB-8B014C2B9B86}"/>
    <cellStyle name="标题 3 3 4 2 2" xfId="23589" xr:uid="{A7A1F774-6CB5-425F-8457-665226B34F68}"/>
    <cellStyle name="标题 3 3 4 2 2 2" xfId="29473" xr:uid="{988A45BC-BDAD-433A-AC4C-7DC6E2A21E9D}"/>
    <cellStyle name="标题 3 3 4 2 2 2 2" xfId="15044" xr:uid="{4A33133C-996A-467C-B5BC-160780EE49B2}"/>
    <cellStyle name="标题 3 3 4 2 2 2 2 2" xfId="28988" xr:uid="{1C5C9322-989D-4DE3-A1CA-31CF66D431E1}"/>
    <cellStyle name="标题 3 3 4 2 2 2 3" xfId="14009" xr:uid="{55C376F6-7137-47B2-B653-73A34D2B3F3E}"/>
    <cellStyle name="标题 3 3 4 2 2 2 6" xfId="29477" xr:uid="{8EC0BE1A-4688-41A9-A252-339E1FAD1D94}"/>
    <cellStyle name="标题 3 3 4 2 2 2 6 2" xfId="14082" xr:uid="{15BE8E30-ECEF-4A11-9503-F06740077641}"/>
    <cellStyle name="标题 3 3 4 2 2 2 7" xfId="29481" xr:uid="{BDDF89A9-B03C-4442-B831-02EB2F40B41B}"/>
    <cellStyle name="标题 3 3 4 2 2 2 7 2" xfId="24596" xr:uid="{12CFCB97-7193-4F1E-A365-50A0FC692199}"/>
    <cellStyle name="标题 3 3 4 2 2 3" xfId="3164" xr:uid="{51DDCBEF-0820-4FF1-9A28-0D694151C909}"/>
    <cellStyle name="标题 3 3 4 2 2 3 2" xfId="29482" xr:uid="{737A9C42-49DE-4AAC-9DF7-1A827307379E}"/>
    <cellStyle name="标题 3 3 4 2 2 4" xfId="7414" xr:uid="{E80583A2-4DB6-41F1-94FE-127755B485A3}"/>
    <cellStyle name="标题 3 3 4 2 3" xfId="29483" xr:uid="{6512F7A0-39FC-4680-8B05-DA27ACB5C7BE}"/>
    <cellStyle name="标题 3 3 4 2 3 2" xfId="29484" xr:uid="{81EC902C-811B-42F5-B04F-42EA7D416B32}"/>
    <cellStyle name="标题 3 3 4 2 3 2 2" xfId="29485" xr:uid="{91BAE69E-E361-4DDB-85DE-3CE5CEF30BB0}"/>
    <cellStyle name="标题 3 3 4 2 3 2 4 3" xfId="3118" xr:uid="{8B0EDF22-8BBD-4C71-ADDC-2EA35ED83BC3}"/>
    <cellStyle name="标题 3 3 4 2 3 2 4 3 2" xfId="3122" xr:uid="{F41CD499-6682-4B47-A338-49AD0856DFDC}"/>
    <cellStyle name="标题 3 3 4 2 3 2 6" xfId="29487" xr:uid="{D6B80C6C-D54E-4665-A49C-3852951A5B4C}"/>
    <cellStyle name="标题 3 3 4 2 3 2 6 2" xfId="14258" xr:uid="{9EA4B83D-F325-4373-A90D-8605F88411C6}"/>
    <cellStyle name="标题 3 3 4 2 3 3" xfId="2757" xr:uid="{5DC70FC8-0E4D-40B3-B870-7BD5F8268FAC}"/>
    <cellStyle name="标题 3 3 4 2 4" xfId="29488" xr:uid="{4A2413E7-71E9-4F63-8A7E-CCBC4317E6EE}"/>
    <cellStyle name="标题 3 3 4 2 4 2" xfId="29489" xr:uid="{05CDBF79-C39A-4166-BFF3-564F752FE439}"/>
    <cellStyle name="标题 3 3 4 3" xfId="29490" xr:uid="{30B5A4FE-9840-4457-9F60-257684FB28F9}"/>
    <cellStyle name="标题 3 3 4 3 2" xfId="29492" xr:uid="{679F6335-E4AC-4503-8FDA-2233F7E47745}"/>
    <cellStyle name="标题 3 3 4 3 2 2" xfId="29494" xr:uid="{C105A17E-4BFF-4CA1-B480-39346E7A3F09}"/>
    <cellStyle name="标题 3 3 4 3 2 2 2" xfId="29496" xr:uid="{A24ACF09-241E-4B26-8A9A-B37DBA83D0FF}"/>
    <cellStyle name="标题 3 3 4 3 2 3" xfId="29497" xr:uid="{AEDA7AE9-39DB-4BD2-A728-6D10708354E4}"/>
    <cellStyle name="标题 3 3 4 3 3" xfId="29498" xr:uid="{EADED0CE-E1BF-4EBF-BFDF-AF4AB7078346}"/>
    <cellStyle name="标题 3 3 4 3 3 2" xfId="29499" xr:uid="{50C5439F-8531-4E9F-9113-A8BB90366041}"/>
    <cellStyle name="标题 3 3 4 3 4" xfId="29500" xr:uid="{416704CA-5ADE-4A73-B36A-9769658D5AA9}"/>
    <cellStyle name="标题 3 3 4 3 7" xfId="22685" xr:uid="{CAE2238A-99E3-48D3-AF73-58B2B4624A2A}"/>
    <cellStyle name="标题 3 3 4 3 7 2" xfId="22686" xr:uid="{8EB42694-B729-4AB6-84C4-A6834DE66149}"/>
    <cellStyle name="标题 3 3 4 4" xfId="29502" xr:uid="{2472445F-A7D2-40DC-A659-E859B1B31B06}"/>
    <cellStyle name="标题 3 3 4 4 2" xfId="8947" xr:uid="{24472AA3-7C8E-44D2-B067-565DCCB935B9}"/>
    <cellStyle name="标题 3 3 4 4 2 2" xfId="8949" xr:uid="{4794EAE8-1B9E-4117-B1FD-F6FE480D07A7}"/>
    <cellStyle name="标题 3 3 4 4 3" xfId="8952" xr:uid="{6D1B8847-70E0-4D9B-B4B2-3233970E3CEC}"/>
    <cellStyle name="标题 3 3 4 5" xfId="29503" xr:uid="{B510A179-73C9-462C-8CEE-0E4427DD2A17}"/>
    <cellStyle name="标题 3 3 4 5 2" xfId="8965" xr:uid="{3B6BC250-EF77-4686-ABB0-EC35BFF8EFF0}"/>
    <cellStyle name="标题 3 3 4 5 2 2" xfId="8967" xr:uid="{A39103EC-79ED-4FF6-8A37-5244816961AE}"/>
    <cellStyle name="标题 3 3 4 5 3" xfId="8969" xr:uid="{A068A63B-71B6-43D7-9875-BF8DA7A88766}"/>
    <cellStyle name="标题 3 3 4 5 4" xfId="6806" xr:uid="{5900C6A8-D1A3-4DB0-9179-50DFA7B8BF69}"/>
    <cellStyle name="标题 3 3 4 5 4 2" xfId="3777" xr:uid="{2CBD93EA-E072-46D6-AB46-4168676E1E83}"/>
    <cellStyle name="标题 3 3 4 5 5" xfId="6849" xr:uid="{CEE96DA8-DD95-4D07-9E91-70371CA5CFD6}"/>
    <cellStyle name="标题 3 3 4 5 5 2" xfId="3854" xr:uid="{057037A1-355A-4A3E-B716-B37494180C1A}"/>
    <cellStyle name="标题 3 3 4 5 6" xfId="6865" xr:uid="{E2DBFC98-FD66-4031-9822-5828BCF90107}"/>
    <cellStyle name="标题 3 3 4 5 6 2" xfId="3887" xr:uid="{08BAD959-D263-4864-AA56-8C974C42CBD0}"/>
    <cellStyle name="标题 3 3 4 6" xfId="29504" xr:uid="{0C2677C1-DDA2-4635-8C0F-94936FCF4DE6}"/>
    <cellStyle name="标题 3 3 4 6 2" xfId="20873" xr:uid="{FE392A2D-C28F-4E96-82D9-69EFDE82539B}"/>
    <cellStyle name="标题 3 3 4 6 4" xfId="6882" xr:uid="{E5E2D665-3140-402C-BFB9-3A8428F5A9AB}"/>
    <cellStyle name="标题 3 3 4 6 4 2" xfId="3940" xr:uid="{8AEDC5B4-0774-459C-B4C3-B6B625CF3105}"/>
    <cellStyle name="标题 3 3 4 6 5" xfId="6891" xr:uid="{3BB0C834-855D-42C8-A35B-57EFC657A27C}"/>
    <cellStyle name="标题 3 3 4 6 5 2" xfId="3960" xr:uid="{862C6EB4-45AE-404E-A2CF-9FA65F1C1021}"/>
    <cellStyle name="标题 3 3 5" xfId="24232" xr:uid="{730F2321-5312-40D1-BB5D-FB5A63AE4733}"/>
    <cellStyle name="标题 3 3 5 2" xfId="29505" xr:uid="{E7293DD1-7E55-45C9-857E-6B151C9B93F6}"/>
    <cellStyle name="标题 3 3 5 2 2" xfId="29506" xr:uid="{A723AA38-B775-4201-8863-C0870F0265D9}"/>
    <cellStyle name="标题 3 3 5 2 2 2" xfId="29507" xr:uid="{4E1F272E-0715-4E3A-8CCE-CE008DDF8316}"/>
    <cellStyle name="标题 3 3 5 2 2 2 2" xfId="29509" xr:uid="{EE690C08-70D3-4220-95E9-1E0288E27D63}"/>
    <cellStyle name="标题 3 3 5 2 2 3" xfId="3228" xr:uid="{5DB9B3D2-B7D2-4D7A-B74E-04C667949133}"/>
    <cellStyle name="标题 3 3 5 2 3" xfId="29510" xr:uid="{401C6F8C-8F7E-4E43-9704-D96BA1A7B2D1}"/>
    <cellStyle name="标题 3 3 5 2 3 2" xfId="11310" xr:uid="{71AE1722-DC9C-4E1B-B4DD-E4685A106080}"/>
    <cellStyle name="标题 3 3 5 2 4" xfId="29511" xr:uid="{0D375B90-D484-41D9-85A6-F2E4C9E9FDFE}"/>
    <cellStyle name="标题 3 3 5 2 7" xfId="22743" xr:uid="{D5CD9971-B244-4579-9536-D317CB5CEAC7}"/>
    <cellStyle name="标题 3 3 5 2 7 2" xfId="22744" xr:uid="{9CD915D2-4AF2-4422-82E9-2FB4762A6E0C}"/>
    <cellStyle name="标题 3 3 5 3" xfId="29512" xr:uid="{D3845988-525A-4B0D-B1FC-B15567769391}"/>
    <cellStyle name="标题 3 3 5 3 2" xfId="29513" xr:uid="{A11EEDCB-5DC7-403D-9588-FD621E8B0DED}"/>
    <cellStyle name="标题 3 3 5 3 2 2" xfId="29514" xr:uid="{18405FC7-0A42-4B24-95BF-952DF54B54A4}"/>
    <cellStyle name="标题 3 3 5 3 2 5" xfId="19185" xr:uid="{68C03CE2-697D-41A4-B63A-FE2013A32594}"/>
    <cellStyle name="标题 3 3 5 3 2 5 2" xfId="2349" xr:uid="{8B41CE80-7B69-427F-BB28-58BAB7E754A0}"/>
    <cellStyle name="标题 3 3 5 3 2 6" xfId="19203" xr:uid="{34EC1ABA-1634-4B53-B886-F882EDDB162D}"/>
    <cellStyle name="标题 3 3 5 3 2 6 2" xfId="417" xr:uid="{8C3B603A-96B8-41DF-A0CE-9081CA755DD9}"/>
    <cellStyle name="标题 3 3 5 3 3" xfId="29515" xr:uid="{2F0C0DCA-2B75-4D7E-8ED8-7379E3E0F35E}"/>
    <cellStyle name="标题 3 3 5 4" xfId="29516" xr:uid="{02B8F290-BB8A-4466-B1CA-25020575AEDE}"/>
    <cellStyle name="标题 3 3 5 4 2" xfId="8994" xr:uid="{68CD2840-B6F2-476F-8F05-937DE4F12766}"/>
    <cellStyle name="标题 3 3 5 5" xfId="29517" xr:uid="{595B20A5-C91C-46BB-BCC3-A54C16ED311F}"/>
    <cellStyle name="标题 3 3 6" xfId="24235" xr:uid="{6EFF495C-1AB0-4844-85B6-EE9247EC806E}"/>
    <cellStyle name="标题 3 3 6 2" xfId="23350" xr:uid="{1E425FE4-DC0F-4EAD-842B-46EA7B526A91}"/>
    <cellStyle name="标题 3 3 6 2 2" xfId="29518" xr:uid="{5C1A0C86-49DA-4EFE-8F71-9F922FD279FC}"/>
    <cellStyle name="标题 3 3 6 2 2 2" xfId="29519" xr:uid="{43974A92-295E-470D-B61F-BF3FB9D45731}"/>
    <cellStyle name="标题 3 3 6 2 3" xfId="26900" xr:uid="{4F96C11F-E738-4BBD-94C9-4C9BA5EAECA4}"/>
    <cellStyle name="标题 3 3 6 3" xfId="23352" xr:uid="{2F4C99AB-3693-42C2-AE04-D1A8935B5D28}"/>
    <cellStyle name="标题 3 3 6 3 2" xfId="29520" xr:uid="{9609C046-4DC2-4D04-A231-8A898895B50A}"/>
    <cellStyle name="标题 3 3 6 4" xfId="29521" xr:uid="{4B12F72E-AFE8-4BE9-8C1A-C1165F45DE0A}"/>
    <cellStyle name="标题 3 3 6 7" xfId="29522" xr:uid="{374CCFD9-7C12-4D2A-A15B-935183FB41E1}"/>
    <cellStyle name="标题 3 3 6 7 2" xfId="29523" xr:uid="{9D925265-F690-46FF-A113-1579D72D0D95}"/>
    <cellStyle name="标题 3 3 7" xfId="23841" xr:uid="{22CB158A-4D09-48EF-9177-0BBE4583BF9D}"/>
    <cellStyle name="标题 3 3 7 2" xfId="23372" xr:uid="{111F609A-C4A3-40BB-8EF3-1F8E20750CBC}"/>
    <cellStyle name="标题 3 3 7 2 2" xfId="23374" xr:uid="{59E1499E-3A27-476A-9D3B-3D4CC75FF747}"/>
    <cellStyle name="标题 3 3 7 3" xfId="23377" xr:uid="{E30078A9-8CD0-44E8-AC8A-6152E10F0974}"/>
    <cellStyle name="标题 3 3 8" xfId="29524" xr:uid="{14A3F5A3-E857-4A8D-AEE3-5F326228BCBC}"/>
    <cellStyle name="标题 3 3 8 2" xfId="28883" xr:uid="{40FD310C-9EB4-4F5F-BD24-FF442EE89B84}"/>
    <cellStyle name="标题 3 3 9" xfId="29525" xr:uid="{FC4BA228-92E1-46CA-9BE0-34B93EF90789}"/>
    <cellStyle name="标题 3 3 9 2" xfId="29527" xr:uid="{0FE36747-4530-48AB-BE5F-A89246DB2218}"/>
    <cellStyle name="标题 3 3 9 3" xfId="29529" xr:uid="{A21D48EF-4AD4-45CB-B1E9-A890EF452E98}"/>
    <cellStyle name="标题 3 3 9 3 2" xfId="19534" xr:uid="{337EBE7E-C304-4F93-95C1-3A4E44A0860B}"/>
    <cellStyle name="标题 3 3 9 3 3" xfId="19539" xr:uid="{7803AD98-2CBC-4F81-9E4A-40A038DEFD7D}"/>
    <cellStyle name="标题 3 3 9 3 4" xfId="24284" xr:uid="{9CF7C3E9-A768-441A-BB56-C8DEFE84D6C3}"/>
    <cellStyle name="标题 3 4" xfId="11237" xr:uid="{A7F4F58A-73BB-47E1-BC99-2216D9769084}"/>
    <cellStyle name="标题 3 5" xfId="11242" xr:uid="{94E225CC-4C20-41CC-812B-B1148D720078}"/>
    <cellStyle name="标题 3 6" xfId="29530" xr:uid="{B89607EC-77AA-4B35-9F7B-86D35C3F0034}"/>
    <cellStyle name="标题 4" xfId="4" builtinId="19" customBuiltin="1"/>
    <cellStyle name="标题 4 2" xfId="29531" xr:uid="{FD810089-5D1C-4F46-A4AC-36740096A0E6}"/>
    <cellStyle name="标题 4 2 10" xfId="29533" xr:uid="{11F4F29E-5201-46E9-841B-F80C6000549D}"/>
    <cellStyle name="标题 4 2 10 2" xfId="29534" xr:uid="{BE931EAD-CB37-4A36-AAA6-728CA4151E7A}"/>
    <cellStyle name="标题 4 2 11" xfId="29535" xr:uid="{886D941F-CECC-467D-B36E-C885370F8FE6}"/>
    <cellStyle name="标题 4 2 11 2" xfId="29536" xr:uid="{0B275B82-B69C-4E46-8F49-423CFC9C6AD0}"/>
    <cellStyle name="标题 4 2 11 2 2" xfId="9961" xr:uid="{FD7FC036-FCD6-4672-84CF-C4993D739571}"/>
    <cellStyle name="标题 4 2 11 2 2 2" xfId="9967" xr:uid="{863A2C15-1D2E-4750-BAE2-2F708D097720}"/>
    <cellStyle name="标题 4 2 11 2 2 2 2" xfId="29539" xr:uid="{5D8B7004-D0AF-470F-9872-B515268C171B}"/>
    <cellStyle name="标题 4 2 11 3" xfId="29540" xr:uid="{0E05DD8D-FA09-4A67-B5CF-71126A412322}"/>
    <cellStyle name="标题 4 2 11 7" xfId="22340" xr:uid="{81423A76-BAED-463D-8F71-F3369D00A7C3}"/>
    <cellStyle name="标题 4 2 11 7 2" xfId="22346" xr:uid="{5FCDDBA9-C258-4076-9C85-2325E008CAD1}"/>
    <cellStyle name="标题 4 2 12" xfId="29541" xr:uid="{36D91B8A-E7E2-4FF4-9DA9-C6CE7519A410}"/>
    <cellStyle name="标题 4 2 14 3" xfId="21624" xr:uid="{6216CA8C-5732-41BE-B304-1806436881CE}"/>
    <cellStyle name="标题 4 2 14 3 2" xfId="14160" xr:uid="{B3CFB7A3-A58C-4F85-BEC3-870D543CDE77}"/>
    <cellStyle name="标题 4 2 2" xfId="29543" xr:uid="{E7D34854-5D85-46DE-8254-116ED0BF8437}"/>
    <cellStyle name="标题 4 2 2 10" xfId="29544" xr:uid="{70689AFB-32D3-4874-9312-D59F4674C79D}"/>
    <cellStyle name="标题 4 2 2 11" xfId="29545" xr:uid="{135D0CFF-D748-4978-A6FB-9CE0AEF00D8A}"/>
    <cellStyle name="标题 4 2 2 2" xfId="29547" xr:uid="{5D2D5C07-8AC7-4706-866C-279A75E0B086}"/>
    <cellStyle name="标题 4 2 2 2 2" xfId="27029" xr:uid="{6B48B4EC-A634-45E6-9060-1A435C858E7F}"/>
    <cellStyle name="标题 4 2 2 2 2 2" xfId="27032" xr:uid="{2D5AD85E-4334-4E50-84DF-59A065333DAA}"/>
    <cellStyle name="标题 4 2 2 2 2 2 2" xfId="26815" xr:uid="{167721B0-234E-4B73-B88D-E5D358FE5840}"/>
    <cellStyle name="标题 4 2 2 2 2 2 2 2" xfId="5734" xr:uid="{8B082B25-0782-4142-9719-8E0054FF83A6}"/>
    <cellStyle name="标题 4 2 2 2 2 2 2 2 2" xfId="7812" xr:uid="{E2E7E2F7-2EB8-4F80-8CD5-30F4CF32107D}"/>
    <cellStyle name="标题 4 2 2 2 2 2 2 2 2 2" xfId="6738" xr:uid="{261321F5-074F-41C0-A289-1B31C240BC93}"/>
    <cellStyle name="标题 4 2 2 2 2 2 2 2 2 3" xfId="6743" xr:uid="{0D8B476A-CFF0-4321-99D0-69D63CE5BBD5}"/>
    <cellStyle name="标题 4 2 2 2 2 2 2 2 2 4" xfId="8168" xr:uid="{5378EA21-39AF-4037-8FAB-FA391FC83CEF}"/>
    <cellStyle name="标题 4 2 2 2 2 2 2 2 3" xfId="6283" xr:uid="{BDF9C804-79A5-413A-A41D-B79112C9444B}"/>
    <cellStyle name="标题 4 2 2 2 2 2 2 2 4" xfId="2674" xr:uid="{753DC5BC-67BA-445D-9592-D239A9D9D28B}"/>
    <cellStyle name="标题 4 2 2 2 2 2 2 2 5" xfId="2693" xr:uid="{089652A6-F0A5-48E0-88F2-E7284B44BB42}"/>
    <cellStyle name="标题 4 2 2 2 2 2 2 2 6" xfId="26920" xr:uid="{DFE86AED-EF00-4725-9451-997EE9C0E3C0}"/>
    <cellStyle name="标题 4 2 2 2 2 2 2 2 6 2" xfId="2717" xr:uid="{2D5002A2-C0EA-48D5-96AF-736579119A79}"/>
    <cellStyle name="标题 4 2 2 2 2 2 2 3" xfId="6952" xr:uid="{9A1C519E-263F-4477-B3C1-7C1A8EA78879}"/>
    <cellStyle name="标题 4 2 2 2 2 2 2 3 2" xfId="8174" xr:uid="{67D3D2EC-087F-42C5-915B-CFB67514C612}"/>
    <cellStyle name="标题 4 2 2 2 2 2 2 3 2 2" xfId="6896" xr:uid="{8E9C984B-A031-44B3-8C75-1DBA46E4BE67}"/>
    <cellStyle name="标题 4 2 2 2 2 2 2 3 3" xfId="6313" xr:uid="{D12BB9FF-C12A-4CBB-9749-43FB4DE2B98D}"/>
    <cellStyle name="标题 4 2 2 2 2 2 2 3 4" xfId="2726" xr:uid="{FDB06170-3990-4CF0-B1D1-B59F728099BE}"/>
    <cellStyle name="标题 4 2 2 2 2 2 2 3 5" xfId="29548" xr:uid="{FE9E23A2-8566-45D4-82DD-B09882EF2CC3}"/>
    <cellStyle name="标题 4 2 2 2 2 2 2 4" xfId="7912" xr:uid="{7C339B26-5C14-4985-87A8-6794A0D5BC60}"/>
    <cellStyle name="标题 4 2 2 2 2 2 2 5" xfId="8187" xr:uid="{8E17523C-77B1-4BF7-BAE4-75EAE5A7FF90}"/>
    <cellStyle name="标题 4 2 2 2 2 2 3" xfId="28204" xr:uid="{3501B60D-6375-4900-94C0-73EE1EDE54F9}"/>
    <cellStyle name="标题 4 2 2 2 2 2 3 2" xfId="7919" xr:uid="{27980EFE-434C-41B1-8905-14CFB69ACD9F}"/>
    <cellStyle name="标题 4 2 2 2 2 2 3 2 2" xfId="8259" xr:uid="{3F30E8BB-4C73-450E-A147-6369C293D1AB}"/>
    <cellStyle name="标题 4 2 2 2 2 2 3 2 2 2" xfId="6512" xr:uid="{F0D77EB4-61DA-4543-AF03-BF2BCFA55253}"/>
    <cellStyle name="标题 4 2 2 2 2 2 3 2 3" xfId="6353" xr:uid="{CEC8E455-5E8E-4696-A7E4-EEF51F6A3B02}"/>
    <cellStyle name="标题 4 2 2 2 2 2 3 2 4" xfId="6363" xr:uid="{C217C9BB-2645-4475-A86F-44BB3A8BD8A2}"/>
    <cellStyle name="标题 4 2 2 2 2 2 3 2 5" xfId="6372" xr:uid="{BD15AF40-5DA7-4DA7-8E8B-E45D2B425217}"/>
    <cellStyle name="标题 4 2 2 2 2 2 3 3" xfId="4804" xr:uid="{A8864512-3AA0-42A2-8F2A-67B3BF3F83BC}"/>
    <cellStyle name="标题 4 2 2 2 2 2 3 3 2" xfId="8272" xr:uid="{0F88F1E3-B483-4310-9898-02C0E57BABE4}"/>
    <cellStyle name="标题 4 2 2 2 2 2 4" xfId="28206" xr:uid="{964E1ABF-DBAD-4E1A-B93A-747EF2FED798}"/>
    <cellStyle name="标题 4 2 2 2 2 2 5" xfId="29549" xr:uid="{81C49E00-1198-4CE7-BF2D-88A057D00223}"/>
    <cellStyle name="标题 4 2 2 2 2 2 6" xfId="29550" xr:uid="{2FC9FDEE-28B2-4B20-8A52-44FF0C45DF89}"/>
    <cellStyle name="标题 4 2 2 2 2 3" xfId="28208" xr:uid="{04AFA298-D4A2-4C97-8AF0-489BC43DF8AA}"/>
    <cellStyle name="标题 4 2 2 2 2 3 2" xfId="29551" xr:uid="{AD33BC2A-A696-473A-8CAC-3CEB128A7FC4}"/>
    <cellStyle name="标题 4 2 2 2 2 3 2 2" xfId="29552" xr:uid="{B13E3503-E855-4B32-B452-3AB9E00308BC}"/>
    <cellStyle name="标题 4 2 2 2 2 3 3" xfId="29553" xr:uid="{ACF4C14E-CEB2-4163-803B-03C7C0FAE2F6}"/>
    <cellStyle name="标题 4 2 2 2 2 4" xfId="29554" xr:uid="{64D1B52C-6CBD-40B0-BD2B-8340D2736875}"/>
    <cellStyle name="标题 4 2 2 2 2 4 2" xfId="29555" xr:uid="{28CD2542-5877-4F8A-9765-AEE68C909A73}"/>
    <cellStyle name="标题 4 2 2 2 2 5" xfId="29556" xr:uid="{3C7D257E-5FB8-4362-B2D8-E3D46B095C65}"/>
    <cellStyle name="标题 4 2 2 2 3" xfId="27035" xr:uid="{6B584FC5-DE71-4373-B4DC-9A0DB931C461}"/>
    <cellStyle name="标题 4 2 2 2 3 2" xfId="16910" xr:uid="{3094D139-975A-44CB-AFE3-9C440494EBAC}"/>
    <cellStyle name="标题 4 2 2 2 3 2 2" xfId="16912" xr:uid="{7D935B59-106C-4418-BF05-EDD2D553EB84}"/>
    <cellStyle name="标题 4 2 2 2 3 2 2 2" xfId="10290" xr:uid="{BADAF59A-4B9B-44D2-90C0-AB65BE998213}"/>
    <cellStyle name="标题 4 2 2 2 3 2 2 2 2" xfId="10294" xr:uid="{1995B315-3B0D-4C6C-9466-24391C347BC2}"/>
    <cellStyle name="标题 4 2 2 2 3 2 2 2 2 2" xfId="10296" xr:uid="{2538F34E-7351-4E37-B4C4-07DD2AA6A759}"/>
    <cellStyle name="标题 4 2 2 2 3 2 2 2 3" xfId="10325" xr:uid="{89A88F75-83A4-4A6E-B98A-AA4F01B3BE1A}"/>
    <cellStyle name="标题 4 2 2 2 3 2 2 2 4" xfId="10328" xr:uid="{E53DB0F4-3224-45BB-A0B9-B192EB5664F2}"/>
    <cellStyle name="标题 4 2 2 2 3 2 2 2 5" xfId="10331" xr:uid="{0DD02557-B4E9-498A-A4F1-392BE0023A18}"/>
    <cellStyle name="标题 4 2 2 2 3 2 2 3" xfId="10335" xr:uid="{EF082FCF-9A83-4CFB-A9FF-4F2D786502F5}"/>
    <cellStyle name="标题 4 2 2 2 3 2 2 3 2" xfId="10338" xr:uid="{E89886FA-1A08-439D-8FB4-691EE1EF6647}"/>
    <cellStyle name="标题 4 2 2 2 3 2 2 4" xfId="10351" xr:uid="{B7E748E0-D251-4566-B3EF-9D3A3FC105C5}"/>
    <cellStyle name="标题 4 2 2 2 3 2 2 4 2" xfId="5257" xr:uid="{24DF2624-990E-4251-8C81-41B89F7F6B42}"/>
    <cellStyle name="标题 4 2 2 2 3 2 3" xfId="29557" xr:uid="{15589556-1198-42A3-B524-BAE5B055364F}"/>
    <cellStyle name="标题 4 2 2 2 3 3" xfId="16914" xr:uid="{2CBDBC11-F083-49C0-9437-B77384AFC43A}"/>
    <cellStyle name="标题 4 2 2 2 3 3 2" xfId="16916" xr:uid="{56F52E52-F1C2-4C5D-92EF-1059C5144AB4}"/>
    <cellStyle name="标题 4 2 2 2 3 4" xfId="16918" xr:uid="{A400F108-70D1-4D53-AC8D-6CEDBEE78258}"/>
    <cellStyle name="标题 4 2 2 2 3 4 2" xfId="29559" xr:uid="{00A12365-A5BC-4068-B6E3-7433EBBF497D}"/>
    <cellStyle name="标题 4 2 2 2 3 5" xfId="29560" xr:uid="{0317A269-7F78-4E22-8ACA-A86503E45DBA}"/>
    <cellStyle name="标题 4 2 2 2 4" xfId="27038" xr:uid="{79C329ED-F62B-447B-9E77-2D924A6463BF}"/>
    <cellStyle name="标题 4 2 2 2 4 2" xfId="16954" xr:uid="{5EC41A3D-DE77-42F2-8906-0F2048EF2386}"/>
    <cellStyle name="标题 4 2 2 2 4 2 2" xfId="16956" xr:uid="{3473FB01-C601-410E-A176-6459F77024E5}"/>
    <cellStyle name="标题 4 2 2 2 4 3" xfId="16958" xr:uid="{3981640F-5EAD-4E38-8C0E-AB7FFCEDF119}"/>
    <cellStyle name="标题 4 2 2 2 4 5" xfId="29561" xr:uid="{9AB1E668-4A10-4550-997D-F95BF3F66DF2}"/>
    <cellStyle name="标题 4 2 2 2 4 5 2" xfId="29562" xr:uid="{4EEC9B26-A906-422D-A2E7-D9BF213D1FFF}"/>
    <cellStyle name="标题 4 2 2 2 4 5 3" xfId="29563" xr:uid="{F35AFEC3-C059-4F19-AE16-C19CC7DF93CE}"/>
    <cellStyle name="标题 4 2 2 2 4 5 4" xfId="29564" xr:uid="{2BB71584-F9B8-4560-8A8F-843DCE4ADB4B}"/>
    <cellStyle name="标题 4 2 2 2 5" xfId="28413" xr:uid="{079D4C39-1DE3-4021-B4E1-4BE78A1A76A1}"/>
    <cellStyle name="标题 4 2 2 2 5 2" xfId="16975" xr:uid="{AF7F5AFD-8ECA-4E08-AEA2-2A94E3BC45E3}"/>
    <cellStyle name="标题 4 2 2 2 6" xfId="28418" xr:uid="{721E24CD-3E68-4A0C-87BD-3B896858B630}"/>
    <cellStyle name="标题 4 2 2 21 2" xfId="29566" xr:uid="{527F7CDA-F62E-40E0-9853-39F39FA03D92}"/>
    <cellStyle name="标题 4 2 2 21 2 2" xfId="29568" xr:uid="{31756479-B120-4477-AFF5-C17855459185}"/>
    <cellStyle name="标题 4 2 2 21 3" xfId="29570" xr:uid="{A8AFA66D-9360-48D6-BC94-BDC19295266C}"/>
    <cellStyle name="标题 4 2 2 21 3 2" xfId="29572" xr:uid="{A6BE1758-5D98-4EE2-83D8-A77EDDFFE836}"/>
    <cellStyle name="标题 4 2 2 3" xfId="29573" xr:uid="{3BD44205-14DA-4CA2-A860-6117A04CB493}"/>
    <cellStyle name="标题 4 2 2 3 2" xfId="18630" xr:uid="{96A2241F-EB9A-4B02-9775-F812B40A2F60}"/>
    <cellStyle name="标题 4 2 2 3 2 2" xfId="18633" xr:uid="{4660A96B-6AEF-46CE-BC18-A8E68EDD771E}"/>
    <cellStyle name="标题 4 2 2 3 2 2 2" xfId="16589" xr:uid="{99560DD6-C632-435D-B4D7-D2954DF78DB0}"/>
    <cellStyle name="标题 4 2 2 3 2 2 2 2" xfId="28249" xr:uid="{9CE45581-2BAE-4181-A08A-BB3DE5933705}"/>
    <cellStyle name="标题 4 2 2 3 2 2 2 2 2" xfId="24836" xr:uid="{D6D47D3F-0925-4524-8CFB-059A61C1924E}"/>
    <cellStyle name="标题 4 2 2 3 2 2 2 3" xfId="29574" xr:uid="{1DC089EE-F01A-459E-83B4-74C43CDBAA09}"/>
    <cellStyle name="标题 4 2 2 3 2 2 3" xfId="14672" xr:uid="{F34D630F-591F-4CD4-A2CD-F48B5A547D84}"/>
    <cellStyle name="标题 4 2 2 3 2 2 3 2" xfId="14676" xr:uid="{30B6719D-24D6-4517-ACB3-46ED88B1D1A7}"/>
    <cellStyle name="标题 4 2 2 3 2 2 4" xfId="14692" xr:uid="{FEFDCA18-2784-4BB6-BCB8-027FDA5711E9}"/>
    <cellStyle name="标题 4 2 2 3 2 2 4 2" xfId="14696" xr:uid="{AE8ADFCF-6F60-49A3-8CE6-E51A9545A87E}"/>
    <cellStyle name="标题 4 2 2 3 2 2 5" xfId="14699" xr:uid="{ACA47A7F-8327-4C30-862E-2BCAB90BF095}"/>
    <cellStyle name="标题 4 2 2 3 2 3" xfId="28251" xr:uid="{D071B3E9-CF2E-4BA4-BC22-0C2772D63F6A}"/>
    <cellStyle name="标题 4 2 2 3 2 3 2" xfId="29575" xr:uid="{30EB0BAB-8279-4451-9DDC-F6EE12AAFF3C}"/>
    <cellStyle name="标题 4 2 2 3 2 3 2 2" xfId="29576" xr:uid="{00941E4D-18C8-4CB6-82DA-8F3ECA3AE6D2}"/>
    <cellStyle name="标题 4 2 2 3 2 3 3" xfId="29577" xr:uid="{E0E46E90-A97C-456C-8311-4EA1E78451F4}"/>
    <cellStyle name="标题 4 2 2 3 2 4" xfId="28253" xr:uid="{1D5522A3-03DD-46EC-985F-01D08FAE7BEF}"/>
    <cellStyle name="标题 4 2 2 3 2 4 2" xfId="29578" xr:uid="{33D94D5E-F483-4A44-B95A-5B8421FC5C9C}"/>
    <cellStyle name="标题 4 2 2 3 2 5" xfId="28255" xr:uid="{FFBF6A91-5F89-4141-AF21-FF62CE9A3853}"/>
    <cellStyle name="标题 4 2 2 3 2 5 2" xfId="20285" xr:uid="{89E8B81C-8922-4AA9-B5C0-6EDED101A7EE}"/>
    <cellStyle name="标题 4 2 2 3 2 6" xfId="29580" xr:uid="{31893B68-A7DC-4F40-AC85-0901CEEEDAF9}"/>
    <cellStyle name="标题 4 2 2 3 3" xfId="28257" xr:uid="{3805854F-59E8-458A-90A7-DBA1805F5E6C}"/>
    <cellStyle name="标题 4 2 2 3 3 2" xfId="17058" xr:uid="{E9EC41A9-2BB7-4201-BFDF-73623B3C5328}"/>
    <cellStyle name="标题 4 2 2 3 3 2 2" xfId="17061" xr:uid="{0E5B44D7-A758-47EB-8D1A-3BB4A4C067FD}"/>
    <cellStyle name="标题 4 2 2 3 3 2 2 2" xfId="29581" xr:uid="{3E8B7546-2257-4B48-872D-CB95A6712F60}"/>
    <cellStyle name="标题 4 2 2 3 3 2 3" xfId="14709" xr:uid="{D1EDAA57-E722-4BDC-BA64-33F28C2538CC}"/>
    <cellStyle name="标题 4 2 2 3 3 3" xfId="17063" xr:uid="{E07FF4E2-546C-45D6-8876-EDFB5720B24B}"/>
    <cellStyle name="标题 4 2 2 3 4" xfId="28259" xr:uid="{D360D2F9-6297-4496-BBF5-FBE9AAB3C098}"/>
    <cellStyle name="标题 4 2 2 3 4 2" xfId="17086" xr:uid="{42FDC99F-C04A-4265-AE98-B4F451707138}"/>
    <cellStyle name="标题 4 2 2 3 4 2 2" xfId="29582" xr:uid="{E1693C9D-A329-4A5D-87BC-5119C37D389A}"/>
    <cellStyle name="标题 4 2 2 3 4 3" xfId="29583" xr:uid="{A8D69C2F-BB14-4615-8DF9-499669F1FFF6}"/>
    <cellStyle name="标题 4 2 2 3 5" xfId="28261" xr:uid="{7D84D735-2C42-4013-AF83-35E4016A34CD}"/>
    <cellStyle name="标题 4 2 2 4" xfId="29584" xr:uid="{08DB7623-1C2F-4C6A-855B-634A45467EAA}"/>
    <cellStyle name="标题 4 2 2 4 2" xfId="18641" xr:uid="{FFC20912-9344-480E-A744-643FF4D00A78}"/>
    <cellStyle name="标题 4 2 2 4 2 2" xfId="28288" xr:uid="{6AB33A64-2741-4CBF-B508-3AD91C75F7CB}"/>
    <cellStyle name="标题 4 2 2 4 2 2 2" xfId="29586" xr:uid="{24D50A4F-6BC9-4FDA-9C1D-80CA9CB98025}"/>
    <cellStyle name="标题 4 2 2 4 2 2 2 2" xfId="12966" xr:uid="{4E219D02-4076-4C78-8BD3-8D0F3EA0349E}"/>
    <cellStyle name="标题 4 2 2 4 2 2 3" xfId="14749" xr:uid="{B5BD0F8E-918D-470C-AC53-02C2C10D70F8}"/>
    <cellStyle name="标题 4 2 2 4 2 3" xfId="28290" xr:uid="{9489F866-332F-44CA-81AC-1F93D3E60856}"/>
    <cellStyle name="标题 4 2 2 4 3" xfId="28292" xr:uid="{A2CBD9C6-CA46-486E-8B16-D1BEE91DC2E9}"/>
    <cellStyle name="标题 4 2 2 4 3 2" xfId="17122" xr:uid="{C2ED8195-1533-492A-97C2-F4C2954A3AA2}"/>
    <cellStyle name="标题 4 2 2 4 3 2 2" xfId="29588" xr:uid="{E7A1B92E-F9CE-4848-A03D-8538AF0D7E1E}"/>
    <cellStyle name="标题 4 2 2 4 3 3" xfId="17185" xr:uid="{BDE7FC07-D452-44C5-9332-10373BA366E9}"/>
    <cellStyle name="标题 4 2 2 4 3 3 2" xfId="17188" xr:uid="{590F0431-8D00-4BF5-B4E9-E551EE7EAE78}"/>
    <cellStyle name="标题 4 2 2 4 3 3 3" xfId="17192" xr:uid="{8F782ED8-D002-454A-BD5C-18AB9846FC76}"/>
    <cellStyle name="标题 4 2 2 4 4" xfId="28294" xr:uid="{49AD7440-3219-4AC5-9FB5-345E6E975B58}"/>
    <cellStyle name="标题 4 2 2 5" xfId="29589" xr:uid="{2D7314C1-5557-4073-BE76-69B0F2FC45B9}"/>
    <cellStyle name="标题 4 2 2 5 2" xfId="28308" xr:uid="{65FFD231-30C9-4226-9D00-AA16D52D107D}"/>
    <cellStyle name="标题 4 2 2 5 2 2" xfId="29590" xr:uid="{D0BC824B-F8E8-4808-B9E1-271377186AEF}"/>
    <cellStyle name="标题 4 2 2 5 2 2 2" xfId="29594" xr:uid="{BCD58EFB-9EC5-412E-AB9E-C228E0EADD9C}"/>
    <cellStyle name="标题 4 2 2 5 2 3" xfId="29595" xr:uid="{54A54CD3-AE47-44B1-8F24-3DBA78021945}"/>
    <cellStyle name="标题 4 2 2 5 3" xfId="28310" xr:uid="{5B0A5A43-81BE-4FA5-A727-C01877972537}"/>
    <cellStyle name="标题 4 2 2 6" xfId="14992" xr:uid="{7A0A6238-7172-461F-83D8-CE13118AB485}"/>
    <cellStyle name="标题 4 2 2 6 2" xfId="14994" xr:uid="{2308C964-E683-4579-84FF-17AE50C2C5E1}"/>
    <cellStyle name="标题 4 2 2 6 2 2" xfId="29596" xr:uid="{7AB8F7D0-AC5F-4445-9037-FC81009BB50A}"/>
    <cellStyle name="标题 4 2 2 6 3" xfId="14996" xr:uid="{56190A73-975E-4970-B1A0-80A05A0262EE}"/>
    <cellStyle name="标题 4 2 2 7" xfId="14998" xr:uid="{05FED78F-9DE9-42DC-A9BD-6419FB15BE13}"/>
    <cellStyle name="标题 4 2 2 7 2" xfId="15002" xr:uid="{526A4E3C-C562-40FF-ADF2-03263E7B5C8C}"/>
    <cellStyle name="标题 4 2 2 7 2 2" xfId="25045" xr:uid="{98EB28F7-BDE6-4160-AB99-4D663ECFB88B}"/>
    <cellStyle name="标题 4 2 2 7 2 2 2" xfId="25048" xr:uid="{660E361A-EDD4-4180-9929-5AF4BC89274C}"/>
    <cellStyle name="标题 4 2 2 7 2 3" xfId="25052" xr:uid="{5EFFF7E5-2C18-4C43-8607-8150D732008A}"/>
    <cellStyle name="标题 4 2 2 7 2 4" xfId="24447" xr:uid="{83C39B8E-F793-45F3-AB2E-168A357492EC}"/>
    <cellStyle name="标题 4 2 2 7 2 5" xfId="26455" xr:uid="{2B6BBCDF-5F72-4EA5-AA87-8595EE6DD579}"/>
    <cellStyle name="标题 4 2 2 7 3" xfId="15009" xr:uid="{A0FFCF66-A8B8-43BE-88E0-4D04257BAD9A}"/>
    <cellStyle name="标题 4 2 2 7 3 2" xfId="17041" xr:uid="{3A884F2F-1E34-45B8-AEE7-8984F5DA7976}"/>
    <cellStyle name="标题 4 2 2 7 4" xfId="7430" xr:uid="{5CBDC000-C01F-40B6-A474-D2A99ACDF996}"/>
    <cellStyle name="标题 4 2 2 7 4 2" xfId="3995" xr:uid="{31FA8AE0-DD7A-4D19-95A0-EA57F66CEFC1}"/>
    <cellStyle name="标题 4 2 2 7 5" xfId="7491" xr:uid="{509ADF56-D7E2-425E-9123-BD69C3E88ADB}"/>
    <cellStyle name="标题 4 2 2 7 5 2" xfId="2308" xr:uid="{F1286174-1114-4A81-9A9C-F91933BE62F6}"/>
    <cellStyle name="标题 4 2 2 7 6" xfId="2272" xr:uid="{BF8DE476-D4B9-456D-B421-3FF1CB54F8E0}"/>
    <cellStyle name="标题 4 2 2 8" xfId="15012" xr:uid="{E860C07D-A6CE-43D0-A85C-F62D78A0FDD7}"/>
    <cellStyle name="标题 4 2 2 8 2" xfId="15017" xr:uid="{04C6B9DB-BFBA-4EDF-818F-46AB8EA51670}"/>
    <cellStyle name="标题 4 2 2 8 3" xfId="25056" xr:uid="{EEC837FB-5778-4483-84DB-79F300304066}"/>
    <cellStyle name="标题 4 2 2 9" xfId="15021" xr:uid="{7E259E91-F304-4BA8-BE80-1D62CA3D7ABB}"/>
    <cellStyle name="标题 4 2 3" xfId="25919" xr:uid="{9121F84B-CDD5-4D40-8F24-BA56AC66E912}"/>
    <cellStyle name="标题 4 2 3 2" xfId="25922" xr:uid="{79B493F1-D73D-46AE-B175-8377605C1A19}"/>
    <cellStyle name="标题 4 2 3 2 2" xfId="28489" xr:uid="{1C09BC2F-0296-4AE4-B62A-ACFD183F0DC7}"/>
    <cellStyle name="标题 4 2 3 2 2 2" xfId="29597" xr:uid="{CFFEBD3B-217E-42E6-8B90-48035828CE83}"/>
    <cellStyle name="标题 4 2 3 2 2 2 2" xfId="14761" xr:uid="{512895CF-8719-42DB-813C-90DA6E978F12}"/>
    <cellStyle name="标题 4 2 3 2 2 2 2 2" xfId="29598" xr:uid="{99D09DE5-4397-47B9-B142-4724B28E2291}"/>
    <cellStyle name="标题 4 2 3 2 2 2 3" xfId="14764" xr:uid="{CC19F9CE-CCE5-4FCE-B2A3-29B55C229669}"/>
    <cellStyle name="标题 4 2 3 2 2 2 3 2" xfId="23612" xr:uid="{7F5A6864-F321-4C4C-A315-FBA453CB24AE}"/>
    <cellStyle name="标题 4 2 3 2 2 2 3 2 2" xfId="29599" xr:uid="{1B25BFD1-9616-4EB5-801D-C68E0E1111CA}"/>
    <cellStyle name="标题 4 2 3 2 2 2 3 3" xfId="23614" xr:uid="{62A929B9-E945-4F59-9142-D9659E1D8795}"/>
    <cellStyle name="标题 4 2 3 2 2 3" xfId="29600" xr:uid="{5F521ED6-7C6A-4BE6-B803-AD5F03ECF3BF}"/>
    <cellStyle name="标题 4 2 3 2 2 3 2" xfId="14780" xr:uid="{68487770-4575-4710-9FA0-F02F992B25E9}"/>
    <cellStyle name="标题 4 2 3 2 2 4" xfId="7590" xr:uid="{BD058E9D-73CD-42C5-9A9E-7D2E090CAEA5}"/>
    <cellStyle name="标题 4 2 3 2 2 4 2" xfId="12674" xr:uid="{CC1EB6E8-BC5F-47BC-819B-093B8224B066}"/>
    <cellStyle name="标题 4 2 3 2 2 4 2 2" xfId="29601" xr:uid="{15E60326-192E-4554-A932-A434C002F4DA}"/>
    <cellStyle name="标题 4 2 3 2 2 4 3" xfId="12676" xr:uid="{7A9E8DEE-CB5B-4B50-A391-078BC55B8C47}"/>
    <cellStyle name="标题 4 2 3 2 3" xfId="29602" xr:uid="{7965EEFC-7A95-4E24-9EE6-70C99A6F9B7D}"/>
    <cellStyle name="标题 4 2 3 2 3 2" xfId="29603" xr:uid="{B56980F2-9B13-4CC6-8D58-CAB36AC6F834}"/>
    <cellStyle name="标题 4 2 3 2 3 2 2" xfId="14834" xr:uid="{B9A5E863-424D-4931-8C85-1C5B7B7A1D7B}"/>
    <cellStyle name="标题 4 2 3 2 3 3" xfId="17524" xr:uid="{A7F8DF68-16B1-4665-A104-B40D916A0AD6}"/>
    <cellStyle name="标题 4 2 3 2 4" xfId="29604" xr:uid="{E4AC0662-DBDC-4D25-A93D-05943549CA63}"/>
    <cellStyle name="标题 4 2 3 2 4 2" xfId="29605" xr:uid="{0FDC9715-496A-444E-9A2C-E0C1CA1F53FA}"/>
    <cellStyle name="标题 4 2 3 2 4 5" xfId="22947" xr:uid="{B00BA49A-7392-4D62-A683-04F47962A1B9}"/>
    <cellStyle name="标题 4 2 3 2 4 5 2" xfId="8018" xr:uid="{566EC816-BDD1-4F52-B84F-2C31DA0F2065}"/>
    <cellStyle name="标题 4 2 3 2 4 6" xfId="22960" xr:uid="{EC56C12E-F121-4259-8168-35617EF2A589}"/>
    <cellStyle name="标题 4 2 3 2 4 6 2" xfId="8096" xr:uid="{4133D419-AAC8-45BD-BF9E-D81CF04B0C00}"/>
    <cellStyle name="标题 4 2 3 2 5" xfId="23323" xr:uid="{BCD50652-B72E-43CA-AEE9-31CB8F4F7FEA}"/>
    <cellStyle name="标题 4 2 3 3" xfId="25924" xr:uid="{ADB64212-019A-414B-A866-7A6BBB664FF2}"/>
    <cellStyle name="标题 4 2 3 3 2" xfId="28510" xr:uid="{5E6E27B1-4DF8-4A2B-AE14-22E9E0451901}"/>
    <cellStyle name="标题 4 2 3 3 2 2" xfId="29606" xr:uid="{168EE7E4-348F-4CA0-9CFB-04AE90C70902}"/>
    <cellStyle name="标题 4 2 3 3 2 2 2" xfId="16828" xr:uid="{64E1ACBC-B589-48EA-B26A-90025236A57D}"/>
    <cellStyle name="标题 4 2 3 3 2 3" xfId="29607" xr:uid="{F214C269-20CE-4812-9E55-17D80933E41E}"/>
    <cellStyle name="标题 4 2 3 3 3" xfId="28512" xr:uid="{A818DF64-C3AD-445F-9021-73E4DE4464B2}"/>
    <cellStyle name="标题 4 2 3 3 3 2" xfId="28514" xr:uid="{0DCA597E-A2D3-4102-8159-66EBC90E11F0}"/>
    <cellStyle name="标题 4 2 3 3 4" xfId="29608" xr:uid="{57DCD58D-F13E-44B3-810C-C32E61296B99}"/>
    <cellStyle name="标题 4 2 3 4" xfId="29609" xr:uid="{86F894CE-8FA7-4F26-9DA6-9C62A14D53B5}"/>
    <cellStyle name="标题 4 2 3 4 2" xfId="28517" xr:uid="{604B1D0E-12F0-40B1-8659-83960BBFB8FA}"/>
    <cellStyle name="标题 4 2 3 4 2 2" xfId="29610" xr:uid="{67D07036-FDBC-4F92-925B-8ED69AA3CC0E}"/>
    <cellStyle name="标题 4 2 3 4 3" xfId="28519" xr:uid="{DEE3C805-154D-475C-AAE4-D6BEC6AD6382}"/>
    <cellStyle name="标题 4 2 3 5" xfId="29611" xr:uid="{18350690-AA19-430A-9D12-E94BE635D37E}"/>
    <cellStyle name="标题 4 2 3 6" xfId="29612" xr:uid="{BF37BC7D-2E74-4FC3-A6E8-CE13A4044663}"/>
    <cellStyle name="标题 4 2 3 6 2" xfId="29613" xr:uid="{F1F0EA1C-2FC5-458A-A273-1C0BD5380887}"/>
    <cellStyle name="标题 4 2 3 6 4" xfId="7643" xr:uid="{99AF6C87-2E4C-44AB-A1AE-E83447DAD62A}"/>
    <cellStyle name="标题 4 2 3 6 4 2" xfId="5086" xr:uid="{EF53CCEF-6204-4A03-8739-D373D58D92E1}"/>
    <cellStyle name="标题 4 2 3 7" xfId="25061" xr:uid="{0A0F3C23-96F2-4407-8C1B-1E70030A6B7E}"/>
    <cellStyle name="标题 4 2 3 7 2" xfId="25064" xr:uid="{42FFEA8F-D8B3-4E3C-A2DE-8D3B947B5C52}"/>
    <cellStyle name="标题 4 2 3 7 3" xfId="25070" xr:uid="{294B5B5B-D74D-4E7D-AADE-097755106F3B}"/>
    <cellStyle name="标题 4 2 3 7 4" xfId="7676" xr:uid="{D70A4CFF-CD95-42AC-88FC-AE935E33474B}"/>
    <cellStyle name="标题 4 2 3 7 5" xfId="7685" xr:uid="{96903B58-ABE7-443B-87CF-F6416ACB648F}"/>
    <cellStyle name="标题 4 2 3 7 6" xfId="2463" xr:uid="{F8E0D071-63B1-43F8-BDFC-61185E3BFB54}"/>
    <cellStyle name="标题 4 2 3 7 7" xfId="2483" xr:uid="{A10A7A49-09C8-400B-B343-FBA9E7E5E07F}"/>
    <cellStyle name="标题 4 2 4" xfId="25927" xr:uid="{D52EC410-F930-4561-8ACB-801BC59B1366}"/>
    <cellStyle name="标题 4 2 4 2" xfId="29615" xr:uid="{5019A4F5-5C58-4BDE-B574-BC7A3BF6BC3E}"/>
    <cellStyle name="标题 4 2 4 2 2" xfId="29616" xr:uid="{7A1BBD10-CA3D-43B3-812E-A4BD67B2BBC4}"/>
    <cellStyle name="标题 4 2 4 2 2 2" xfId="5847" xr:uid="{B12C8199-59D6-43DB-A565-216159921C98}"/>
    <cellStyle name="标题 4 2 4 2 2 2 12" xfId="25218" xr:uid="{F96A0D42-E57B-4A6A-B8C4-1DFCCF751355}"/>
    <cellStyle name="标题 4 2 4 2 2 2 13" xfId="25284" xr:uid="{E10AE58D-0C86-48C2-9C11-5135DB2D703C}"/>
    <cellStyle name="标题 4 2 4 2 2 2 2" xfId="29617" xr:uid="{F901BE7E-037D-4901-BF9E-5BD9B37A5DA2}"/>
    <cellStyle name="标题 4 2 4 2 2 2 2 2" xfId="1150" xr:uid="{840DAB3A-1179-4974-AA2B-7EA85DFFEE17}"/>
    <cellStyle name="标题 4 2 4 2 2 2 3" xfId="14969" xr:uid="{5BF32349-1EF1-4C94-8858-4474322E3870}"/>
    <cellStyle name="标题 4 2 4 2 2 2 3 2" xfId="4092" xr:uid="{CA3C69C2-A4E9-41F4-A712-339FA880D48A}"/>
    <cellStyle name="标题 4 2 4 2 2 2 4" xfId="23718" xr:uid="{0516FC8D-DBB5-48CB-9E5E-B06E86BAFA74}"/>
    <cellStyle name="标题 4 2 4 2 2 2 5" xfId="23720" xr:uid="{D6B2FE6E-8DFB-44E8-8E96-20812F7F5037}"/>
    <cellStyle name="标题 4 2 4 2 2 2 5 2" xfId="29619" xr:uid="{5567FCB4-BAF3-482E-92FC-04CFEA24A364}"/>
    <cellStyle name="标题 4 2 4 2 2 2 5 3" xfId="29620" xr:uid="{7BA55E1C-192D-43A8-BDFF-88A87F14FD4C}"/>
    <cellStyle name="标题 4 2 4 2 2 2 5 4" xfId="10300" xr:uid="{6E8BF53C-45AE-443E-A100-77A9421BF08D}"/>
    <cellStyle name="标题 4 2 4 2 2 2 6" xfId="29621" xr:uid="{CB783DD8-D922-4B08-A1BF-877DE882FFDA}"/>
    <cellStyle name="标题 4 2 4 2 2 3" xfId="5851" xr:uid="{0D4F8F9C-54D7-4B0A-BEB0-0D47AA31D8B0}"/>
    <cellStyle name="标题 4 2 4 2 2 3 2" xfId="20671" xr:uid="{ADDA4BF3-4A2D-4D7B-9CDA-E715144729D4}"/>
    <cellStyle name="标题 4 2 4 2 2 3 2 2" xfId="20674" xr:uid="{3D3BE8D7-8E44-4BEE-A821-A2D0A363823D}"/>
    <cellStyle name="标题 4 2 4 2 2 3 2 2 2" xfId="8728" xr:uid="{FDBB75F6-2B95-4B35-9070-4886D4527F4F}"/>
    <cellStyle name="标题 4 2 4 2 2 3 2 3" xfId="20678" xr:uid="{D8352340-7A9E-49E7-9F64-4D39846FD741}"/>
    <cellStyle name="标题 4 2 4 2 2 3 3" xfId="20686" xr:uid="{297A9DBD-EB21-4473-B2E0-81CFA714D923}"/>
    <cellStyle name="标题 4 2 4 2 2 3 3 2" xfId="20690" xr:uid="{DA568761-FD82-4483-B978-C6CDDF9FA1A6}"/>
    <cellStyle name="标题 4 2 4 2 2 3 4" xfId="20694" xr:uid="{EFB1A6E5-D038-4C85-8CBF-86615EF5E632}"/>
    <cellStyle name="标题 4 2 4 2 2 4" xfId="7192" xr:uid="{165E6BB2-DFC5-4FC5-B9F2-331C00F04071}"/>
    <cellStyle name="标题 4 2 4 2 2 4 2" xfId="13288" xr:uid="{FBA52815-F988-4730-8D14-DEEA67869E64}"/>
    <cellStyle name="标题 4 2 4 2 2 4 2 2" xfId="29501" xr:uid="{7A9253FC-8433-4293-B39E-17097DCB69AD}"/>
    <cellStyle name="标题 4 2 4 2 2 4 3" xfId="13290" xr:uid="{09C062FD-4FD6-43FA-92A9-86CCECB06A83}"/>
    <cellStyle name="标题 4 2 4 2 3" xfId="7198" xr:uid="{80BB1FB3-A53F-4615-9156-59BF70D353A6}"/>
    <cellStyle name="标题 4 2 4 2 3 2" xfId="2169" xr:uid="{280EB936-74DE-4902-807B-0F9A95F1C6EE}"/>
    <cellStyle name="标题 4 2 4 2 3 2 2" xfId="24228" xr:uid="{3BDDD085-D6C2-4A1B-8717-6469A0BDA010}"/>
    <cellStyle name="标题 4 2 4 2 3 3" xfId="4519" xr:uid="{D04B2DC4-F5B8-4FD2-8E34-71106AA328AE}"/>
    <cellStyle name="标题 4 2 4 2 3 3 2" xfId="20701" xr:uid="{2663CC9B-EDC5-4848-8EA7-3637131CEEB5}"/>
    <cellStyle name="标题 4 2 4 2 3 3 2 2" xfId="29623" xr:uid="{AB991F18-9709-4F1D-91C5-FD06B0B7A668}"/>
    <cellStyle name="标题 4 2 4 2 3 3 3" xfId="20703" xr:uid="{BCD35F64-E452-42CB-B616-4A9DC7A8A3A0}"/>
    <cellStyle name="标题 4 2 4 2 3 4" xfId="8156" xr:uid="{482EB349-D733-4C64-883A-D7B90CD3C37F}"/>
    <cellStyle name="标题 4 2 4 2 3 5" xfId="17745" xr:uid="{5066F58C-C85D-43D0-877D-4B67DAC3A4BB}"/>
    <cellStyle name="标题 4 2 4 2 4" xfId="7201" xr:uid="{0DF0A198-12D7-4688-9768-534C25C4E477}"/>
    <cellStyle name="标题 4 2 4 2 4 2" xfId="2226" xr:uid="{69962AD7-A0B2-4C60-94D1-85382C4FF501}"/>
    <cellStyle name="标题 4 2 4 3" xfId="29624" xr:uid="{735C90A9-AAB4-4876-9EF5-C825B53499C3}"/>
    <cellStyle name="标题 4 2 4 3 2" xfId="29626" xr:uid="{CC50D93B-7B22-408C-A752-CCB7C8AE3964}"/>
    <cellStyle name="标题 4 2 4 3 2 2" xfId="29627" xr:uid="{DA93D0A4-9E71-410C-9193-29FFA954AC2F}"/>
    <cellStyle name="标题 4 2 4 3 2 2 2" xfId="29628" xr:uid="{06066EC0-1045-43F0-95D2-676F706960D7}"/>
    <cellStyle name="标题 4 2 4 3 2 2 3" xfId="3480" xr:uid="{16EA913C-8917-4B71-A4EE-51AB48ED4221}"/>
    <cellStyle name="标题 4 2 4 3 2 2 3 2" xfId="7353" xr:uid="{F399DBA0-4F31-4E31-8E42-316BB8791F26}"/>
    <cellStyle name="标题 4 2 4 3 2 3" xfId="20712" xr:uid="{63A49D4A-2273-420F-A005-BDD57B629175}"/>
    <cellStyle name="标题 4 2 4 3 2 3 2" xfId="20714" xr:uid="{2A572AEC-95D7-428E-9A68-2B03519153ED}"/>
    <cellStyle name="标题 4 2 4 3 2 3 2 2" xfId="29629" xr:uid="{2BE2A3D0-4323-4963-B71C-FE7F230FDE7E}"/>
    <cellStyle name="标题 4 2 4 3 2 3 3" xfId="3538" xr:uid="{620B63DC-50F4-4385-843B-5D9D5EF6ABAE}"/>
    <cellStyle name="标题 4 2 4 3 3" xfId="7246" xr:uid="{36439531-D4A4-4A9A-B77F-D5B2BF23572F}"/>
    <cellStyle name="标题 4 2 4 3 3 2" xfId="29630" xr:uid="{A6500913-AB6A-41C6-850E-06C29AE785CA}"/>
    <cellStyle name="标题 4 2 4 3 4" xfId="29631" xr:uid="{8EF45AC1-17D5-402C-BD2A-3D73F6D89038}"/>
    <cellStyle name="标题 4 2 4 4" xfId="29622" xr:uid="{FB279923-068C-4733-B45C-4ADACF4492A7}"/>
    <cellStyle name="标题 4 2 4 4 2" xfId="9209" xr:uid="{7F42A25E-AEC9-4F8E-AE03-992EB204E5DB}"/>
    <cellStyle name="标题 4 2 4 4 2 2" xfId="29632" xr:uid="{17659096-BE26-4A8B-BB74-5979A44C291F}"/>
    <cellStyle name="标题 4 2 4 4 3" xfId="7262" xr:uid="{D1BBC055-D61C-46D8-9CE3-5C1F9E8BA335}"/>
    <cellStyle name="标题 4 2 4 5" xfId="29634" xr:uid="{8871AD16-379A-4B9B-A1D4-1482E84AB853}"/>
    <cellStyle name="标题 4 2 4 5 2" xfId="9220" xr:uid="{1D0B943F-61E2-464F-82EA-E9A66E81D3B3}"/>
    <cellStyle name="标题 4 2 4 5 2 2" xfId="9222" xr:uid="{B549BE63-50C5-4496-B0B3-41440659A027}"/>
    <cellStyle name="标题 4 2 4 5 3" xfId="7356" xr:uid="{2C3C8F29-429D-45B5-9211-09027AE6E776}"/>
    <cellStyle name="标题 4 2 4 5 4" xfId="7360" xr:uid="{6562E720-2A0B-47DD-A175-A6734F8E31B9}"/>
    <cellStyle name="标题 4 2 4 5 4 2" xfId="316" xr:uid="{FE4994F5-B98C-4E57-86A3-DB069EF8CFCF}"/>
    <cellStyle name="标题 4 2 4 5 5" xfId="6169" xr:uid="{B2CA99D1-C914-4FC8-9E91-B06407AB8D39}"/>
    <cellStyle name="标题 4 2 4 5 5 2" xfId="524" xr:uid="{56D28FB4-9126-4688-8A48-2D8B3C76230F}"/>
    <cellStyle name="标题 4 2 4 5 6" xfId="7785" xr:uid="{88269409-EFDC-4A06-81B5-64A9F5E69D16}"/>
    <cellStyle name="标题 4 2 4 5 6 2" xfId="5378" xr:uid="{D4422BD7-AA0D-4429-8146-34897C7348D9}"/>
    <cellStyle name="标题 4 2 4 6" xfId="29635" xr:uid="{B3CCBBB9-A604-44EF-86E2-90406F07EE5A}"/>
    <cellStyle name="标题 4 2 4 6 2" xfId="29636" xr:uid="{749C32C9-A5BF-473E-8D16-A9972CEB7884}"/>
    <cellStyle name="标题 4 2 4 6 4" xfId="7799" xr:uid="{8A4F0252-D183-498E-9E04-236E17747B90}"/>
    <cellStyle name="标题 4 2 4 6 4 2" xfId="998" xr:uid="{4251B380-4C8C-4C56-BB88-1DC6E93AB07A}"/>
    <cellStyle name="标题 4 2 5" xfId="25929" xr:uid="{0772982E-05DD-4325-A1A8-265D2ADA86B3}"/>
    <cellStyle name="标题 4 2 5 2" xfId="29637" xr:uid="{DE155409-2E0E-411E-A818-1E0BA58D6E8F}"/>
    <cellStyle name="标题 4 2 5 2 2" xfId="29638" xr:uid="{0289BD9B-8E1B-4C9D-9B96-B9CAEED3D8FD}"/>
    <cellStyle name="标题 4 2 5 2 2 2" xfId="29640" xr:uid="{209BA747-78DD-4A55-B0D2-5F86E8CC193F}"/>
    <cellStyle name="标题 4 2 5 2 2 2 2" xfId="18100" xr:uid="{069A322E-951C-42CB-9509-D6D31FCFAB68}"/>
    <cellStyle name="标题 4 2 5 2 2 2 2 2" xfId="5127" xr:uid="{EE90813F-565A-4388-A8BF-20916A09C1C3}"/>
    <cellStyle name="标题 4 2 5 2 2 2 3" xfId="18105" xr:uid="{6A4363EC-2DDD-45D2-A2A2-030B341C12D8}"/>
    <cellStyle name="标题 4 2 5 2 2 2 5" xfId="29644" xr:uid="{5C337E21-7FA5-47F4-8C6C-FCFB38074C3D}"/>
    <cellStyle name="标题 4 2 5 2 2 2 5 2" xfId="8748" xr:uid="{5A228B85-1EB0-4911-AD3D-660C65C42055}"/>
    <cellStyle name="标题 4 2 5 2 2 2 5 3" xfId="8751" xr:uid="{DB05224D-2AE7-451C-9DA5-97CAB18955D6}"/>
    <cellStyle name="标题 4 2 5 2 2 2 5 4" xfId="6093" xr:uid="{904258B9-640B-4C4A-9880-2658F7FC5B09}"/>
    <cellStyle name="标题 4 2 5 2 2 3" xfId="20738" xr:uid="{D60703D6-C04C-4E5E-B31E-98788417A46D}"/>
    <cellStyle name="标题 4 2 5 2 2 3 2" xfId="5209" xr:uid="{F7AFE477-7051-4BF6-A5F8-3A93099AE044}"/>
    <cellStyle name="标题 4 2 5 2 2 3 3" xfId="5215" xr:uid="{4349380C-CF97-4707-80DF-AC470CADD067}"/>
    <cellStyle name="标题 4 2 5 2 2 3 4" xfId="20740" xr:uid="{3A1E101E-4619-4635-80E9-55F4C0C86BDC}"/>
    <cellStyle name="标题 4 2 5 2 2 4" xfId="20742" xr:uid="{8A808715-3AEC-477B-9E36-93958A3F23CB}"/>
    <cellStyle name="标题 4 2 5 2 3" xfId="7305" xr:uid="{0C0C214C-DE13-4FF0-AD35-56A169538F64}"/>
    <cellStyle name="标题 4 2 5 2 3 2" xfId="2434" xr:uid="{43371254-262A-4D74-8E92-E4AF130E97AC}"/>
    <cellStyle name="标题 4 2 5 2 3 2 2" xfId="11815" xr:uid="{94A51425-4AAE-437E-987C-979145E77EB6}"/>
    <cellStyle name="标题 4 2 5 2 3 3" xfId="3678" xr:uid="{429B84E6-E2A5-4116-B040-5CA408C89F56}"/>
    <cellStyle name="标题 4 2 5 2 3 3 2" xfId="3682" xr:uid="{AE09BDE8-0CD7-4304-AB85-3F59A71A5FBF}"/>
    <cellStyle name="标题 4 2 5 2 3 3 3" xfId="29645" xr:uid="{DB6176AA-7519-432A-8999-4B5D777CEF2D}"/>
    <cellStyle name="标题 4 2 5 2 3 3 4" xfId="29646" xr:uid="{2CB95A7B-E425-4C3E-9FF0-5FE522413B8B}"/>
    <cellStyle name="标题 4 2 5 2 3 3 5" xfId="6579" xr:uid="{AE112E17-DF30-45E0-8BE8-CEF8E518E598}"/>
    <cellStyle name="标题 4 2 5 2 4" xfId="1769" xr:uid="{2D31EABA-88B1-464C-B4A5-554402409CCF}"/>
    <cellStyle name="标题 4 2 5 2 4 2" xfId="29649" xr:uid="{53D6B58E-DE9D-4081-8849-369BFEA41CDF}"/>
    <cellStyle name="标题 4 2 5 2 5" xfId="1779" xr:uid="{DBB65C79-029A-42AC-AB6C-BB5D201F0286}"/>
    <cellStyle name="标题 4 2 5 3" xfId="29650" xr:uid="{B56205D0-1CA3-41A9-95B4-94E2E46E951C}"/>
    <cellStyle name="标题 4 2 5 3 2" xfId="29651" xr:uid="{0C6DFD87-CA16-4294-B863-42F53461D611}"/>
    <cellStyle name="标题 4 2 5 3 2 2" xfId="29652" xr:uid="{550DF485-81C3-4881-B4B6-9B897F59BE63}"/>
    <cellStyle name="标题 4 2 5 3 2 2 2" xfId="29653" xr:uid="{F0E8F25F-A556-42E7-B339-ACC93DB1544D}"/>
    <cellStyle name="标题 4 2 5 3 2 3" xfId="5919" xr:uid="{DE9B7D33-F38F-4910-8DEA-E3FD0E0580E6}"/>
    <cellStyle name="标题 4 2 5 3 3" xfId="7320" xr:uid="{74D8F488-7C00-4AE6-ADAF-3062C2F072E0}"/>
    <cellStyle name="标题 4 2 5 3 3 2" xfId="11827" xr:uid="{9834C3FA-4ADE-4381-92F9-6665E35A5B49}"/>
    <cellStyle name="标题 4 2 5 3 4" xfId="29654" xr:uid="{A84EFC19-E829-4FB1-BD09-25FC7D9F2FD4}"/>
    <cellStyle name="标题 4 2 5 4" xfId="29655" xr:uid="{63E5D409-75B6-462F-8281-119D99CA5947}"/>
    <cellStyle name="标题 4 2 5 4 2" xfId="9240" xr:uid="{35BA54D1-5BC0-4A60-88A0-8B6BD8F62800}"/>
    <cellStyle name="标题 4 2 5 4 2 2" xfId="9242" xr:uid="{1C3078E9-C578-489F-97AF-21297D1D0F9D}"/>
    <cellStyle name="标题 4 2 5 4 3" xfId="3041" xr:uid="{63D55835-FF33-4ED0-B218-5E5E67D69FC4}"/>
    <cellStyle name="标题 4 2 5 5" xfId="29656" xr:uid="{55CCA8C3-3AD3-419A-8BCE-49CA79A95520}"/>
    <cellStyle name="标题 4 2 5 5 2" xfId="29657" xr:uid="{134B711E-ED5C-451C-9960-D7221CDCD130}"/>
    <cellStyle name="标题 4 2 5 5 4" xfId="7877" xr:uid="{D50283F4-02B3-4F4B-9ABC-277329BC07A0}"/>
    <cellStyle name="标题 4 2 5 5 4 2" xfId="676" xr:uid="{3FFB88A5-9320-40F0-9270-CF05ADB2C481}"/>
    <cellStyle name="标题 4 2 5 5 5" xfId="7886" xr:uid="{F98C4291-E121-4225-90C2-85AB65C1354B}"/>
    <cellStyle name="标题 4 2 5 5 5 2" xfId="5662" xr:uid="{1B3CCD4D-1DFC-492D-8114-14CE7E7C92FE}"/>
    <cellStyle name="标题 4 2 5 5 6" xfId="7891" xr:uid="{19539F82-C271-4A0E-918D-8AC2D9B1FB55}"/>
    <cellStyle name="标题 4 2 5 5 6 2" xfId="5677" xr:uid="{699F18B1-8356-4D96-9DCE-533D5BACF073}"/>
    <cellStyle name="标题 4 2 5 6" xfId="29658" xr:uid="{AEBDB01E-C0EF-492C-9BFD-EB989E60FE03}"/>
    <cellStyle name="标题 4 2 6" xfId="22355" xr:uid="{292CAA86-C4EE-448E-954D-C0CD967B972C}"/>
    <cellStyle name="标题 4 2 6 2" xfId="2077" xr:uid="{997C9A6E-CBF0-4068-8CE1-374A5F25A430}"/>
    <cellStyle name="标题 4 2 6 2 2" xfId="2081" xr:uid="{FF891B94-9639-4AC5-9540-4744FD255D5E}"/>
    <cellStyle name="标题 4 2 6 2 2 2" xfId="2088" xr:uid="{AC5D5049-6BC1-4EDA-AD8F-290B5B6E3F3E}"/>
    <cellStyle name="标题 4 2 6 2 2 2 2" xfId="2095" xr:uid="{499E9983-9320-4472-8133-5A69A44F1453}"/>
    <cellStyle name="标题 4 2 6 2 2 2 2 2" xfId="2103" xr:uid="{5C3AD7E0-CED5-40FC-BB17-49C4B6F542DA}"/>
    <cellStyle name="标题 4 2 6 2 2 2 2 2 2" xfId="2109" xr:uid="{DEE46F85-4FA3-4323-A782-58FCE9D1611A}"/>
    <cellStyle name="标题 4 2 6 2 2 2 2 3" xfId="2156" xr:uid="{4DC43819-060C-499F-9D8D-0A4DE0178A7A}"/>
    <cellStyle name="标题 4 2 6 2 2 2 2 4" xfId="2167" xr:uid="{4D80438E-155C-454C-93B8-85B5FC0D97BD}"/>
    <cellStyle name="标题 4 2 6 2 2 2 2 5" xfId="2178" xr:uid="{D4F95462-6C1B-462D-BF18-E22DB848D85C}"/>
    <cellStyle name="标题 4 2 6 2 2 2 3" xfId="2182" xr:uid="{2A4B4F3E-C1FE-439B-A8EB-1387DBAA55B1}"/>
    <cellStyle name="标题 4 2 6 2 2 2 3 2" xfId="2190" xr:uid="{BABBAADE-0F20-4DBC-BC4D-3767504B7122}"/>
    <cellStyle name="标题 4 2 6 2 2 2 4" xfId="2238" xr:uid="{721D2ACA-40C1-4FEF-A5E2-E1682A6BC72D}"/>
    <cellStyle name="标题 4 2 6 2 2 2 5" xfId="2246" xr:uid="{BC2F1DAB-703E-44CF-A622-94F9BC11B499}"/>
    <cellStyle name="标题 4 2 6 2 2 2 6" xfId="2250" xr:uid="{E068E272-6246-47ED-A11C-817A5D4EADDF}"/>
    <cellStyle name="标题 4 2 6 2 2 3" xfId="2256" xr:uid="{F4437CAE-D540-4064-B7D2-823320C20C04}"/>
    <cellStyle name="标题 4 2 6 2 2 3 2" xfId="2268" xr:uid="{2C1EC8A4-337F-4C5D-B567-7208D36DADBB}"/>
    <cellStyle name="标题 4 2 6 2 2 3 3" xfId="2328" xr:uid="{8EFB8366-EB33-42D5-960F-D2E8CDCD084F}"/>
    <cellStyle name="标题 4 2 6 2 2 4" xfId="2366" xr:uid="{49ADC087-4E71-45ED-BDB1-214C5A827AD3}"/>
    <cellStyle name="标题 4 2 6 2 2 4 2" xfId="350" xr:uid="{115EEAE6-0518-4401-B321-A833A6670975}"/>
    <cellStyle name="标题 4 2 6 2 2 5" xfId="2370" xr:uid="{4807E8E4-0F4A-4AA9-82AA-97AFC83718A0}"/>
    <cellStyle name="标题 4 2 6 2 2 6" xfId="2374" xr:uid="{9D5E1312-AA6C-497A-88D6-F0683FF9C7DF}"/>
    <cellStyle name="标题 4 2 6 2 2 7" xfId="2376" xr:uid="{0141F72E-7845-4AFD-9E85-F4B9D8BD726F}"/>
    <cellStyle name="标题 4 2 6 2 3" xfId="2386" xr:uid="{F060A342-FA02-4A82-99DF-0EADD139EB33}"/>
    <cellStyle name="标题 4 2 6 2 3 2" xfId="2393" xr:uid="{9D788769-3FBD-49F3-A06B-CEF9C11DBDFA}"/>
    <cellStyle name="标题 4 2 6 2 3 2 2" xfId="2397" xr:uid="{BEA281C0-6A75-463B-929E-17A8C7D14351}"/>
    <cellStyle name="标题 4 2 6 2 3 2 2 2" xfId="2401" xr:uid="{4F62337E-FC7D-4489-8213-56D4858A6830}"/>
    <cellStyle name="标题 4 2 6 2 3 2 3" xfId="2442" xr:uid="{82842ECC-039F-4369-B922-847046C8E60A}"/>
    <cellStyle name="标题 4 2 6 2 3 2 4" xfId="2451" xr:uid="{B8D84110-9438-4BFE-B913-F29003BD1866}"/>
    <cellStyle name="标题 4 2 6 2 3 2 5" xfId="2456" xr:uid="{75089193-9DF6-4C85-9BC1-94A6BE855C87}"/>
    <cellStyle name="标题 4 2 6 2 3 3" xfId="2458" xr:uid="{0A3E6BDA-8ADF-4E4C-A030-5F394EBF83AD}"/>
    <cellStyle name="标题 4 2 6 2 3 3 2" xfId="2471" xr:uid="{9765A64A-6344-4A06-BCD9-0EA9945DC922}"/>
    <cellStyle name="标题 4 2 6 2 3 4" xfId="2507" xr:uid="{54232395-F427-4A21-8DE0-4B2E448CF54E}"/>
    <cellStyle name="标题 4 2 6 2 3 5" xfId="2509" xr:uid="{F2D30E6C-180C-4500-B514-1F0DA42A2453}"/>
    <cellStyle name="标题 4 2 6 2 3 6" xfId="2511" xr:uid="{4FC9EDA0-DAD8-4D03-B899-5DC63A4D7315}"/>
    <cellStyle name="标题 4 2 6 2 4" xfId="2521" xr:uid="{D72D61EB-BA6C-48B7-9622-C685EDF1C32A}"/>
    <cellStyle name="标题 4 2 6 2 4 2" xfId="2523" xr:uid="{A956E96D-91CB-4593-8BB1-E52386347BD1}"/>
    <cellStyle name="标题 4 2 6 2 4 3" xfId="2552" xr:uid="{83E07DA3-5455-429F-9EA8-A26E54F89299}"/>
    <cellStyle name="标题 4 2 6 2 5" xfId="2577" xr:uid="{5E2EC238-0AD6-455D-8F09-E0100629359F}"/>
    <cellStyle name="标题 4 2 6 2 5 2" xfId="2582" xr:uid="{038E1FDA-8761-4D6A-A092-910451F0DD2E}"/>
    <cellStyle name="标题 4 2 6 2 6" xfId="2615" xr:uid="{FA0F6FCC-5FFB-45C2-BCF2-49404ECD6142}"/>
    <cellStyle name="标题 4 2 6 2 7" xfId="2623" xr:uid="{FBFE92E8-0901-42B6-B792-2DBCCA14961B}"/>
    <cellStyle name="标题 4 2 6 2 8" xfId="2633" xr:uid="{327B9295-6EF7-4DDC-9D6E-C2429C5D6043}"/>
    <cellStyle name="标题 4 2 6 3" xfId="2635" xr:uid="{C2807C68-5853-48D7-B220-0565B1142D9F}"/>
    <cellStyle name="标题 4 2 6 3 2" xfId="2638" xr:uid="{2A8FFFD9-8D1B-4A0E-A010-9A53F318F77A}"/>
    <cellStyle name="标题 4 2 6 3 2 2" xfId="2640" xr:uid="{6472F46D-7548-4D9C-BE82-CB71FD559FE0}"/>
    <cellStyle name="标题 4 2 6 3 2 2 2" xfId="2643" xr:uid="{0CE13775-7F9C-4040-8A66-2FD13CA608AC}"/>
    <cellStyle name="标题 4 2 6 3 2 2 2 2" xfId="2645" xr:uid="{8E7C02D1-2D5C-4148-A9A6-C5D9F0550957}"/>
    <cellStyle name="标题 4 2 6 3 2 2 3" xfId="2661" xr:uid="{72C8725D-B533-4EDC-88F3-D1699F475CCF}"/>
    <cellStyle name="标题 4 2 6 3 2 2 4" xfId="2669" xr:uid="{FBD6C7F2-F854-4C4A-B50A-0577B0208F05}"/>
    <cellStyle name="标题 4 2 6 3 2 2 5" xfId="844" xr:uid="{CCF7C690-9CEE-4C0B-BE20-BA612A30CD98}"/>
    <cellStyle name="标题 4 2 6 3 2 3" xfId="2672" xr:uid="{14E539CC-195D-4E23-984A-BB4C9AA0184B}"/>
    <cellStyle name="标题 4 2 6 3 2 3 2" xfId="2683" xr:uid="{9E2D3B8A-41D1-484D-9C85-78A72217F0C5}"/>
    <cellStyle name="标题 4 2 6 3 2 3 3" xfId="2701" xr:uid="{60E75378-2D89-46BF-B010-0CCB23706CB7}"/>
    <cellStyle name="标题 4 2 6 3 2 4" xfId="2724" xr:uid="{DC2CE717-BADA-4399-A94B-41665736C25D}"/>
    <cellStyle name="标题 4 2 6 3 2 4 2" xfId="2731" xr:uid="{937EAD22-8D61-4D3D-903A-17C06F54CD14}"/>
    <cellStyle name="标题 4 2 6 3 2 5" xfId="2733" xr:uid="{67D08242-8237-4475-80D5-9B5320A19B7F}"/>
    <cellStyle name="标题 4 2 6 3 2 6" xfId="2739" xr:uid="{FBEA6E02-4EC1-4542-BB82-4A5C6FD9D458}"/>
    <cellStyle name="标题 4 2 6 3 2 7" xfId="29659" xr:uid="{FBD844BA-B23E-41D4-A4E8-052CCEB47AD0}"/>
    <cellStyle name="标题 4 2 6 3 3" xfId="2649" xr:uid="{1E123940-4B9C-48F5-81F1-F51E7AA2592A}"/>
    <cellStyle name="标题 4 2 6 3 3 2" xfId="2741" xr:uid="{C3167BD5-69FC-41B2-AB3E-69CE67FC464A}"/>
    <cellStyle name="标题 4 2 6 3 3 3" xfId="2788" xr:uid="{70DB712E-8126-4D68-AA56-39420AB8ED69}"/>
    <cellStyle name="标题 4 2 6 3 4" xfId="2792" xr:uid="{5C8A2B39-4C82-417C-A0B5-D911D1E8F601}"/>
    <cellStyle name="标题 4 2 6 3 4 2" xfId="2794" xr:uid="{F3C35ABA-29CB-4C29-BEC5-FE2677465C5D}"/>
    <cellStyle name="标题 4 2 6 3 5" xfId="2824" xr:uid="{9A4EEADD-E52F-4237-BC4E-3221D1784EAF}"/>
    <cellStyle name="标题 4 2 6 3 6" xfId="2827" xr:uid="{F7DEA0D7-FE06-4602-86EA-384DE08C6E0B}"/>
    <cellStyle name="标题 4 2 6 3 7" xfId="2829" xr:uid="{A18239E9-7ED7-43BC-9D75-7527DB7AD4C8}"/>
    <cellStyle name="标题 4 2 6 4" xfId="2831" xr:uid="{093DC652-51D1-4FC6-9262-FA133EE6F58B}"/>
    <cellStyle name="标题 4 2 6 4 2" xfId="2835" xr:uid="{A331A14D-A8B8-4A1C-9883-5E2E72224B43}"/>
    <cellStyle name="标题 4 2 6 4 2 2" xfId="2837" xr:uid="{A5657D6D-4494-469B-A73F-5EED1CBE2272}"/>
    <cellStyle name="标题 4 2 6 4 2 2 2" xfId="2840" xr:uid="{236A8227-D3D2-438B-BC79-FE06FDFBCE37}"/>
    <cellStyle name="标题 4 2 6 4 2 2 3" xfId="2866" xr:uid="{995CD0F9-3D5B-4DC1-8AE8-461E3857F78C}"/>
    <cellStyle name="标题 4 2 6 4 2 3" xfId="2877" xr:uid="{E97C0263-E0B8-4777-89C7-28377FB8383C}"/>
    <cellStyle name="标题 4 2 6 4 2 3 2" xfId="2885" xr:uid="{AC797BB8-600A-4FA9-B631-B321E0ECB614}"/>
    <cellStyle name="标题 4 2 6 4 2 4" xfId="2942" xr:uid="{A21AD007-922B-483E-9693-CAFE1F8E44D8}"/>
    <cellStyle name="标题 4 2 6 4 2 5" xfId="2948" xr:uid="{E1907795-FF78-42E0-B8EE-B19A86D0326D}"/>
    <cellStyle name="标题 4 2 6 4 2 6" xfId="2956" xr:uid="{45D86B39-5AFB-4076-9FAC-4D19DED59AA5}"/>
    <cellStyle name="标题 4 2 6 4 3" xfId="2959" xr:uid="{0FCBA258-451F-4F8F-9F12-5ED8857368D1}"/>
    <cellStyle name="标题 4 2 6 4 3 2" xfId="2961" xr:uid="{9B73475E-DE67-446C-8834-2C5E262A9869}"/>
    <cellStyle name="标题 4 2 6 4 3 3" xfId="1424" xr:uid="{54C6A033-D3AB-4DC6-A0D9-FFB0CC11354D}"/>
    <cellStyle name="标题 4 2 6 4 4" xfId="2980" xr:uid="{EFF073E1-0624-4941-9792-1721C338B403}"/>
    <cellStyle name="标题 4 2 6 4 4 2" xfId="2982" xr:uid="{8CDD9255-37D1-44B6-A97A-25A7B8EDDAAC}"/>
    <cellStyle name="标题 4 2 6 4 5" xfId="2902" xr:uid="{548E2BCB-46BB-4537-BCEB-04FB1ED48321}"/>
    <cellStyle name="标题 4 2 6 4 5 2" xfId="2995" xr:uid="{D2350398-A70F-47E1-871B-6ADFE81D138C}"/>
    <cellStyle name="标题 4 2 6 4 5 3" xfId="1466" xr:uid="{1A4E5C07-2DF6-494A-AD2A-34E8BD997566}"/>
    <cellStyle name="标题 4 2 6 4 6" xfId="2998" xr:uid="{4C02D105-BE3C-4A8A-BAF3-24A9018BB494}"/>
    <cellStyle name="标题 4 2 6 4 7" xfId="3003" xr:uid="{45043751-5E7C-477F-963B-F6A9EB99AF17}"/>
    <cellStyle name="标题 4 2 6 4 8" xfId="29660" xr:uid="{3424D3C7-21CD-4C73-A10B-5B2B10DC5C8B}"/>
    <cellStyle name="标题 4 2 6 5" xfId="3006" xr:uid="{A60E4200-A37B-4E3F-8331-1C97A03461A9}"/>
    <cellStyle name="标题 4 2 6 5 2" xfId="3009" xr:uid="{A6B86108-C099-425A-B59F-B04DB1875494}"/>
    <cellStyle name="标题 4 2 6 5 3" xfId="2656" xr:uid="{C03D223D-8831-4A86-B58F-13AF9EA850C4}"/>
    <cellStyle name="标题 4 2 6 6" xfId="3075" xr:uid="{71EE8769-DAE5-40CC-A614-4A22A7995807}"/>
    <cellStyle name="标题 4 2 7" xfId="29661" xr:uid="{560108BA-20F2-4216-BC24-0BE71B92C86C}"/>
    <cellStyle name="标题 4 2 7 2" xfId="4314" xr:uid="{0DDA9CC7-34B6-4DB0-A406-BA8C9EE12048}"/>
    <cellStyle name="标题 4 2 7 2 2" xfId="4324" xr:uid="{A6EC4D7B-D3AA-4C63-BCAC-5C580559D980}"/>
    <cellStyle name="标题 4 2 7 2 2 2" xfId="4447" xr:uid="{CC70F49C-9706-44E2-872C-CF239823F55D}"/>
    <cellStyle name="标题 4 2 7 2 2 2 2" xfId="4449" xr:uid="{E2DC727E-D261-4152-B290-F9558B0DC7B3}"/>
    <cellStyle name="标题 4 2 7 2 2 2 2 2" xfId="4451" xr:uid="{4B82C560-2C34-4347-A555-44CBCD170A72}"/>
    <cellStyle name="标题 4 2 7 2 2 2 2 2 2" xfId="4454" xr:uid="{83A59561-408A-4A11-B9B4-C076CD6DCA49}"/>
    <cellStyle name="标题 4 2 7 2 2 2 2 3" xfId="4460" xr:uid="{24E0AB66-6E76-4C74-887B-FDFC37E076E8}"/>
    <cellStyle name="标题 4 2 7 2 2 2 2 4" xfId="4463" xr:uid="{445A4910-FD1D-4A52-9CED-3FAFB73A0A90}"/>
    <cellStyle name="标题 4 2 7 2 2 2 2 4 2" xfId="4465" xr:uid="{00D5417A-52C7-42EE-AD65-81CC4966B45D}"/>
    <cellStyle name="标题 4 2 7 2 2 2 3" xfId="4472" xr:uid="{A9B85852-BD94-48ED-A80B-74D758FFE9DD}"/>
    <cellStyle name="标题 4 2 7 2 2 2 3 2" xfId="29662" xr:uid="{82D3C3AE-EAA4-49DF-9618-8556BA670BA6}"/>
    <cellStyle name="标题 4 2 7 2 2 2 4" xfId="4476" xr:uid="{66318DC9-6D78-4690-9AF2-6EFFBF92FEB1}"/>
    <cellStyle name="标题 4 2 7 2 2 2 5" xfId="1095" xr:uid="{6E9C219E-2C60-4047-91E6-17901C8C7C40}"/>
    <cellStyle name="标题 4 2 7 2 2 2 5 2" xfId="29664" xr:uid="{77C4E8D9-6992-43E4-9592-293A41868CFF}"/>
    <cellStyle name="标题 4 2 7 2 2 3" xfId="4478" xr:uid="{8F4D680B-9F97-4CA2-BD7F-D68C73D6E630}"/>
    <cellStyle name="标题 4 2 7 2 2 3 2" xfId="4480" xr:uid="{30FD8638-1D86-4D54-AFBF-3E5354DAD16D}"/>
    <cellStyle name="标题 4 2 7 2 2 4" xfId="4498" xr:uid="{C6663C26-8593-4FEA-9F6F-D314C93B365D}"/>
    <cellStyle name="标题 4 2 7 2 2 5" xfId="4500" xr:uid="{B935B645-7BCD-467D-BA1D-08734DFF97D2}"/>
    <cellStyle name="标题 4 2 7 2 2 6" xfId="4502" xr:uid="{00F3272D-3E3D-4554-90DD-435A3EB54779}"/>
    <cellStyle name="标题 4 2 7 2 3" xfId="4510" xr:uid="{C10668C4-1C84-4A05-9910-F763AECF8AA3}"/>
    <cellStyle name="标题 4 2 7 2 3 2" xfId="4514" xr:uid="{1B9F02E1-849F-4D7F-89C5-0A98A617569C}"/>
    <cellStyle name="标题 4 2 7 2 3 2 2" xfId="4517" xr:uid="{7F055F48-78D5-4904-8A6A-9963F29BB9DE}"/>
    <cellStyle name="标题 4 2 7 2 3 2 2 2" xfId="2165" xr:uid="{157AFA83-FDEF-4DCD-9B7B-EF310E239387}"/>
    <cellStyle name="标题 4 2 7 2 3 2 2 3" xfId="2176" xr:uid="{27713E4F-451F-4235-B96A-109AEDE4A8AF}"/>
    <cellStyle name="标题 4 2 7 2 3 2 3" xfId="4525" xr:uid="{9EC14E1F-BB45-490B-8753-145873A95F25}"/>
    <cellStyle name="标题 4 2 7 2 3 2 4" xfId="4531" xr:uid="{2344E99E-4AE4-4E3A-A8EF-ABC8DC8E2B05}"/>
    <cellStyle name="标题 4 2 7 2 3 2 5" xfId="4538" xr:uid="{881F1093-9C5A-4DDE-8C6B-4522A2ACC7A7}"/>
    <cellStyle name="标题 4 2 7 2 3 3" xfId="4542" xr:uid="{7165B4B7-FC78-4476-96AE-D191A6027BDA}"/>
    <cellStyle name="标题 4 2 7 2 3 3 2" xfId="27688" xr:uid="{0D1CEFA6-7E92-4E14-A773-63C678F6A25F}"/>
    <cellStyle name="标题 4 2 7 2 3 4" xfId="4544" xr:uid="{B311282E-84F3-480B-8362-D1FDBB44BAB2}"/>
    <cellStyle name="标题 4 2 7 2 3 5" xfId="4548" xr:uid="{2D5937B5-C79C-4A19-8B04-9E1F2E0EE37E}"/>
    <cellStyle name="标题 4 2 7 2 3 5 2" xfId="7097" xr:uid="{CEB30D67-DB0E-49D6-891C-0DB953C9B8EA}"/>
    <cellStyle name="标题 4 2 7 2 3 6" xfId="7084" xr:uid="{40806A81-0A11-48D3-B160-756E72EECA01}"/>
    <cellStyle name="标题 4 2 7 2 3 6 2" xfId="7088" xr:uid="{F772A7FB-1B08-4DB1-A2E0-F6AECD1593DF}"/>
    <cellStyle name="标题 4 2 7 2 4" xfId="3657" xr:uid="{D0D84461-3A94-430D-B65A-27ACDA743569}"/>
    <cellStyle name="标题 4 2 7 2 4 2" xfId="3662" xr:uid="{BFBE6D29-6006-4B45-8148-AC0D14134752}"/>
    <cellStyle name="标题 4 2 7 2 4 3" xfId="3713" xr:uid="{F28EC736-BC1D-418E-B438-E7377A7C4DB1}"/>
    <cellStyle name="标题 4 2 7 2 5" xfId="3741" xr:uid="{D69A0704-4569-4B96-A3B3-0F4C45598214}"/>
    <cellStyle name="标题 4 2 7 2 5 2" xfId="3746" xr:uid="{366C6B5F-1143-4997-B7FC-2209E2B442F3}"/>
    <cellStyle name="标题 4 2 7 2 6" xfId="3779" xr:uid="{30287CBC-53BB-46DC-8B75-B63C9AF3678D}"/>
    <cellStyle name="标题 4 2 7 2 7" xfId="3787" xr:uid="{5AB0F5BF-E8EA-409F-93B8-8227DFB71F7C}"/>
    <cellStyle name="标题 4 2 7 2 8" xfId="29618" xr:uid="{F36ACAFE-7853-4CA7-976E-C3B2E80FC4E2}"/>
    <cellStyle name="标题 4 2 7 3" xfId="4328" xr:uid="{78FC6947-3122-432E-AEF3-916CD1E2CDC5}"/>
    <cellStyle name="标题 4 2 7 3 2" xfId="4560" xr:uid="{6813EABD-B9DB-4A63-92C2-F2CE6428F6A9}"/>
    <cellStyle name="标题 4 2 7 3 2 2" xfId="4562" xr:uid="{1E8EB987-E5CD-481D-A8F0-253AFD85F195}"/>
    <cellStyle name="标题 4 2 7 3 2 2 2" xfId="3231" xr:uid="{95FE56B7-8429-4B66-B6D2-90AFD289378C}"/>
    <cellStyle name="标题 4 2 7 3 2 2 2 2" xfId="3236" xr:uid="{F4DC4566-95F3-4CAA-8209-886B2133F495}"/>
    <cellStyle name="标题 4 2 7 3 2 2 3" xfId="3240" xr:uid="{DCF2A54D-E474-4E1A-ABD6-7301861DB114}"/>
    <cellStyle name="标题 4 2 7 3 2 2 4" xfId="3246" xr:uid="{AC2EDC2D-FBF1-40CC-9DF6-25B6C6DB80A1}"/>
    <cellStyle name="标题 4 2 7 3 2 2 4 2" xfId="29665" xr:uid="{D75AD14A-A4AB-414D-AD98-DC7EFFD59583}"/>
    <cellStyle name="标题 4 2 7 3 2 3" xfId="4584" xr:uid="{0A3D1840-74FB-4737-96BA-1FE6AA1BC2AE}"/>
    <cellStyle name="标题 4 2 7 3 2 3 2" xfId="29666" xr:uid="{D2574616-7AAF-4DA0-B92A-4CF0FC0CD215}"/>
    <cellStyle name="标题 4 2 7 3 2 4" xfId="4586" xr:uid="{EC4D1DF9-965E-48D9-9D16-C889441A6D3A}"/>
    <cellStyle name="标题 4 2 7 3 2 5" xfId="4588" xr:uid="{21501B4C-930C-488C-9577-34EFE6E19429}"/>
    <cellStyle name="标题 4 2 7 3 2 5 2" xfId="29667" xr:uid="{4951F13D-152A-491B-91D9-8641CDBB4B52}"/>
    <cellStyle name="标题 4 2 7 3 3" xfId="118" xr:uid="{76F06399-2AAE-4F3F-B56C-3C654EC0BCFF}"/>
    <cellStyle name="标题 4 2 7 3 3 2" xfId="4590" xr:uid="{0A951781-2BB2-4077-BF1F-497BC2ED1264}"/>
    <cellStyle name="标题 4 2 7 3 4" xfId="3804" xr:uid="{D3629AC6-9962-487C-8E6A-037448191E84}"/>
    <cellStyle name="标题 4 2 7 3 5" xfId="3847" xr:uid="{9354D50F-8DC4-41A8-8E8C-71001E5A01B7}"/>
    <cellStyle name="标题 4 2 7 3 6" xfId="3856" xr:uid="{18C5FE3A-1BD8-41BA-8F24-95B0C3E9AF06}"/>
    <cellStyle name="标题 4 2 7 4" xfId="4606" xr:uid="{EBDFE5B5-672F-416F-8B15-39482A59531C}"/>
    <cellStyle name="标题 4 2 7 4 2" xfId="4611" xr:uid="{25C7D404-7230-497F-8AEE-40EECCE36F07}"/>
    <cellStyle name="标题 4 2 7 4 2 2" xfId="4615" xr:uid="{9D675F9F-CE7E-4AA2-AE06-C9F80291302D}"/>
    <cellStyle name="标题 4 2 7 4 2 2 2" xfId="683" xr:uid="{6077B4D9-2938-4DB8-AFC2-245DA4538793}"/>
    <cellStyle name="标题 4 2 7 4 2 3" xfId="4619" xr:uid="{E7739D62-D865-4511-A9ED-02FDF7A06606}"/>
    <cellStyle name="标题 4 2 7 4 2 4" xfId="4622" xr:uid="{4338530C-81A9-44DB-B63F-F32FC20FCF51}"/>
    <cellStyle name="标题 4 2 7 4 2 4 2" xfId="4627" xr:uid="{EC816714-E6AF-44D1-9133-FE66BE2AD246}"/>
    <cellStyle name="标题 4 2 7 4 3" xfId="4655" xr:uid="{35FDB638-71AF-44A7-9256-5528C408F2CA}"/>
    <cellStyle name="标题 4 2 7 4 3 2" xfId="540" xr:uid="{56BE6F03-CB40-4412-88BC-F2A01FC6C518}"/>
    <cellStyle name="标题 4 2 7 4 4" xfId="3868" xr:uid="{A332A879-E22F-448F-9703-B59113E5C4D0}"/>
    <cellStyle name="标题 4 2 7 4 5" xfId="3881" xr:uid="{1F352ED0-C6CB-4788-BA5A-EBDE9CA64AE7}"/>
    <cellStyle name="标题 4 2 7 4 5 2" xfId="19085" xr:uid="{3FB58C11-A52B-4C45-AD6E-75C1A80AE056}"/>
    <cellStyle name="标题 4 2 7 5" xfId="4662" xr:uid="{4CD83312-3C35-448E-80E3-A997629B9E57}"/>
    <cellStyle name="标题 4 2 7 5 2" xfId="4666" xr:uid="{BA22996A-83EC-43AA-B197-88EC95F803B8}"/>
    <cellStyle name="标题 4 2 7 5 3" xfId="4671" xr:uid="{BA39AA53-A311-42C0-B071-BA4BC9E505B5}"/>
    <cellStyle name="标题 4 2 7 6" xfId="4678" xr:uid="{5A1A377F-E3C1-4A3F-BAD9-AC80C4A8A9AD}"/>
    <cellStyle name="标题 4 2 8" xfId="29668" xr:uid="{92F24F09-8A42-46C9-A080-F9345087C513}"/>
    <cellStyle name="标题 4 2 8 2" xfId="28906" xr:uid="{D8AA10F4-F349-4CCE-ACC9-040C93227BF8}"/>
    <cellStyle name="标题 4 2 8 2 2" xfId="29669" xr:uid="{7C6839B9-B59F-4663-9F89-C47B3927CE12}"/>
    <cellStyle name="标题 4 2 8 2 2 2" xfId="29670" xr:uid="{3BB9C64E-74FC-451C-940B-6383997B5D29}"/>
    <cellStyle name="标题 4 2 8 2 2 2 2" xfId="22703" xr:uid="{49B2710A-27EE-4202-BC21-3B59479B5CE8}"/>
    <cellStyle name="标题 4 2 8 2 2 3" xfId="29672" xr:uid="{3D525418-68B8-429D-8F71-A9D89507C25E}"/>
    <cellStyle name="标题 4 2 8 2 3" xfId="29673" xr:uid="{82AE65FE-EEF2-485A-8C8D-BE418D4A249D}"/>
    <cellStyle name="标题 4 2 8 3" xfId="29675" xr:uid="{747F5D29-5BE3-499B-AB33-AD76644FE185}"/>
    <cellStyle name="标题 4 2 8 3 2" xfId="29676" xr:uid="{385B8A0D-D06C-47DB-8898-097D56A55F74}"/>
    <cellStyle name="标题 4 2 8 3 2 2" xfId="29677" xr:uid="{061FC26C-C724-4444-9FD9-8B6F6C51E28E}"/>
    <cellStyle name="标题 4 2 8 3 3" xfId="29678" xr:uid="{23EC0E56-1E3D-4494-AE95-E4A6747B5BA3}"/>
    <cellStyle name="标题 4 2 8 4" xfId="29679" xr:uid="{C7F95D87-4807-4007-AD1B-1CFEA45ED26C}"/>
    <cellStyle name="标题 4 2 9" xfId="29680" xr:uid="{F1B21B73-FC56-4592-BC92-DBD6EA926322}"/>
    <cellStyle name="标题 4 2 9 2" xfId="29681" xr:uid="{A7F7A698-0ED8-45AC-98AE-E3ECB9A2F995}"/>
    <cellStyle name="标题 4 2 9 2 2" xfId="20189" xr:uid="{650C6412-DE32-46DD-9434-146C42DE11BE}"/>
    <cellStyle name="标题 4 2 9 2 2 2" xfId="29682" xr:uid="{81E1BBEE-067D-4024-AD08-B256E30C9E93}"/>
    <cellStyle name="标题 4 2 9 2 3" xfId="20191" xr:uid="{C1C3D401-A049-4531-AFF5-FAFF5AD63C1C}"/>
    <cellStyle name="标题 4 2 9 3" xfId="29683" xr:uid="{335F259A-71ED-482B-A9CE-FC08ED593062}"/>
    <cellStyle name="标题 4 3" xfId="11249" xr:uid="{883FB86D-8A58-4916-9D56-B7181957CA46}"/>
    <cellStyle name="标题 4 3 10" xfId="29685" xr:uid="{39ECF56F-95C8-4ABC-82E0-ABEEC6AA8AD7}"/>
    <cellStyle name="标题 4 3 11" xfId="29686" xr:uid="{286521ED-D41E-4519-9B87-C589A4BCBD40}"/>
    <cellStyle name="标题 4 3 11 2" xfId="29687" xr:uid="{40245741-9DE3-45B7-9866-1EF17159430C}"/>
    <cellStyle name="标题 4 3 2" xfId="6902" xr:uid="{6963BDE0-93A3-47F2-AAA4-679A88940AD5}"/>
    <cellStyle name="标题 4 3 2 2" xfId="2862" xr:uid="{2D037436-2B27-446A-AFD1-BC1C05BC0A7B}"/>
    <cellStyle name="标题 4 3 2 2 2" xfId="27142" xr:uid="{242DEE9F-1972-4083-BDC2-5AF794F21904}"/>
    <cellStyle name="标题 4 3 2 2 2 2" xfId="27145" xr:uid="{5760BF6E-EDBC-4219-A956-080FB762187E}"/>
    <cellStyle name="标题 4 3 2 2 2 2 2" xfId="25176" xr:uid="{9714D7C3-3E8F-4BD2-8FFC-3309BC749C2E}"/>
    <cellStyle name="标题 4 3 2 2 2 2 2 2" xfId="29689" xr:uid="{61BE6F45-B7C7-4DE9-A643-761113814D12}"/>
    <cellStyle name="标题 4 3 2 2 2 2 3" xfId="25178" xr:uid="{D31F45FE-CA8F-4496-9A48-A0E489017C0B}"/>
    <cellStyle name="标题 4 3 2 2 2 2 4" xfId="28690" xr:uid="{BA178FE9-5BA5-4A9E-9608-D661C54E8116}"/>
    <cellStyle name="标题 4 3 2 2 2 2 4 2" xfId="29690" xr:uid="{BE02CCE1-40C5-4033-A3B0-C97121DDB6C0}"/>
    <cellStyle name="标题 4 3 2 2 2 3" xfId="29692" xr:uid="{B944FDD5-B7DC-4866-9E96-C9C614319E60}"/>
    <cellStyle name="标题 4 3 2 2 2 3 2" xfId="2533" xr:uid="{5BD567FC-7D77-4D24-9E33-6CBC58A03C08}"/>
    <cellStyle name="标题 4 3 2 2 2 4" xfId="29693" xr:uid="{7E221107-D568-4DA5-90E0-43F714CF19D3}"/>
    <cellStyle name="标题 4 3 2 2 3" xfId="27147" xr:uid="{E8931325-AD99-4DA6-BD32-CF1E4C08BCF7}"/>
    <cellStyle name="标题 4 3 2 2 3 2" xfId="18535" xr:uid="{3E61045D-369A-4F1A-90CB-80C5195FC350}"/>
    <cellStyle name="标题 4 3 2 2 3 2 2" xfId="27625" xr:uid="{2A96B656-5F96-48CE-868E-AEDB0C0BC7CB}"/>
    <cellStyle name="标题 4 3 2 2 3 3" xfId="18538" xr:uid="{8B055773-150E-48A7-A291-402B09566465}"/>
    <cellStyle name="标题 4 3 2 2 4" xfId="27149" xr:uid="{69263B7B-3A70-4987-B38A-F70208D59343}"/>
    <cellStyle name="标题 4 3 2 2 4 2" xfId="18620" xr:uid="{DA30B33C-B405-4C52-9F4F-AA877630C2E2}"/>
    <cellStyle name="标题 4 3 2 2 5" xfId="12429" xr:uid="{8B17179E-F6AC-43F4-ACAA-E5A2A11908AB}"/>
    <cellStyle name="标题 4 3 2 2 5 2" xfId="12431" xr:uid="{607E45EE-03E8-4AEF-8E30-1177F5340ED2}"/>
    <cellStyle name="标题 4 3 2 2 5 2 2" xfId="29694" xr:uid="{01156B84-C6D6-4E48-AE65-EE472F53EDA1}"/>
    <cellStyle name="标题 4 3 2 2 5 3" xfId="12434" xr:uid="{2791AF86-406C-4CFE-9FFF-C8359E315BF1}"/>
    <cellStyle name="标题 4 3 2 3" xfId="11251" xr:uid="{A52FF5DB-3327-45BD-A88E-7D5FC4255CE2}"/>
    <cellStyle name="标题 4 3 2 3 2" xfId="29695" xr:uid="{E0DDAF38-232D-4B7E-B2ED-6C6224EA554F}"/>
    <cellStyle name="标题 4 3 2 3 2 2" xfId="29697" xr:uid="{CFD8B55A-B9F3-42C5-8B3D-FCA1FD6A2411}"/>
    <cellStyle name="标题 4 3 2 3 2 2 2" xfId="24902" xr:uid="{37AB7D95-42CA-4C6D-B9BD-DA83D10C13C3}"/>
    <cellStyle name="标题 4 3 2 3 2 3" xfId="29698" xr:uid="{A8819C3C-C30F-4929-8380-0131A5168871}"/>
    <cellStyle name="标题 4 3 2 3 3" xfId="29699" xr:uid="{A73CA51E-772B-45D1-BFE5-F9DCD3FE24C4}"/>
    <cellStyle name="标题 4 3 2 3 3 2" xfId="18767" xr:uid="{1E9D9849-0987-4570-9591-6084E751F5C0}"/>
    <cellStyle name="标题 4 3 2 3 4" xfId="29700" xr:uid="{81B247E4-405D-4676-BAA3-C6178286FB68}"/>
    <cellStyle name="标题 4 3 2 3 4 2" xfId="18806" xr:uid="{8C99E8C1-023B-4D73-A360-222C07ABDD4B}"/>
    <cellStyle name="标题 4 3 2 3 4 3" xfId="18808" xr:uid="{3B249A2D-F0D3-4BE6-9E2C-A3BEBA544FBD}"/>
    <cellStyle name="标题 4 3 2 3 4 4" xfId="29702" xr:uid="{CF4DC699-A453-4D35-8547-BF4CEB547D50}"/>
    <cellStyle name="标题 4 3 2 3 4 5" xfId="29703" xr:uid="{B6DED492-2446-42C3-B1E8-D9417C64922F}"/>
    <cellStyle name="标题 4 3 2 4" xfId="29704" xr:uid="{4115B391-CC4E-40FD-B5F0-A592D5CEB317}"/>
    <cellStyle name="标题 4 3 2 4 2" xfId="29706" xr:uid="{EB3671CF-B7BB-4FAB-9873-3F94B349C093}"/>
    <cellStyle name="标题 4 3 2 4 2 2" xfId="29707" xr:uid="{6FF2962E-C298-4CCA-9D97-85C4A52F6847}"/>
    <cellStyle name="标题 4 3 2 4 3" xfId="29709" xr:uid="{92353D05-72D9-45B8-9388-B6359F0EDA26}"/>
    <cellStyle name="标题 4 3 2 5" xfId="21447" xr:uid="{8F6FE35A-2479-4FC1-BCE5-94B93C082BE2}"/>
    <cellStyle name="标题 4 3 2 6" xfId="29710" xr:uid="{3E08503C-1291-4864-82E1-F1935C5A5459}"/>
    <cellStyle name="标题 4 3 2 6 2" xfId="29711" xr:uid="{3817A926-4A0D-4C7E-AB46-EC537CDB8742}"/>
    <cellStyle name="标题 4 3 2 6 4" xfId="8152" xr:uid="{48B419AC-7E45-4285-9C77-EF62EB970B94}"/>
    <cellStyle name="标题 4 3 2 6 4 2" xfId="6484" xr:uid="{50DAAE43-7072-4648-ABD3-8ED88A5F7D07}"/>
    <cellStyle name="标题 4 3 2 7" xfId="25119" xr:uid="{280F75A8-DF07-4CB6-9CB9-BA8446926EE1}"/>
    <cellStyle name="标题 4 3 2 7 2" xfId="25121" xr:uid="{C88ABAF3-0B10-4375-9F5C-530AAAEA1D43}"/>
    <cellStyle name="标题 4 3 2 7 2 2" xfId="25123" xr:uid="{255CBD76-FDBF-428A-8DB6-104EDC9F803B}"/>
    <cellStyle name="标题 4 3 2 7 3" xfId="25128" xr:uid="{39326322-BA6C-4F88-B1CE-5F5841AEB8D8}"/>
    <cellStyle name="标题 4 3 3" xfId="7456" xr:uid="{6F3ED888-7378-4B78-992B-D38319FC9659}"/>
    <cellStyle name="标题 4 3 3 2" xfId="7460" xr:uid="{DC2D55E6-D3C4-47DF-861F-5D7CF5E8C971}"/>
    <cellStyle name="标题 4 3 3 2 10" xfId="3899" xr:uid="{9E9B8FC3-F68C-4BC4-A96E-F4461D9FD7C9}"/>
    <cellStyle name="标题 4 3 3 2 10 2" xfId="4685" xr:uid="{0232EFFA-CB3D-4BD0-9013-E26021B95E0A}"/>
    <cellStyle name="标题 4 3 3 2 2" xfId="25932" xr:uid="{DEAFD49B-0A35-4342-844C-DE34C267BD14}"/>
    <cellStyle name="标题 4 3 3 2 2 2" xfId="29714" xr:uid="{B9FB200B-4224-4491-8A51-AC897CF46633}"/>
    <cellStyle name="标题 4 3 3 2 2 2 2" xfId="29716" xr:uid="{B5B2B415-DAA1-4167-BABF-DD0A48300051}"/>
    <cellStyle name="标题 4 3 3 2 2 2 2 2" xfId="29718" xr:uid="{5B57C23B-AF46-4C3F-B0D9-7D3BE56AAFA7}"/>
    <cellStyle name="标题 4 3 3 2 2 2 2 3" xfId="29721" xr:uid="{85C9CD52-6028-4987-80F7-086F36A8BA85}"/>
    <cellStyle name="标题 4 3 3 2 2 2 2 3 2" xfId="29724" xr:uid="{B0552CBB-79E6-420A-98F9-CAB80FCA7892}"/>
    <cellStyle name="标题 4 3 3 2 2 2 2 4" xfId="26342" xr:uid="{DAADE8A9-59D1-4ED9-8645-F5270904F810}"/>
    <cellStyle name="标题 4 3 3 2 2 2 2 4 2" xfId="29725" xr:uid="{31DB163A-A1AC-42C7-92B0-066A1CC94AB9}"/>
    <cellStyle name="标题 4 3 3 2 2 2 3" xfId="23797" xr:uid="{A49877F6-D49B-446B-AF39-A9B64E99897C}"/>
    <cellStyle name="标题 4 3 3 2 2 3" xfId="29727" xr:uid="{B5EB0A6E-2F14-421E-8B65-E4C6D1F62E44}"/>
    <cellStyle name="标题 4 3 3 2 2 3 2" xfId="29728" xr:uid="{4A01ED38-3951-420A-AAB7-8E4645833D20}"/>
    <cellStyle name="标题 4 3 3 2 2 4" xfId="29729" xr:uid="{0929A466-E8AA-4A4E-9D77-9B6B7A1A7D9E}"/>
    <cellStyle name="标题 4 3 3 2 3" xfId="29730" xr:uid="{ABE18724-ABFA-4DC2-B083-BDBA516C7E7C}"/>
    <cellStyle name="标题 4 3 3 2 3 2" xfId="29732" xr:uid="{11D2CD71-0F94-4717-9EB1-0661924B5DC4}"/>
    <cellStyle name="标题 4 3 3 2 3 2 2" xfId="29733" xr:uid="{036BA1A7-F2A3-41D2-B123-2B00EC29A3EA}"/>
    <cellStyle name="标题 4 3 3 2 3 3" xfId="18347" xr:uid="{1059BB62-94AA-42F7-AB1D-F5D4B6E447B9}"/>
    <cellStyle name="标题 4 3 3 2 4" xfId="29734" xr:uid="{C1F15480-BE7C-42F5-B243-129A24CC34DB}"/>
    <cellStyle name="标题 4 3 3 2 4 2" xfId="29735" xr:uid="{9E3476F6-9437-46AA-B7C5-A5677B84D41D}"/>
    <cellStyle name="标题 4 3 3 2 4 2 2" xfId="29736" xr:uid="{90266962-B312-4E04-B37C-CC010AB39D94}"/>
    <cellStyle name="标题 4 3 3 2 4 2 3" xfId="140" xr:uid="{0BFEE98B-533C-4A3B-AD09-BA206814CB14}"/>
    <cellStyle name="标题 4 3 3 2 4 2 4" xfId="29737" xr:uid="{7A079796-4217-444D-8DAD-102912DBB8D7}"/>
    <cellStyle name="标题 4 3 3 2 4 2 5" xfId="29738" xr:uid="{E503C263-93C6-4FA2-BFFC-8762D1D97D15}"/>
    <cellStyle name="标题 4 3 3 2 4 5" xfId="23155" xr:uid="{9911B2FD-5990-4185-9819-A57168C35C4B}"/>
    <cellStyle name="标题 4 3 3 2 4 5 2" xfId="23157" xr:uid="{60C5AC85-FCDE-4272-B502-425759E28390}"/>
    <cellStyle name="标题 4 3 3 2 5" xfId="12451" xr:uid="{C27A860A-86C3-42B0-AD8F-FE8B15AEE8B7}"/>
    <cellStyle name="标题 4 3 3 3" xfId="22335" xr:uid="{FDABB771-50C0-49D6-B0EC-8CC192702919}"/>
    <cellStyle name="标题 4 3 3 3 2" xfId="22339" xr:uid="{290D7B1E-2186-4184-A83E-1AE453CC659C}"/>
    <cellStyle name="标题 4 3 3 3 2 2" xfId="22345" xr:uid="{6DDCA5F8-0763-4D57-906F-4A6EBEA9805F}"/>
    <cellStyle name="标题 4 3 3 3 2 2 2" xfId="22348" xr:uid="{BB0D5E73-578E-49D6-930C-E51AAD4A2ACD}"/>
    <cellStyle name="标题 4 3 3 3 2 3" xfId="22352" xr:uid="{DE81F4AC-55BF-469A-A966-6E23483BFB2F}"/>
    <cellStyle name="标题 4 3 3 3 2 3 2" xfId="22354" xr:uid="{6E196D0E-0212-49FC-B4C5-FA4704568A1A}"/>
    <cellStyle name="标题 4 3 3 3 2 4" xfId="22359" xr:uid="{53EA5C41-1847-4B8B-9099-7A78A02A21BA}"/>
    <cellStyle name="标题 4 3 3 3 2 5" xfId="29741" xr:uid="{D94E7F17-AE13-4B75-AC18-6C28FC7C6551}"/>
    <cellStyle name="标题 4 3 3 3 2 5 2" xfId="21163" xr:uid="{B1209C74-1EEE-4D22-A1DE-764F8A01E08E}"/>
    <cellStyle name="标题 4 3 3 3 2 5 3" xfId="21165" xr:uid="{E0BC18D8-8F3B-4FF9-A386-190E6F461145}"/>
    <cellStyle name="标题 4 3 3 3 2 5 4" xfId="29742" xr:uid="{B50DCA31-AEFB-4BBF-A0BB-0847A1422D20}"/>
    <cellStyle name="标题 4 3 3 3 2 5 5" xfId="29743" xr:uid="{31F74452-8FDD-41CF-9992-1548F826B7FF}"/>
    <cellStyle name="标题 4 3 3 3 2 6" xfId="29746" xr:uid="{8569EB89-D40A-49F4-B19B-450669FECA03}"/>
    <cellStyle name="标题 4 3 3 3 3" xfId="22361" xr:uid="{F510FDA3-291A-40BD-BF3C-5A93C59405F0}"/>
    <cellStyle name="标题 4 3 3 3 3 2" xfId="22363" xr:uid="{504EE6D0-EA7F-4F28-BB3F-FC54118B2CAA}"/>
    <cellStyle name="标题 4 3 3 3 4" xfId="22365" xr:uid="{E77D9052-B65B-4A86-BE16-E66C2BDFBB95}"/>
    <cellStyle name="标题 4 3 3 3 5" xfId="12455" xr:uid="{EC82DAF4-7892-41BA-972D-ED50E053A9AC}"/>
    <cellStyle name="标题 4 3 3 3 6" xfId="29748" xr:uid="{D3A4CC7A-6B7A-45C3-A17D-2C45B57A6137}"/>
    <cellStyle name="标题 4 3 3 4" xfId="22368" xr:uid="{15F14167-59DD-4192-92E5-7FBD8E35B3FD}"/>
    <cellStyle name="标题 4 3 3 4 2" xfId="29749" xr:uid="{85D668EF-6CA9-47F3-BA09-774799B61434}"/>
    <cellStyle name="标题 4 3 3 4 2 2" xfId="29750" xr:uid="{3944B95B-6DC3-46F0-BC76-67BA269257C9}"/>
    <cellStyle name="标题 4 3 3 4 3" xfId="29751" xr:uid="{A10CA746-BE85-4CAA-806D-60DEFC5CF494}"/>
    <cellStyle name="标题 4 3 3 5" xfId="21450" xr:uid="{46648024-8140-4F86-9437-E2B6E01806A7}"/>
    <cellStyle name="标题 4 3 3 6" xfId="22371" xr:uid="{811DA09A-84E1-4C8D-8C07-EF059CC4935F}"/>
    <cellStyle name="标题 4 3 3 6 2" xfId="21812" xr:uid="{6ADDB98F-15A6-41A9-B367-EEA997F56526}"/>
    <cellStyle name="标题 4 3 3 6 4" xfId="8242" xr:uid="{E766C0D4-384E-4C1C-8DE2-C29378D9D975}"/>
    <cellStyle name="标题 4 3 3 6 4 2" xfId="6441" xr:uid="{BED48BA2-F627-497F-B806-D134A0BE0667}"/>
    <cellStyle name="标题 4 3 3 7" xfId="25135" xr:uid="{E90D18A9-68E6-4C44-A61D-2C3D8A0DB2C3}"/>
    <cellStyle name="标题 4 3 4" xfId="7465" xr:uid="{0ABD78E4-9FEF-4270-B073-2E54CF0A7B38}"/>
    <cellStyle name="标题 4 3 4 2" xfId="7471" xr:uid="{127C5651-FF05-43D0-992B-7CA7671B9DE4}"/>
    <cellStyle name="标题 4 3 4 2 2" xfId="29752" xr:uid="{905D0283-CDC0-48CD-97BC-E6AB13914339}"/>
    <cellStyle name="标题 4 3 4 2 2 2" xfId="29754" xr:uid="{CAD6445D-9C0C-46BE-ABE0-A831F3BB7E46}"/>
    <cellStyle name="标题 4 3 4 2 2 2 2" xfId="29755" xr:uid="{1FC3123B-7127-4B95-A94B-F90F390DBCF3}"/>
    <cellStyle name="标题 4 3 4 2 2 2 2 2" xfId="29756" xr:uid="{8A296EE3-35BE-40D6-BF3F-DB0C0707F700}"/>
    <cellStyle name="标题 4 3 4 2 2 2 3" xfId="29757" xr:uid="{FDEE9D3C-C45E-472E-911B-E3B8AE055A37}"/>
    <cellStyle name="标题 4 3 4 2 2 2 7" xfId="12569" xr:uid="{95544C97-AB0C-4DDF-8718-0C7782EA36EF}"/>
    <cellStyle name="标题 4 3 4 2 2 2 7 2" xfId="12572" xr:uid="{A3FE2135-73F3-434A-BDDD-47C1F014B55F}"/>
    <cellStyle name="标题 4 3 4 2 2 3" xfId="20805" xr:uid="{5C2A8B3B-3A03-4354-AD21-B8910E889D72}"/>
    <cellStyle name="标题 4 3 4 2 2 3 2" xfId="20807" xr:uid="{F4334B8E-E53F-45E4-AB6C-D373A4D3E678}"/>
    <cellStyle name="标题 4 3 4 2 2 3 2 2" xfId="20809" xr:uid="{43D31121-AD50-4B09-8E8E-D05EB5FF3E19}"/>
    <cellStyle name="标题 4 3 4 2 2 3 2 2 2" xfId="29759" xr:uid="{6F7ACA82-0EF3-4CDC-9485-C10819C8E1D7}"/>
    <cellStyle name="标题 4 3 4 2 2 3 2 3" xfId="20811" xr:uid="{C3E23036-DC0F-4F2F-8363-3E54F6CAC3D5}"/>
    <cellStyle name="标题 4 3 4 2 2 3 3" xfId="20816" xr:uid="{0A4C20E0-A320-43D4-9130-FAEC2A3C1276}"/>
    <cellStyle name="标题 4 3 4 2 2 3 3 2" xfId="20818" xr:uid="{16EFDF99-0097-496B-8A2D-C8CAD51872AF}"/>
    <cellStyle name="标题 4 3 4 2 2 3 4" xfId="20820" xr:uid="{1C6FC2E8-7957-4D06-AE78-B789BAFF4DE9}"/>
    <cellStyle name="标题 4 3 4 2 2 4" xfId="20824" xr:uid="{5B7EC985-ABF9-4DE1-A9EC-3AC315769F82}"/>
    <cellStyle name="标题 4 3 4 2 2 7" xfId="29762" xr:uid="{E0E09CFB-37A5-4931-AE5C-B5126925EB32}"/>
    <cellStyle name="标题 4 3 4 2 2 7 2" xfId="29764" xr:uid="{46E8DB95-13AB-4172-AB72-C281305B8247}"/>
    <cellStyle name="标题 4 3 4 2 3" xfId="7384" xr:uid="{1A6E5568-9E6E-45BA-A5B0-F8C14BB38BA1}"/>
    <cellStyle name="标题 4 3 4 2 3 2" xfId="29765" xr:uid="{1FA59479-2EAC-46CD-BEE5-5614F37B6C4B}"/>
    <cellStyle name="标题 4 3 4 2 3 2 2" xfId="25280" xr:uid="{8FF1E8D1-E91D-4314-852D-1229A1B0E5EA}"/>
    <cellStyle name="标题 4 3 4 2 3 3" xfId="18654" xr:uid="{F931AA92-6803-4916-82BC-BB2DD1F26464}"/>
    <cellStyle name="标题 4 3 4 2 3 3 2" xfId="20833" xr:uid="{42D088BE-54AC-4623-A945-8D2E2402C5A1}"/>
    <cellStyle name="标题 4 3 4 2 3 3 2 2" xfId="29766" xr:uid="{628A86EB-7F4D-4FA8-9297-A0141B4B63C9}"/>
    <cellStyle name="标题 4 3 4 2 3 3 3" xfId="20835" xr:uid="{80F33AB3-130F-4677-B798-2DF4D26B9062}"/>
    <cellStyle name="标题 4 3 4 2 4" xfId="7388" xr:uid="{B3AA318C-0498-4A62-A570-68E7A0F9D9ED}"/>
    <cellStyle name="标题 4 3 4 2 4 2" xfId="29767" xr:uid="{70F98A01-9723-4391-881C-069333F85332}"/>
    <cellStyle name="标题 4 3 4 3" xfId="22378" xr:uid="{B658A012-BCB7-45FE-BD6D-49529C35CF77}"/>
    <cellStyle name="标题 4 3 4 3 2" xfId="22381" xr:uid="{C8D12EAC-6836-46A0-8200-722068E83DE7}"/>
    <cellStyle name="标题 4 3 4 3 2 2" xfId="22384" xr:uid="{EB94C38B-34D7-4715-921C-6BC68CA525D0}"/>
    <cellStyle name="标题 4 3 4 3 2 2 2" xfId="1187" xr:uid="{1DD76595-AA0D-4329-BD35-441B6286DC1C}"/>
    <cellStyle name="标题 4 3 4 3 2 2 3" xfId="8924" xr:uid="{F282DE13-ACA9-4369-A2AF-C7DB514E180B}"/>
    <cellStyle name="标题 4 3 4 3 2 2 3 2" xfId="8929" xr:uid="{7F78D151-35DE-4844-839A-25BF31D4B3B3}"/>
    <cellStyle name="标题 4 3 4 3 2 3" xfId="20846" xr:uid="{82C34BBB-5C63-45FC-AD66-B2FF31BA0E07}"/>
    <cellStyle name="标题 4 3 4 3 2 3 2" xfId="20849" xr:uid="{B1BE2535-BF72-47A2-B45B-DC3F7FC33128}"/>
    <cellStyle name="标题 4 3 4 3 2 3 2 2" xfId="29768" xr:uid="{F5E750E3-AC30-483E-9E98-BC1C2AA58BEC}"/>
    <cellStyle name="标题 4 3 4 3 2 3 3" xfId="8984" xr:uid="{5875A661-DCA9-4AE0-BD50-493D56EF32EB}"/>
    <cellStyle name="标题 4 3 4 3 2 4" xfId="20851" xr:uid="{29F8DEF2-B50A-4BD0-9DA3-C4D6216B2D33}"/>
    <cellStyle name="标题 4 3 4 3 3" xfId="7399" xr:uid="{55822BBE-426C-42FB-B134-DF80271D65B7}"/>
    <cellStyle name="标题 4 3 4 3 3 2" xfId="22386" xr:uid="{ED08B966-8875-41CB-AEEA-D35898096FAD}"/>
    <cellStyle name="标题 4 3 4 3 4" xfId="22388" xr:uid="{5834170A-C1DC-4E84-8A2D-34547920CE69}"/>
    <cellStyle name="标题 4 3 4 3 5" xfId="12469" xr:uid="{2EAADE58-DE51-4367-BD1F-67DFD1CA9892}"/>
    <cellStyle name="标题 4 3 4 3 6" xfId="29769" xr:uid="{EB0B47E7-C7AC-49BF-9535-0D6EEEA5B5CE}"/>
    <cellStyle name="标题 4 3 4 4" xfId="22390" xr:uid="{487D12AB-A9F6-447C-8626-CDB260274A28}"/>
    <cellStyle name="标题 4 3 4 4 2" xfId="9286" xr:uid="{657C0BEA-710A-4B93-91C2-13A37F9EF3BC}"/>
    <cellStyle name="标题 4 3 4 4 2 2" xfId="9289" xr:uid="{89D8B7F8-D844-4638-84AA-BF782EFD742F}"/>
    <cellStyle name="标题 4 3 4 4 3" xfId="8171" xr:uid="{A9312B8E-E443-4C20-B591-72A2DD29EFE6}"/>
    <cellStyle name="标题 4 3 4 5" xfId="22392" xr:uid="{60F4C13F-9F78-4B39-84A3-3FED365EE88B}"/>
    <cellStyle name="标题 4 3 4 5 2" xfId="22394" xr:uid="{F9454BF8-0EFA-4F60-884A-96E5D50D05B2}"/>
    <cellStyle name="标题 4 3 4 5 2 2" xfId="29770" xr:uid="{FBE7CF2B-050D-46FE-8088-6CBB9CABA12D}"/>
    <cellStyle name="标题 4 3 4 5 3" xfId="29771" xr:uid="{9D1C01D3-3169-4109-B97A-B4DD4535ABC2}"/>
    <cellStyle name="标题 4 3 4 5 4" xfId="7156" xr:uid="{4365F0AC-6796-4E26-ABD1-80E668751118}"/>
    <cellStyle name="标题 4 3 4 5 4 2" xfId="3270" xr:uid="{9F01890B-DBA0-4A71-975C-1C20AD4B9081}"/>
    <cellStyle name="标题 4 3 4 5 5" xfId="7165" xr:uid="{1F6DE368-D9F3-443A-B984-3B9CE8D27AC8}"/>
    <cellStyle name="标题 4 3 4 5 5 2" xfId="6651" xr:uid="{93F07D97-20A6-4C95-B930-B3E75EBAFD18}"/>
    <cellStyle name="标题 4 3 4 5 6" xfId="7170" xr:uid="{D8E8C5F2-0FB2-4E71-B2B5-EEEE69C913C4}"/>
    <cellStyle name="标题 4 3 4 5 6 2" xfId="6664" xr:uid="{785A7AE9-4052-48D7-A56C-5112EE6F7AA8}"/>
    <cellStyle name="标题 4 3 4 6" xfId="22396" xr:uid="{85F9BEEF-AD6D-460F-8819-77EE565D224A}"/>
    <cellStyle name="标题 4 3 4 6 2" xfId="22070" xr:uid="{5F2E2A37-0846-4932-9400-C00EEDC3D550}"/>
    <cellStyle name="标题 4 3 4 6 4" xfId="8342" xr:uid="{3E9218EA-2D15-46EB-8F75-3D8DF58848C7}"/>
    <cellStyle name="标题 4 3 4 6 4 2" xfId="6718" xr:uid="{0DDB2346-9BC6-4217-98D8-7CC114A6D84F}"/>
    <cellStyle name="标题 4 3 5" xfId="25934" xr:uid="{9E4E3571-A7E8-48CC-B208-45947AD37F6C}"/>
    <cellStyle name="标题 4 3 5 2" xfId="29772" xr:uid="{42BB5CAD-133A-4C08-A3C2-DD1F8C8E1D1E}"/>
    <cellStyle name="标题 4 3 5 2 2" xfId="18854" xr:uid="{108BD6EF-4F1B-4524-9AA0-2BC8047C12F0}"/>
    <cellStyle name="标题 4 3 5 2 2 2" xfId="29774" xr:uid="{0E627DD2-16EC-457A-A0A1-96020DE050C1}"/>
    <cellStyle name="标题 4 3 5 2 2 2 2" xfId="29775" xr:uid="{4AE5A6EB-567B-4A4F-88ED-78F687A53D08}"/>
    <cellStyle name="标题 4 3 5 2 2 3" xfId="20880" xr:uid="{3F34EA06-A186-4F69-B09D-258898B0EFC3}"/>
    <cellStyle name="标题 4 3 5 2 2 3 2" xfId="7969" xr:uid="{E44E4942-3170-4875-AC8F-412AF041648E}"/>
    <cellStyle name="标题 4 3 5 2 2 3 2 2" xfId="19076" xr:uid="{BF78A1EC-EFCE-42B1-BF77-DF129D0C5AF4}"/>
    <cellStyle name="标题 4 3 5 2 2 3 3" xfId="20882" xr:uid="{8A6E63A0-83C6-46B4-A900-E4F0833DD609}"/>
    <cellStyle name="标题 4 3 5 2 3" xfId="18856" xr:uid="{6042B855-167C-4E4D-A740-A06C5027C61C}"/>
    <cellStyle name="标题 4 3 5 2 3 2" xfId="11990" xr:uid="{CD5889A8-F10A-4FF4-94AD-9C1C97C85BAE}"/>
    <cellStyle name="标题 4 3 5 2 4" xfId="18858" xr:uid="{1059435D-2211-4B8D-A914-D1A207902F80}"/>
    <cellStyle name="标题 4 3 5 3" xfId="29776" xr:uid="{891BED15-94D9-49CC-8327-B6F97F65BC2D}"/>
    <cellStyle name="标题 4 3 5 3 2" xfId="29777" xr:uid="{A79489A7-E0EF-4D2F-9DCB-606A24530FAA}"/>
    <cellStyle name="标题 4 3 5 3 2 2" xfId="29778" xr:uid="{1E6A0DCE-E40E-4206-9A59-4A724DF2E59B}"/>
    <cellStyle name="标题 4 3 5 3 3" xfId="29779" xr:uid="{0EABDA56-CC5F-40FC-AF1A-B0F7FE21DE41}"/>
    <cellStyle name="标题 4 3 5 4" xfId="26876" xr:uid="{3D9FB81D-A2D9-44E2-97E3-96B570EDAC91}"/>
    <cellStyle name="标题 4 3 5 4 2" xfId="9302" xr:uid="{8B197944-549C-42F6-A983-1ABF623E43C4}"/>
    <cellStyle name="标题 4 3 5 5" xfId="29780" xr:uid="{29D91007-B9E3-4565-AF00-6F10ABAC2933}"/>
    <cellStyle name="标题 4 3 6" xfId="25936" xr:uid="{A65415CA-6EC9-40AA-81AC-EB2FB97CC14C}"/>
    <cellStyle name="标题 4 3 6 2" xfId="5816" xr:uid="{3945782A-4960-4A74-B782-27C7A2989E4D}"/>
    <cellStyle name="标题 4 3 6 2 2" xfId="2123" xr:uid="{B1AF3669-A0D2-4467-98EC-00DAA5FC1C8F}"/>
    <cellStyle name="标题 4 3 6 2 2 2" xfId="2128" xr:uid="{0AEEDFCD-A7B0-45D6-9163-9DBA73457B3F}"/>
    <cellStyle name="标题 4 3 6 2 2 2 2" xfId="1047" xr:uid="{F13FDED3-12FD-4973-A2C2-A9FE148585DB}"/>
    <cellStyle name="标题 4 3 6 2 2 2 2 2" xfId="5820" xr:uid="{701BF50C-102D-432E-A2F1-821CC5989886}"/>
    <cellStyle name="标题 4 3 6 2 2 2 3" xfId="1082" xr:uid="{B6063044-C757-45AF-84E4-4E5150A4CFD3}"/>
    <cellStyle name="标题 4 3 6 2 2 2 4" xfId="247" xr:uid="{C7108F5F-EC86-4E73-BCB7-AEB9778CC473}"/>
    <cellStyle name="标题 4 3 6 2 2 2 5" xfId="260" xr:uid="{8693ACAE-63FB-4C61-A86C-854539AFC6EC}"/>
    <cellStyle name="标题 4 3 6 2 2 3" xfId="5882" xr:uid="{9183E618-CAB4-404D-965E-261BF8AE282A}"/>
    <cellStyle name="标题 4 3 6 2 2 3 2" xfId="1844" xr:uid="{1C18F3D3-ABB4-4B85-8557-5FD97A4E68E7}"/>
    <cellStyle name="标题 4 3 6 2 2 3 3" xfId="1852" xr:uid="{B2CC0E56-A6B9-4CD9-8174-9BF464E0588F}"/>
    <cellStyle name="标题 4 3 6 2 2 4" xfId="5908" xr:uid="{F2A8F236-76A9-45C3-B2FD-758F725D1E6C}"/>
    <cellStyle name="标题 4 3 6 2 2 4 2" xfId="1882" xr:uid="{30E0FD40-31BF-48E8-9945-6A805EF36BAB}"/>
    <cellStyle name="标题 4 3 6 2 2 5" xfId="5924" xr:uid="{4A4B79C8-B81F-43AB-B1A7-852024FD754D}"/>
    <cellStyle name="标题 4 3 6 2 2 6" xfId="5927" xr:uid="{B7B5B190-2A6A-467B-ABB2-8AC329FC4C17}"/>
    <cellStyle name="标题 4 3 6 2 2 7" xfId="5249" xr:uid="{F5E25BA6-17B5-4370-BD65-0EFBB0B9A665}"/>
    <cellStyle name="标题 4 3 6 2 3" xfId="2135" xr:uid="{74A900B1-2879-4983-BC50-574C5879DE8A}"/>
    <cellStyle name="标题 4 3 6 2 3 2" xfId="2143" xr:uid="{98E5D9C3-D517-49F2-9221-8EE5FC3109C7}"/>
    <cellStyle name="标题 4 3 6 2 3 2 2" xfId="1941" xr:uid="{E50BE721-8D83-4D0F-8FA5-9DAFDD0D657B}"/>
    <cellStyle name="标题 4 3 6 2 3 3" xfId="5942" xr:uid="{89AE71EF-2115-4ECA-B7F4-1795035716A6}"/>
    <cellStyle name="标题 4 3 6 2 3 4" xfId="5959" xr:uid="{F63F5EDE-EBDF-432D-82B4-71A235BFE82B}"/>
    <cellStyle name="标题 4 3 6 2 3 5" xfId="5961" xr:uid="{C894DED0-F3A9-4A56-9E65-1E42F529FA2D}"/>
    <cellStyle name="标题 4 3 6 2 4" xfId="2148" xr:uid="{3C845316-E475-4164-9B68-081E2E95E97F}"/>
    <cellStyle name="标题 4 3 6 2 4 2" xfId="5964" xr:uid="{F0CB1983-10C5-446D-A12F-2A44C6E75871}"/>
    <cellStyle name="标题 4 3 6 2 4 3" xfId="5983" xr:uid="{058EE6A2-4749-4D39-88E8-F27457AEC309}"/>
    <cellStyle name="标题 4 3 6 2 5" xfId="5990" xr:uid="{0E5D703C-74D2-4FD9-8369-57102367B152}"/>
    <cellStyle name="标题 4 3 6 2 5 2" xfId="5992" xr:uid="{A3CD2658-24EA-4B96-8651-2C085160592D}"/>
    <cellStyle name="标题 4 3 6 2 6" xfId="6009" xr:uid="{D34464D9-FC0E-40E1-958C-A42CD633AECD}"/>
    <cellStyle name="标题 4 3 6 2 7" xfId="6012" xr:uid="{654DB1FD-1A3C-4D62-9673-092C23538018}"/>
    <cellStyle name="标题 4 3 6 2 8" xfId="6016" xr:uid="{EC0C9DE6-C27E-48A6-8A99-20ED11AB2CE9}"/>
    <cellStyle name="标题 4 3 6 3" xfId="6018" xr:uid="{6E209D7A-3064-4130-B474-37A785FB53ED}"/>
    <cellStyle name="标题 4 3 6 3 2" xfId="6021" xr:uid="{964B5A98-149C-4828-804F-4ABF32DF4014}"/>
    <cellStyle name="标题 4 3 6 3 2 2" xfId="6026" xr:uid="{0E809FE8-AE64-4B29-BF5B-17F60DFDA822}"/>
    <cellStyle name="标题 4 3 6 3 2 2 2" xfId="2235" xr:uid="{19FD26CE-35EB-4928-B429-19FFE8C4B883}"/>
    <cellStyle name="标题 4 3 6 3 2 3" xfId="6056" xr:uid="{2B70962D-08AF-4545-9B2E-D875A6093905}"/>
    <cellStyle name="标题 4 3 6 3 2 4" xfId="6076" xr:uid="{6D66B502-B98C-4F5C-8A3D-05B5C9EB88CF}"/>
    <cellStyle name="标题 4 3 6 3 2 5" xfId="6078" xr:uid="{04DC7819-8CA7-4BF9-B4ED-20F002421CC9}"/>
    <cellStyle name="标题 4 3 6 3 3" xfId="6083" xr:uid="{81953C1E-9F33-492E-A5CF-17EDFF950808}"/>
    <cellStyle name="标题 4 3 6 3 3 2" xfId="6085" xr:uid="{B07D76C1-D1DA-4D30-8E72-4BAB468D0441}"/>
    <cellStyle name="标题 4 3 6 3 3 3" xfId="5656" xr:uid="{62DAD658-7F22-4E6A-8E1D-0399BE43CD23}"/>
    <cellStyle name="标题 4 3 6 3 4" xfId="6100" xr:uid="{4CDCE5B9-6F8E-4AB5-9132-AD271E86B2A6}"/>
    <cellStyle name="标题 4 3 6 3 4 2" xfId="6102" xr:uid="{BBC016A6-8F99-4680-A5D9-BFF754649AF1}"/>
    <cellStyle name="标题 4 3 6 3 5" xfId="6118" xr:uid="{93A133AD-7AE3-4550-AE6A-D3EB31A4744B}"/>
    <cellStyle name="标题 4 3 6 3 6" xfId="6120" xr:uid="{3A6B33DA-6929-4B9C-B65D-AA699E92B77D}"/>
    <cellStyle name="标题 4 3 6 3 7" xfId="6122" xr:uid="{97F1390D-3A89-4434-927D-1D42007EC654}"/>
    <cellStyle name="标题 4 3 6 4" xfId="6124" xr:uid="{401071F2-B1C7-445E-B65B-CF1C66D207AB}"/>
    <cellStyle name="标题 4 3 6 4 10" xfId="24535" xr:uid="{FABDC780-5D82-4C83-A5C0-F4A68C6C61F4}"/>
    <cellStyle name="标题 4 3 6 4 2" xfId="1575" xr:uid="{93A369D8-8AC7-4F55-82A0-8D309966057B}"/>
    <cellStyle name="标题 4 3 6 4 2 2" xfId="134" xr:uid="{F9C20A4C-CA90-4AC5-BDA7-47CB4190EDD3}"/>
    <cellStyle name="标题 4 3 6 4 2 3" xfId="5541" xr:uid="{578064B7-1F76-4005-BC8C-33608F73FE63}"/>
    <cellStyle name="标题 4 3 6 4 3" xfId="1582" xr:uid="{17C2AC7D-353D-48EA-B96F-88C5594126E4}"/>
    <cellStyle name="标题 4 3 6 4 3 2" xfId="5813" xr:uid="{E6C4EE53-DFB6-415A-B893-9A821E167E98}"/>
    <cellStyle name="标题 4 3 6 4 4" xfId="1589" xr:uid="{587DE48C-A01F-4D4A-9BB8-914D3CBFA25F}"/>
    <cellStyle name="标题 4 3 6 4 5" xfId="6183" xr:uid="{C3E6A02A-695B-43E1-A20F-767D273924B5}"/>
    <cellStyle name="标题 4 3 6 4 6" xfId="6196" xr:uid="{6DDAB1FD-19A6-4812-A483-2417E9BE74F9}"/>
    <cellStyle name="标题 4 3 6 4 7" xfId="6199" xr:uid="{C9BAB676-EDE8-4E9A-901B-27CE9BFEA117}"/>
    <cellStyle name="标题 4 3 6 4 8" xfId="29781" xr:uid="{DFFDF425-A093-4133-A518-F9532913F950}"/>
    <cellStyle name="标题 4 3 6 4 9" xfId="29782" xr:uid="{FE367D5F-2012-430E-A824-9276B25428BB}"/>
    <cellStyle name="标题 4 3 6 5" xfId="6201" xr:uid="{D61FCF0E-0648-438E-83EE-01E369E95DCB}"/>
    <cellStyle name="标题 4 3 6 5 2" xfId="1659" xr:uid="{619246A1-BA0B-45C5-9EB0-9BE71D05E7BD}"/>
    <cellStyle name="标题 4 3 6 6" xfId="6251" xr:uid="{2CCFDF33-A018-46E0-955D-39C7AD23A4D9}"/>
    <cellStyle name="标题 4 3 6 6 2" xfId="1687" xr:uid="{979FD035-344B-4E63-806B-9D4E441AEDA3}"/>
    <cellStyle name="标题 4 3 6 7" xfId="23425" xr:uid="{2093AED9-B61C-4E63-AE0C-C9B3E3DE0AA7}"/>
    <cellStyle name="标题 4 3 6 8" xfId="29783" xr:uid="{3F2F8760-0A71-4842-8544-604DBAC997D7}"/>
    <cellStyle name="标题 4 3 7" xfId="25938" xr:uid="{4E2D44BB-C13C-4331-95F4-C90881CC9F1C}"/>
    <cellStyle name="标题 4 3 7 2" xfId="4115" xr:uid="{44B65ECA-FADE-45E1-BC81-B2971C63B582}"/>
    <cellStyle name="标题 4 3 7 2 2" xfId="2199" xr:uid="{A88CDCE9-3D57-4E6C-8137-21A300F6087E}"/>
    <cellStyle name="标题 4 3 7 2 2 2" xfId="4122" xr:uid="{44EFB830-564C-4A9B-9A16-0F1BA5F8187D}"/>
    <cellStyle name="标题 4 3 7 2 2 2 2" xfId="4225" xr:uid="{C8B85A1E-A3C8-4FAE-B842-F2AAA48E6DFB}"/>
    <cellStyle name="标题 4 3 7 2 2 3" xfId="4129" xr:uid="{BEDF71AF-8FB3-43D1-A954-0A1EAA438056}"/>
    <cellStyle name="标题 4 3 7 2 2 4" xfId="7002" xr:uid="{A2DDED82-74BC-4EF0-BF27-A79DD66190C3}"/>
    <cellStyle name="标题 4 3 7 2 2 5" xfId="7005" xr:uid="{4A08DB2F-61BB-4861-B737-343A92806197}"/>
    <cellStyle name="标题 4 3 7 2 3" xfId="2210" xr:uid="{FF4EE039-7BF7-4406-BEDF-F7E5C8EB2428}"/>
    <cellStyle name="标题 4 3 7 2 3 2" xfId="4136" xr:uid="{2EE858A9-C068-476F-A4DD-CDFDA2634FEB}"/>
    <cellStyle name="标题 4 3 7 2 3 3" xfId="7014" xr:uid="{5CB76AE1-6ABC-4600-ACFD-37D4BC21D95A}"/>
    <cellStyle name="标题 4 3 7 2 4" xfId="3619" xr:uid="{CE1DD2C4-5500-47A4-AFCE-3CB389C1310F}"/>
    <cellStyle name="标题 4 3 7 2 4 2" xfId="4098" xr:uid="{4070FFB7-F9F9-4116-82DC-4520363C4307}"/>
    <cellStyle name="标题 4 3 7 2 4 3" xfId="4162" xr:uid="{F9B04FD8-64F5-405F-BF3B-A7BBA54C96F3}"/>
    <cellStyle name="标题 4 3 7 2 5" xfId="3629" xr:uid="{4F7EB62C-7992-4219-ADEE-AADDC69A0DD1}"/>
    <cellStyle name="标题 4 3 7 2 6" xfId="4223" xr:uid="{139DD973-D07D-4D21-8D4D-0FB02BB661CA}"/>
    <cellStyle name="标题 4 3 7 2 7" xfId="4229" xr:uid="{0201EE20-E6EC-4A5F-873B-CDD74DFF4FF2}"/>
    <cellStyle name="标题 4 3 7 2 8" xfId="26425" xr:uid="{3542919F-A38B-4379-9875-2C5EA4C5642C}"/>
    <cellStyle name="标题 4 3 7 3" xfId="89" xr:uid="{7635F90C-E8CB-4942-B9FC-E735C0E2630E}"/>
    <cellStyle name="标题 4 3 7 3 2" xfId="4144" xr:uid="{222EE5BB-8267-4659-97C9-5479E662CEAC}"/>
    <cellStyle name="标题 4 3 7 3 2 2" xfId="7020" xr:uid="{A22097A4-3749-476D-BE58-E7F08AB22377}"/>
    <cellStyle name="标题 4 3 7 3 3" xfId="7031" xr:uid="{6E41EEED-4AD9-46D9-83A9-A6EFA74B14E2}"/>
    <cellStyle name="标题 4 3 7 3 4" xfId="4239" xr:uid="{AA928891-8141-45E9-A99F-F57F638A4FA3}"/>
    <cellStyle name="标题 4 3 7 3 5" xfId="4269" xr:uid="{93DC7964-6DCD-475A-8253-5946D738E88A}"/>
    <cellStyle name="标题 4 3 7 4" xfId="4151" xr:uid="{C6F5D36A-2C60-4D77-B0B8-0C0251051CFC}"/>
    <cellStyle name="标题 4 3 7 4 2" xfId="1893" xr:uid="{3F64C2DF-978D-4243-9070-B44EA558D899}"/>
    <cellStyle name="标题 4 3 7 5" xfId="4158" xr:uid="{5989869C-EB01-467A-8077-CCDC4C75AEB1}"/>
    <cellStyle name="标题 4 3 7 5 2" xfId="1988" xr:uid="{D6E928A3-A4AE-4575-9729-424E7E6469BF}"/>
    <cellStyle name="标题 4 3 7 6" xfId="7064" xr:uid="{F4AD1DEE-C0F7-4CC8-850B-DDEF62EB76BC}"/>
    <cellStyle name="标题 4 3 7 7" xfId="29784" xr:uid="{52AE996D-5DA2-4CE9-A671-CA5BCAE8ED1F}"/>
    <cellStyle name="标题 4 3 8" xfId="29785" xr:uid="{E6D1A39A-6A42-4F3E-A890-A969BDE73B62}"/>
    <cellStyle name="标题 4 3 8 2" xfId="29786" xr:uid="{36F2A870-9A05-4ED0-86DA-9D4656A9E53F}"/>
    <cellStyle name="标题 4 3 9" xfId="29787" xr:uid="{4DDA452C-8669-46BA-AC4B-22D6F89C2727}"/>
    <cellStyle name="标题 4 3 9 2" xfId="29788" xr:uid="{58CFD8BF-520E-438F-853D-35A8CA8ADA58}"/>
    <cellStyle name="标题 4 4" xfId="11254" xr:uid="{457ACFDA-1193-48F5-8744-5A9D2DF6112E}"/>
    <cellStyle name="标题 4 5" xfId="10509" xr:uid="{4B4FDB9E-97D4-47ED-A258-2549D77B2200}"/>
    <cellStyle name="标题 4 6" xfId="11259" xr:uid="{282D7B3C-9D73-49E4-A5CD-1DE67E729BFA}"/>
    <cellStyle name="标题 5" xfId="22095" xr:uid="{855334C3-B42A-4B76-A6EF-041021B75120}"/>
    <cellStyle name="标题 5 10" xfId="29791" xr:uid="{EC31FE39-0C3B-44BE-8B08-AEF2316E6425}"/>
    <cellStyle name="标题 5 10 2" xfId="25285" xr:uid="{EBB8093B-474C-42ED-9E8E-E5143D6E094A}"/>
    <cellStyle name="标题 5 10 3" xfId="25309" xr:uid="{0C82BB9B-3AF9-4288-82C5-75FCE68C104F}"/>
    <cellStyle name="标题 5 11" xfId="29796" xr:uid="{CFEA58D3-7A4B-4F95-8737-89E60D3EF8C3}"/>
    <cellStyle name="标题 5 11 2" xfId="25455" xr:uid="{3699BD7C-DA8F-4E44-B3F2-8155E855FD3D}"/>
    <cellStyle name="标题 5 11 2 2" xfId="25458" xr:uid="{DC41F676-BD65-425F-8F0D-CC01281359D0}"/>
    <cellStyle name="标题 5 11 2 2 2" xfId="25461" xr:uid="{69486E7D-B943-4804-AEB6-06504AE780EA}"/>
    <cellStyle name="标题 5 11 2 2 3" xfId="25476" xr:uid="{58BE34F9-9EE1-4BAD-8978-5575EAA2F8B8}"/>
    <cellStyle name="标题 5 11 2 3" xfId="25482" xr:uid="{8BB43F84-9BB1-44CF-A7F7-DD69E53912E7}"/>
    <cellStyle name="标题 5 11 2 3 2" xfId="25485" xr:uid="{00FB39D3-3808-494E-9AC2-959D108058E2}"/>
    <cellStyle name="标题 5 11 2 4" xfId="20348" xr:uid="{7069F879-6AA3-405B-9E60-C65BF996AAF9}"/>
    <cellStyle name="标题 5 11 2 5" xfId="25519" xr:uid="{BAEB36A1-2197-4B3F-907C-49B4353D7DEB}"/>
    <cellStyle name="标题 5 11 2 6" xfId="25524" xr:uid="{F4BE5BE9-E0BF-42EB-8C09-657FF86C5F93}"/>
    <cellStyle name="标题 5 11 3" xfId="25530" xr:uid="{4629F40A-1D44-42C3-869A-FD5869FA3379}"/>
    <cellStyle name="标题 5 11 3 2" xfId="25534" xr:uid="{12BEE936-9F5B-4452-9B8D-AE76EFC1F287}"/>
    <cellStyle name="标题 5 11 3 3" xfId="25553" xr:uid="{49877625-C3B6-4B0D-8676-142FC0BE06DC}"/>
    <cellStyle name="标题 5 11 4" xfId="18366" xr:uid="{4802210D-F819-469D-8043-F6DEB78B6CED}"/>
    <cellStyle name="标题 5 11 4 2" xfId="18369" xr:uid="{1FE77117-F05D-4656-86F0-0BE816885370}"/>
    <cellStyle name="标题 5 11 5" xfId="17887" xr:uid="{640F68D2-4E25-4C4B-B531-B60D39C86533}"/>
    <cellStyle name="标题 5 11 5 2" xfId="18413" xr:uid="{24E8EDC6-3568-4939-A218-22894212B297}"/>
    <cellStyle name="标题 5 11 6" xfId="18451" xr:uid="{16D5D695-86D3-42A4-938A-6F7CCB05CD81}"/>
    <cellStyle name="标题 5 11 6 2" xfId="18458" xr:uid="{921F5DE6-C757-403C-930D-690A9CC98248}"/>
    <cellStyle name="标题 5 12" xfId="29801" xr:uid="{36FE293D-2FFA-4FDB-9021-7EBE165E88FE}"/>
    <cellStyle name="标题 5 17" xfId="19260" xr:uid="{3A4D0DAC-4DF4-4D56-993A-056982FA90FE}"/>
    <cellStyle name="标题 5 17 2" xfId="19262" xr:uid="{22F4AEB5-4F23-4013-841E-B58A7EBB357C}"/>
    <cellStyle name="标题 5 17 3" xfId="19264" xr:uid="{DDD86C1F-7FE3-4888-9867-C0D8704185E4}"/>
    <cellStyle name="标题 5 17 4" xfId="19266" xr:uid="{0DFD7A80-D0DC-40DE-9690-33705ADD8E86}"/>
    <cellStyle name="标题 5 2" xfId="22097" xr:uid="{4ECCB01D-F47E-4CD5-9E32-CEE0BE19FE7C}"/>
    <cellStyle name="标题 5 2 10" xfId="5505" xr:uid="{5697F917-FE46-482F-83A4-E64BF898CD71}"/>
    <cellStyle name="标题 5 2 10 2" xfId="1334" xr:uid="{49BBD5EC-BAFC-4625-B238-46487B27BE51}"/>
    <cellStyle name="标题 5 2 13" xfId="17256" xr:uid="{5889234C-1763-404F-B79D-23C3C6CA6EB4}"/>
    <cellStyle name="标题 5 2 13 2" xfId="17260" xr:uid="{8DB50750-E3A8-4B84-8A62-88A2D7706B5B}"/>
    <cellStyle name="标题 5 2 2" xfId="27327" xr:uid="{9C6B272D-6390-484B-9444-4E2BDC08359E}"/>
    <cellStyle name="标题 5 2 2 2" xfId="29802" xr:uid="{C0666F3D-A118-4248-BBB5-481A9EBB2E19}"/>
    <cellStyle name="标题 5 2 2 2 2" xfId="29803" xr:uid="{91DC432F-2BB1-4371-9B46-C138A4DB406F}"/>
    <cellStyle name="标题 5 2 2 2 2 2" xfId="10969" xr:uid="{FCD1D771-ABA4-4A96-89BB-8A638974EDBF}"/>
    <cellStyle name="标题 5 2 2 2 2 2 2" xfId="23900" xr:uid="{2E263390-B7B2-49F5-B57D-EF5482607370}"/>
    <cellStyle name="标题 5 2 2 2 2 2 2 2" xfId="23903" xr:uid="{F1A7B4CC-F792-4C85-962B-1B905BF16BDE}"/>
    <cellStyle name="标题 5 2 2 2 2 2 3" xfId="23906" xr:uid="{9B4CA731-19E0-4F95-9333-847FF5CE487D}"/>
    <cellStyle name="标题 5 2 2 2 2 2 6" xfId="29804" xr:uid="{0F277349-CDD0-43E6-BE9C-F42876C36CC9}"/>
    <cellStyle name="标题 5 2 2 2 2 2 6 2" xfId="29805" xr:uid="{081D5720-7F4C-42DE-9479-0B2B7883A557}"/>
    <cellStyle name="标题 5 2 2 2 2 2 6 3" xfId="29806" xr:uid="{0DBAE13B-C0AD-406A-AA96-B4AE630657C5}"/>
    <cellStyle name="标题 5 2 2 2 2 2 6 4" xfId="29807" xr:uid="{8B5C606F-5569-496F-B8B0-56448EC4E7EA}"/>
    <cellStyle name="标题 5 2 2 2 2 3" xfId="10972" xr:uid="{21089B3D-FF1B-454F-AB6C-FA3079E20815}"/>
    <cellStyle name="标题 5 2 2 2 2 3 2" xfId="29808" xr:uid="{36C28A23-95F7-4D7B-ADD7-EA0E0D1A82EB}"/>
    <cellStyle name="标题 5 2 2 2 2 4" xfId="5473" xr:uid="{7BA80E98-84FC-4E8F-B97F-FEC372104326}"/>
    <cellStyle name="标题 5 2 2 2 3" xfId="14191" xr:uid="{F644C459-0A55-4A5A-BAC3-A89A0BA9965B}"/>
    <cellStyle name="标题 5 2 2 2 3 2" xfId="12254" xr:uid="{33B50B29-D1BA-4AE9-9798-C84B8E3268E9}"/>
    <cellStyle name="标题 5 2 2 2 3 2 2" xfId="23979" xr:uid="{614A6717-7C83-489A-B3E8-9A938AD6F62C}"/>
    <cellStyle name="标题 5 2 2 2 3 2 3" xfId="23981" xr:uid="{1B3E7AB5-C15C-4655-A483-16D4356AE2F0}"/>
    <cellStyle name="标题 5 2 2 2 3 2 3 2" xfId="23984" xr:uid="{459ABB13-DC0E-4969-9A7A-E1851D34A432}"/>
    <cellStyle name="标题 5 2 2 2 3 2 3 3" xfId="29809" xr:uid="{69F915CB-2695-488C-9F16-7E62783C0FDF}"/>
    <cellStyle name="标题 5 2 2 2 3 2 3 4" xfId="26789" xr:uid="{19F0A792-7025-4D6E-86F7-480C78F07C24}"/>
    <cellStyle name="标题 5 2 2 2 3 3" xfId="12256" xr:uid="{A0A0A15B-737B-4330-B6A4-EA2D5D086063}"/>
    <cellStyle name="标题 5 2 2 2 4" xfId="14193" xr:uid="{9F52A2F5-2871-42FF-944D-F89C3ABE1512}"/>
    <cellStyle name="标题 5 2 2 2 4 2" xfId="13540" xr:uid="{CBEA491F-B458-45F9-A981-B3FB2EEDA499}"/>
    <cellStyle name="标题 5 2 2 2 5" xfId="14195" xr:uid="{6D6A345A-EEE4-47FB-8B2A-4C014E8467BE}"/>
    <cellStyle name="标题 5 2 2 3" xfId="549" xr:uid="{52BDAA89-7C20-40F3-826D-7202E0801264}"/>
    <cellStyle name="标题 5 2 2 3 2" xfId="18815" xr:uid="{8F7EBE84-2D92-4270-A476-066E2166AFD3}"/>
    <cellStyle name="标题 5 2 2 3 2 2" xfId="2058" xr:uid="{329FE2ED-179E-4090-ACC8-66B8088FC60C}"/>
    <cellStyle name="标题 5 2 2 3 2 2 2" xfId="18208" xr:uid="{2388B4BA-B72E-45F0-B50E-D77BB87EA36A}"/>
    <cellStyle name="标题 5 2 2 3 2 3" xfId="2060" xr:uid="{17F8929C-BC90-4F6B-B3A7-2BF0FF5EAC45}"/>
    <cellStyle name="标题 5 2 2 3 3" xfId="29810" xr:uid="{69F0B712-E630-40E6-9D07-410EE96A9F4E}"/>
    <cellStyle name="标题 5 2 2 3 3 2" xfId="29811" xr:uid="{A3418946-F488-468C-B85E-E42A8BC7F61A}"/>
    <cellStyle name="标题 5 2 2 3 4" xfId="29812" xr:uid="{A2E7B2CA-516E-455A-95BE-B562B9D10E2A}"/>
    <cellStyle name="标题 5 2 2 4" xfId="29813" xr:uid="{A20306F1-09EB-4FA5-9DEE-049C1CA16B5B}"/>
    <cellStyle name="标题 5 2 2 4 2" xfId="29814" xr:uid="{6C023DE4-C02A-4983-AE8E-C37400A50AD3}"/>
    <cellStyle name="标题 5 2 2 4 2 2" xfId="29815" xr:uid="{20AE5ACD-7E7C-43DD-91BC-DC4B4158EAE7}"/>
    <cellStyle name="标题 5 2 2 4 2 4" xfId="15032" xr:uid="{EF969413-BCF7-46FB-975C-746332E5AAEB}"/>
    <cellStyle name="标题 5 2 2 4 2 4 2" xfId="15035" xr:uid="{6B4D8ECE-1A32-4DD2-881F-1DC60D689CFB}"/>
    <cellStyle name="标题 5 2 2 4 3" xfId="29816" xr:uid="{87E13FC3-021F-4310-B921-E113F8FE2F19}"/>
    <cellStyle name="标题 5 2 2 5" xfId="29818" xr:uid="{5201871B-B36C-4BFB-AED9-C3F3D8113398}"/>
    <cellStyle name="标题 5 2 2 5 2" xfId="29820" xr:uid="{9D0D65C5-0BFF-42EE-AB58-9A83FA9F0F54}"/>
    <cellStyle name="标题 5 2 2 5 4" xfId="8703" xr:uid="{C1A52BAD-62D0-4462-B48C-336962F34608}"/>
    <cellStyle name="标题 5 2 2 5 4 2" xfId="7164" xr:uid="{C1CB86DB-BA01-489D-B939-9D273486D94F}"/>
    <cellStyle name="标题 5 2 2 5 5" xfId="8797" xr:uid="{85497AC2-C54E-4028-B33D-EA897C14582F}"/>
    <cellStyle name="标题 5 2 2 5 5 2" xfId="8802" xr:uid="{0DE9286A-EB78-49D8-8ECF-F833E384C7F5}"/>
    <cellStyle name="标题 5 2 2 5 6" xfId="8868" xr:uid="{158E599E-8F26-4C1E-B46C-F4A79EA30A65}"/>
    <cellStyle name="标题 5 2 2 5 6 2" xfId="8872" xr:uid="{6A881D37-8AF2-4AF7-854A-177F184A0EEB}"/>
    <cellStyle name="标题 5 2 2 6" xfId="15267" xr:uid="{9298E9EB-643B-4727-8373-137E3D6D7531}"/>
    <cellStyle name="标题 5 2 2 6 2" xfId="15269" xr:uid="{1133A2AC-2AF2-4ED5-981B-D30F44A91953}"/>
    <cellStyle name="标题 5 2 2 6 2 2" xfId="15271" xr:uid="{70573CD5-AC60-4C01-AA14-4E118029D4C6}"/>
    <cellStyle name="标题 5 2 2 6 3" xfId="15273" xr:uid="{4C1E14F8-66AF-4CCE-8E06-9ABB99EC842B}"/>
    <cellStyle name="标题 5 2 3" xfId="24779" xr:uid="{5EA2EDD0-9CCA-48DE-97C4-BC4990FBD07A}"/>
    <cellStyle name="标题 5 2 3 2" xfId="25966" xr:uid="{85166419-2538-421B-B6C0-490316134430}"/>
    <cellStyle name="标题 5 2 3 2 2" xfId="29821" xr:uid="{7A379E51-933C-43F9-BAA5-FD251F74EE5F}"/>
    <cellStyle name="标题 5 2 3 2 2 2" xfId="2589" xr:uid="{5F629CD6-3095-495E-A996-BF09B300953C}"/>
    <cellStyle name="标题 5 2 3 2 2 2 2" xfId="24952" xr:uid="{765D8B1E-6DE1-4DF6-859C-0279AD0DEB18}"/>
    <cellStyle name="标题 5 2 3 2 2 2 2 2" xfId="24957" xr:uid="{10A74102-3FFC-4689-A915-88E8D113D4AD}"/>
    <cellStyle name="标题 5 2 3 2 2 2 2 3" xfId="26134" xr:uid="{B48B53E1-6D92-4134-8ED9-15DAF97876AE}"/>
    <cellStyle name="标题 5 2 3 2 2 2 2 4" xfId="26137" xr:uid="{6FBC3E74-EA34-4615-9204-FC082C4CE715}"/>
    <cellStyle name="标题 5 2 3 2 2 2 3" xfId="24200" xr:uid="{00C08993-9C24-4149-9790-6DA88DA74202}"/>
    <cellStyle name="标题 5 2 3 2 2 3" xfId="2593" xr:uid="{84261835-5697-43D7-9D9D-72D171D539CC}"/>
    <cellStyle name="标题 5 2 3 2 3" xfId="29822" xr:uid="{C4C71D4F-0381-4253-AEF2-40BED68B16EC}"/>
    <cellStyle name="标题 5 2 3 2 3 2" xfId="27635" xr:uid="{22B09AFD-E80C-45C2-8763-BC8C83FBE436}"/>
    <cellStyle name="标题 5 2 3 2 3 2 2" xfId="26502" xr:uid="{FE89296C-8BF0-4FD2-9F19-FCED6E1D3CA9}"/>
    <cellStyle name="标题 5 2 3 2 3 3" xfId="19286" xr:uid="{09D91671-7282-44B5-9D8F-A73E1B6F79F8}"/>
    <cellStyle name="标题 5 2 3 2 4" xfId="29823" xr:uid="{D87CC674-70E6-4131-8FAD-52F1BE167800}"/>
    <cellStyle name="标题 5 2 3 3" xfId="7447" xr:uid="{C085241A-BF45-4B81-B26E-0AE066E513D5}"/>
    <cellStyle name="标题 5 2 3 3 2" xfId="29824" xr:uid="{5C6B8F58-4A36-4663-AEFA-B72B5AA62FE7}"/>
    <cellStyle name="标题 5 2 3 3 2 2" xfId="29825" xr:uid="{D3537DAE-7DA7-4897-8851-EA0AACF76BAF}"/>
    <cellStyle name="标题 5 2 3 3 2 2 2" xfId="18434" xr:uid="{2EA717D7-FAAB-4B91-A0EE-0A06D5A98752}"/>
    <cellStyle name="标题 5 2 3 3 2 3" xfId="29826" xr:uid="{14B11076-D2FD-47F4-8D47-FCD3EEFCD21F}"/>
    <cellStyle name="标题 5 2 3 3 3" xfId="29827" xr:uid="{D0E1CB7E-69ED-4DC7-8121-EBC1BC89CB04}"/>
    <cellStyle name="标题 5 2 3 4" xfId="29829" xr:uid="{CB5D1170-20ED-4B93-93A2-A293049115D3}"/>
    <cellStyle name="标题 5 2 3 4 2" xfId="29830" xr:uid="{3987442B-4EAE-459E-80C2-D8E769DA7D02}"/>
    <cellStyle name="标题 5 2 3 4 2 2" xfId="441" xr:uid="{12615714-8B0A-487C-A082-8DD07970D98E}"/>
    <cellStyle name="标题 5 2 3 4 3" xfId="29831" xr:uid="{003878AC-0F81-4A4F-99C8-CCCA2FAF9655}"/>
    <cellStyle name="标题 5 2 3 4 7" xfId="13591" xr:uid="{03754366-4FC5-4F66-9900-F441B477247F}"/>
    <cellStyle name="标题 5 2 3 4 7 2" xfId="13593" xr:uid="{507F4852-E505-4CC2-9734-8E9E348C63B0}"/>
    <cellStyle name="标题 5 2 3 5" xfId="29834" xr:uid="{0620772C-79B1-494D-8B02-F6974606C0B9}"/>
    <cellStyle name="标题 5 2 4" xfId="24783" xr:uid="{9D5A5F14-F937-4EDA-BE9C-DCC0FCCF7564}"/>
    <cellStyle name="标题 5 2 4 2" xfId="13406" xr:uid="{7E4E0175-222F-4239-8A34-FBEDF91DE9DD}"/>
    <cellStyle name="标题 5 2 4 2 2" xfId="4913" xr:uid="{65D58DCD-D6B7-4058-998D-CA95E0595646}"/>
    <cellStyle name="标题 5 2 4 2 2 2" xfId="29835" xr:uid="{AD034708-6937-45AA-ABFF-07CAC1FB3660}"/>
    <cellStyle name="标题 5 2 4 2 2 2 2" xfId="7464" xr:uid="{60168FBD-302F-4F7F-8558-A5C5392B49BE}"/>
    <cellStyle name="标题 5 2 4 2 2 2 2 2" xfId="7470" xr:uid="{A20B5CB6-19E9-4481-94AA-86EA4CE5E0AF}"/>
    <cellStyle name="标题 5 2 4 2 2 2 2 3" xfId="22377" xr:uid="{3489EACF-7936-4177-96C1-DF0B5C8DAAFF}"/>
    <cellStyle name="标题 5 2 4 2 2 3" xfId="21154" xr:uid="{785EB56F-AAB6-4F41-AA8B-FF936A9429CD}"/>
    <cellStyle name="标题 5 2 4 2 3" xfId="4916" xr:uid="{DA8EC3A9-2B66-4ADF-8A5A-31A2AC12D05B}"/>
    <cellStyle name="标题 5 2 4 3" xfId="13409" xr:uid="{DB549DC4-C19B-40E4-9885-1BD55A54F534}"/>
    <cellStyle name="标题 5 2 4 3 2" xfId="13411" xr:uid="{05B47E8C-9ECF-41AE-9E81-48FC69AFC297}"/>
    <cellStyle name="标题 5 2 4 3 2 2" xfId="4784" xr:uid="{4A55123E-BAE1-4B04-A1B3-BA1BFC744334}"/>
    <cellStyle name="标题 5 2 4 3 3" xfId="29836" xr:uid="{CF750F9B-3FB1-488D-862D-2D1BCF348918}"/>
    <cellStyle name="标题 5 2 4 4" xfId="29837" xr:uid="{246452C8-7CCA-48B8-A78B-3708AF158643}"/>
    <cellStyle name="标题 5 2 5" xfId="24730" xr:uid="{5807B55F-ABFA-4201-BBB9-DDAEA116070B}"/>
    <cellStyle name="标题 5 2 5 2" xfId="25942" xr:uid="{D7C291BA-A48F-44C7-9FE7-7D10E4849DD8}"/>
    <cellStyle name="标题 5 2 5 2 2" xfId="29838" xr:uid="{0541AB18-D206-4317-A0C0-756725F52E13}"/>
    <cellStyle name="标题 5 2 5 2 2 2" xfId="7196" xr:uid="{310B8F1B-0757-41A0-9AAB-AD4AC27AF373}"/>
    <cellStyle name="标题 5 2 5 2 3" xfId="6470" xr:uid="{4198C833-2C4E-4668-9D42-78D6479DEF85}"/>
    <cellStyle name="标题 5 2 5 3" xfId="29839" xr:uid="{63948628-C7CF-4959-B9E0-BC00608CC55A}"/>
    <cellStyle name="标题 5 2 6" xfId="25944" xr:uid="{99DA1854-8028-4FB9-8D99-F36F706FB4DF}"/>
    <cellStyle name="标题 5 2 6 2" xfId="25947" xr:uid="{77A6C3D3-B0C6-4C9D-BE1D-10410EA070F4}"/>
    <cellStyle name="标题 5 2 7" xfId="25478" xr:uid="{8750E4F0-7BB1-4CFE-96DC-5D8113A5E1C3}"/>
    <cellStyle name="标题 5 2 7 2" xfId="25951" xr:uid="{5ABDCAD6-BF27-404A-A25F-A73AFB7DD903}"/>
    <cellStyle name="标题 5 2 7 2 2" xfId="26384" xr:uid="{F1AE6C7B-86BC-4915-A55E-6A55F022E5FA}"/>
    <cellStyle name="标题 5 2 7 3" xfId="29840" xr:uid="{4992BEC8-BC3E-40AC-8A40-F7D933B3531E}"/>
    <cellStyle name="标题 5 2 8" xfId="25953" xr:uid="{354A5D37-8C3E-4845-AD78-7EE5F887E0D5}"/>
    <cellStyle name="标题 5 3" xfId="6324" xr:uid="{9FA69448-FF17-4B6A-81D0-B45D62298F16}"/>
    <cellStyle name="标题 5 3 2" xfId="291" xr:uid="{BAB250EB-C825-4058-A194-5F5471A8FD14}"/>
    <cellStyle name="标题 5 3 2 2" xfId="7497" xr:uid="{AFDD85AC-C84E-4982-9816-BDFB882BA97F}"/>
    <cellStyle name="标题 5 3 2 2 2" xfId="8660" xr:uid="{67103AB6-DF47-4974-A5A5-058F34E4AA32}"/>
    <cellStyle name="标题 5 3 2 2 2 2" xfId="21086" xr:uid="{69B06832-169B-4C04-B17E-5049017429B0}"/>
    <cellStyle name="标题 5 3 2 2 2 2 2" xfId="21089" xr:uid="{2E2E6294-4046-48A1-B81C-C05F5172FA38}"/>
    <cellStyle name="标题 5 3 2 2 2 2 2 2" xfId="11020" xr:uid="{EB1F13F6-9A02-4B03-AD61-3097A66C7081}"/>
    <cellStyle name="标题 5 3 2 2 2 2 2 3" xfId="11024" xr:uid="{4ECEE441-372E-4BEC-8B24-565903BB95E1}"/>
    <cellStyle name="标题 5 3 2 2 2 2 2 4" xfId="21093" xr:uid="{710A4020-F2F1-4C6D-8467-D239117A1CBC}"/>
    <cellStyle name="标题 5 3 2 2 2 2 3" xfId="21096" xr:uid="{F6945BDC-4B63-413D-A763-DAF96E8FAC19}"/>
    <cellStyle name="标题 5 3 2 2 2 2 3 2" xfId="27885" xr:uid="{C9A1ABDA-EEC8-4351-8D65-0EE3E0AE71B5}"/>
    <cellStyle name="标题 5 3 2 2 2 2 4" xfId="21098" xr:uid="{63DA136B-85B0-48C3-8B6D-68151189EACC}"/>
    <cellStyle name="标题 5 3 2 2 2 2 5" xfId="21100" xr:uid="{07F9F3C5-988C-4C6A-B0F8-814CEFDCC1E9}"/>
    <cellStyle name="标题 5 3 2 2 2 2 6" xfId="29841" xr:uid="{FB91CA21-F909-4B39-B4C6-B2DDC3A4DE1C}"/>
    <cellStyle name="标题 5 3 2 2 2 2 7" xfId="1063" xr:uid="{05A411DA-72E4-4B19-8F70-4814CFC853F1}"/>
    <cellStyle name="标题 5 3 2 2 2 2 8" xfId="1071" xr:uid="{D8CAB45B-5DDF-4034-997B-BBCDF628EAB7}"/>
    <cellStyle name="标题 5 3 2 2 2 2 9" xfId="1079" xr:uid="{F775F197-AF18-4E75-A5F1-47B5F60E6EBE}"/>
    <cellStyle name="标题 5 3 2 2 2 3" xfId="21102" xr:uid="{FF9521D2-CD66-404E-8EFC-12F7D9C1C932}"/>
    <cellStyle name="标题 5 3 2 2 2 3 2" xfId="5974" xr:uid="{677D6715-0A30-4691-965F-B32B301DA074}"/>
    <cellStyle name="标题 5 3 2 2 2 4" xfId="4191" xr:uid="{A90E13B5-B30C-451A-B217-679C2A0F785F}"/>
    <cellStyle name="标题 5 3 2 2 2 5" xfId="4199" xr:uid="{D8C1E2F8-D5B6-4619-AFF5-2DFD5C139EF0}"/>
    <cellStyle name="标题 5 3 2 2 2 6" xfId="7517" xr:uid="{7AC4FEB3-28CD-49E0-AEC4-76679EBE419A}"/>
    <cellStyle name="标题 5 3 2 2 3" xfId="21104" xr:uid="{B715EFE8-CD17-47D6-B754-BB21924075BF}"/>
    <cellStyle name="标题 5 3 2 2 3 2" xfId="21107" xr:uid="{84BF1C05-7FAF-4186-ABA4-68001156E857}"/>
    <cellStyle name="标题 5 3 2 2 3 2 2" xfId="21109" xr:uid="{4D7A3FAC-0367-45F5-8CED-51C679617732}"/>
    <cellStyle name="标题 5 3 2 2 3 3" xfId="21111" xr:uid="{8F3BE530-E0D2-4D44-9ADC-EE206FCF2B65}"/>
    <cellStyle name="标题 5 3 2 2 3 4" xfId="21114" xr:uid="{475EC5FF-6AE5-4A93-9FDD-B468F86A8BE5}"/>
    <cellStyle name="标题 5 3 2 2 3 5" xfId="21117" xr:uid="{D314F921-305B-4179-BD71-90C44D9A1995}"/>
    <cellStyle name="标题 5 3 2 2 4" xfId="21122" xr:uid="{D49D2E8E-77FB-42A3-A7F7-5A1187935E25}"/>
    <cellStyle name="标题 5 3 2 2 4 2" xfId="21125" xr:uid="{5B317BAF-7A17-49F2-8E03-55738CBD607D}"/>
    <cellStyle name="标题 5 3 2 2 4 2 2" xfId="21127" xr:uid="{CD1A2C55-7B00-4EA5-ADE8-A610F6B446FF}"/>
    <cellStyle name="标题 5 3 2 2 4 3" xfId="21135" xr:uid="{6804B67E-6EC3-4192-80DE-A211481F36CE}"/>
    <cellStyle name="标题 5 3 2 2 4 4" xfId="21137" xr:uid="{3B4C832F-90C7-4532-B6DE-F9646FFA4A87}"/>
    <cellStyle name="标题 5 3 2 2 4 5" xfId="21139" xr:uid="{675DC5E4-D048-4395-A54C-5FF2CEBC05F1}"/>
    <cellStyle name="标题 5 3 2 2 5" xfId="13092" xr:uid="{32020412-6212-4530-B523-6B8A56CDD839}"/>
    <cellStyle name="标题 5 3 2 2 6" xfId="13097" xr:uid="{1CE30848-3317-4915-A0FF-D0CB0A97ADF9}"/>
    <cellStyle name="标题 5 3 2 3" xfId="8663" xr:uid="{EA5078AF-8109-4111-8666-17F7244821A3}"/>
    <cellStyle name="标题 5 3 2 3 2" xfId="8666" xr:uid="{EC861109-91DE-438E-88E7-42E01C6B0716}"/>
    <cellStyle name="标题 5 3 2 3 2 2" xfId="4425" xr:uid="{6ED2F0BF-EA4C-4807-8D7E-8BAE25D2C69E}"/>
    <cellStyle name="标题 5 3 2 3 2 2 2" xfId="21526" xr:uid="{6C134449-CF63-460C-988D-BC1585785324}"/>
    <cellStyle name="标题 5 3 2 3 2 3" xfId="4430" xr:uid="{C286A2CB-9956-4ED9-BA69-849747588762}"/>
    <cellStyle name="标题 5 3 2 3 2 4" xfId="21529" xr:uid="{168E001A-7C1D-404F-A99A-0635286CBDF5}"/>
    <cellStyle name="标题 5 3 2 3 2 5" xfId="29842" xr:uid="{832CE1C6-73FA-43BA-A864-7B59FE5A176A}"/>
    <cellStyle name="标题 5 3 2 3 2 5 2" xfId="29843" xr:uid="{E3627B2B-9B6B-487D-BC5A-EAD18EE0F3CD}"/>
    <cellStyle name="标题 5 3 2 3 2 5 3" xfId="29844" xr:uid="{F3BAB949-4533-4EE3-A6D3-287FAC0A1AAE}"/>
    <cellStyle name="标题 5 3 2 3 2 5 4" xfId="29845" xr:uid="{E4399754-733C-49D6-A25E-3F2A8544A47C}"/>
    <cellStyle name="标题 5 3 2 3 2 6" xfId="29846" xr:uid="{9A888FD5-BA43-42A5-A4BC-CBA6DFC8AEDA}"/>
    <cellStyle name="标题 5 3 2 3 3" xfId="21531" xr:uid="{D15B5CAF-2510-4E79-9390-09ACF0B2D1F4}"/>
    <cellStyle name="标题 5 3 2 3 3 2" xfId="21533" xr:uid="{26954CF8-2E58-4416-8EEE-3EC056FFA344}"/>
    <cellStyle name="标题 5 3 2 3 3 2 2" xfId="21535" xr:uid="{F9A6B06C-B461-4FB7-B99B-CB5B8D19D9D3}"/>
    <cellStyle name="标题 5 3 2 3 3 3" xfId="21541" xr:uid="{99D53FA9-0CEE-4984-9522-C0C36857595E}"/>
    <cellStyle name="标题 5 3 2 3 3 4" xfId="21543" xr:uid="{EF22CA69-02BF-4A3A-9B1C-FBAB6CD0D89A}"/>
    <cellStyle name="标题 5 3 2 3 3 5" xfId="21545" xr:uid="{C301DADE-7383-4AB2-86EA-5EAE9C88E219}"/>
    <cellStyle name="标题 5 3 2 3 4" xfId="21547" xr:uid="{39B618A4-630C-4897-84D4-07FD6CDD0400}"/>
    <cellStyle name="标题 5 3 2 3 5" xfId="29847" xr:uid="{5055C33E-D845-43EB-A966-3A8DF6258A80}"/>
    <cellStyle name="标题 5 3 2 4" xfId="29848" xr:uid="{613D537B-C31E-42A8-BCF3-B0AB0551FBAE}"/>
    <cellStyle name="标题 5 3 2 4 2" xfId="29849" xr:uid="{F590599D-EFC0-4C87-8A09-E9CF0A543F3F}"/>
    <cellStyle name="标题 5 3 2 5" xfId="29851" xr:uid="{557F45C0-1478-4AB8-AF8B-4F7D3F92CC83}"/>
    <cellStyle name="标题 5 3 3" xfId="229" xr:uid="{7FBCBAD7-5E91-4239-97ED-9C119A39AC0D}"/>
    <cellStyle name="标题 5 3 3 2" xfId="25968" xr:uid="{76016B3F-DFBF-4CF0-85F5-246C714D5909}"/>
    <cellStyle name="标题 5 3 3 2 2" xfId="22627" xr:uid="{60FE92D1-DE9B-402F-A089-3DCFBAED95E2}"/>
    <cellStyle name="标题 5 3 3 2 2 2" xfId="22630" xr:uid="{0643C319-8A19-46AB-9591-089CBA653E96}"/>
    <cellStyle name="标题 5 3 3 2 2 2 2" xfId="22633" xr:uid="{E31047F7-FE38-4257-9973-7A61D72812FF}"/>
    <cellStyle name="标题 5 3 3 2 2 2 2 2" xfId="19651" xr:uid="{B072D92A-DCC6-43D2-823E-6326D0CA51C3}"/>
    <cellStyle name="标题 5 3 3 2 2 2 3" xfId="22649" xr:uid="{7B8B84C8-25FA-4BED-9959-8DD4322F42EB}"/>
    <cellStyle name="标题 5 3 3 2 2 2 4" xfId="22669" xr:uid="{CB28A1A2-F82E-4EAB-9957-C806EF9A4049}"/>
    <cellStyle name="标题 5 3 3 2 2 2 5" xfId="22675" xr:uid="{5730F985-A392-40AD-98D7-76E8D8A72276}"/>
    <cellStyle name="标题 5 3 3 2 2 3" xfId="22681" xr:uid="{A9CAA650-DBF6-4F45-8D2D-B24B1820012B}"/>
    <cellStyle name="标题 5 3 3 2 2 3 2" xfId="22684" xr:uid="{965DB14A-192E-40E5-957D-4A70015512AD}"/>
    <cellStyle name="标题 5 3 3 2 2 3 3" xfId="22700" xr:uid="{B52B1EA9-808F-4A7A-8217-C994B110D22C}"/>
    <cellStyle name="标题 5 3 3 2 2 4" xfId="22712" xr:uid="{B4B8C2E0-0889-47E2-83D2-6EE8209F229E}"/>
    <cellStyle name="标题 5 3 3 2 2 4 2" xfId="22717" xr:uid="{B49E2CDE-732C-4194-BC30-D41216B411F7}"/>
    <cellStyle name="标题 5 3 3 2 2 4 3" xfId="22725" xr:uid="{7E36DC5A-01E1-48C9-B4CB-4B630792D443}"/>
    <cellStyle name="标题 5 3 3 2 2 5" xfId="22728" xr:uid="{AD98F3FB-7839-4B68-A2FD-4C9DAB1DDDBD}"/>
    <cellStyle name="标题 5 3 3 2 2 6" xfId="22730" xr:uid="{85B4ED07-0E12-4589-84DB-1D3F0942A9EB}"/>
    <cellStyle name="标题 5 3 3 2 2 7" xfId="22732" xr:uid="{978EC218-9E10-4674-B864-BC0627CAB726}"/>
    <cellStyle name="标题 5 3 3 2 2 8" xfId="17426" xr:uid="{6B76F83A-BFB7-49E3-B4BF-2F229B671752}"/>
    <cellStyle name="标题 5 3 3 2 3" xfId="22735" xr:uid="{C3AB236C-296F-45C6-B2BE-DB3D28EB0A4F}"/>
    <cellStyle name="标题 5 3 3 2 3 2" xfId="22739" xr:uid="{368929DD-63EC-461A-A458-709477D18449}"/>
    <cellStyle name="标题 5 3 3 2 3 2 2" xfId="22742" xr:uid="{B41CECE2-4050-4E43-BD14-28DD0B2E85CC}"/>
    <cellStyle name="标题 5 3 3 2 3 3" xfId="20123" xr:uid="{2AD570D3-111F-4E9E-88BE-B71FCECE0DD0}"/>
    <cellStyle name="标题 5 3 3 2 3 4" xfId="20131" xr:uid="{F9A5FCA6-CF2E-45F1-B3D9-9810A900F119}"/>
    <cellStyle name="标题 5 3 3 2 3 5" xfId="20136" xr:uid="{32B964A3-7D8C-47B3-86BC-E85F1AB97516}"/>
    <cellStyle name="标题 5 3 3 2 4" xfId="22769" xr:uid="{7CFEBC1E-9D9B-4F9F-B168-3BCB8E6216BB}"/>
    <cellStyle name="标题 5 3 3 2 4 2" xfId="22773" xr:uid="{9EB79469-6BE2-47BE-9F1B-9BB55F20E05D}"/>
    <cellStyle name="标题 5 3 3 2 5" xfId="13115" xr:uid="{E4FD2427-874F-436C-91EE-12AEED2C2E93}"/>
    <cellStyle name="标题 5 3 3 2 6" xfId="29852" xr:uid="{D664BE1B-1BF8-4968-934E-D8A05D71F408}"/>
    <cellStyle name="标题 5 3 3 3" xfId="22444" xr:uid="{CE32F039-E85B-4244-8566-E98FD3D1276C}"/>
    <cellStyle name="标题 5 3 3 3 2" xfId="22448" xr:uid="{0BCC4114-9712-4140-B0AA-769B0FC98828}"/>
    <cellStyle name="标题 5 3 3 3 2 2" xfId="22451" xr:uid="{3A28A4E9-DD1E-48BB-A5E7-D6EC6D91C809}"/>
    <cellStyle name="标题 5 3 3 3 2 2 2" xfId="22454" xr:uid="{FAEDED4F-C50A-4EBE-B97C-1E05142E3ED1}"/>
    <cellStyle name="标题 5 3 3 3 2 3" xfId="22457" xr:uid="{975613F5-1469-4640-B9BC-D1C95BDB4921}"/>
    <cellStyle name="标题 5 3 3 3 2 4" xfId="22460" xr:uid="{C9AF4A57-1A20-458E-B36E-42A845723D76}"/>
    <cellStyle name="标题 5 3 3 3 2 5" xfId="22463" xr:uid="{0B007054-E5E9-4D7B-976E-46A266691CA5}"/>
    <cellStyle name="标题 5 3 3 3 3" xfId="22471" xr:uid="{C926F491-E0B9-49BF-B2B0-F7421B3BCEE8}"/>
    <cellStyle name="标题 5 3 3 3 3 2" xfId="22474" xr:uid="{9E9D9337-1CC0-4B72-AC17-C1570985CF89}"/>
    <cellStyle name="标题 5 3 3 3 3 3" xfId="23523" xr:uid="{A7EE012C-FB91-4AA0-9483-A1B704437062}"/>
    <cellStyle name="标题 5 3 3 3 4" xfId="22477" xr:uid="{99A0D879-6AD2-4290-8215-C2987E8E9E30}"/>
    <cellStyle name="标题 5 3 3 3 4 2" xfId="23528" xr:uid="{DF1904D2-DDF3-4FCF-ABA6-C35B50C13AC7}"/>
    <cellStyle name="标题 5 3 3 3 4 3" xfId="23537" xr:uid="{E365E478-57CF-4FB0-B0AB-05E9FF5ECCFD}"/>
    <cellStyle name="标题 5 3 3 3 5" xfId="13118" xr:uid="{59B2A196-EC99-4844-B4BB-9A91D22BD7A7}"/>
    <cellStyle name="标题 5 3 3 4" xfId="22479" xr:uid="{7D6B49E4-BCE2-4E17-BAD8-8695D64AAE22}"/>
    <cellStyle name="标题 5 3 4" xfId="25970" xr:uid="{40032BBD-DE2F-4522-BA57-BDA058024FEF}"/>
    <cellStyle name="标题 5 3 4 2" xfId="25972" xr:uid="{A3A080CF-4D95-4EF8-A2F2-40A4C11C5860}"/>
    <cellStyle name="标题 5 3 4 2 2" xfId="29853" xr:uid="{DA6368E9-886C-4877-9A1E-972816E0BF29}"/>
    <cellStyle name="标题 5 3 4 3" xfId="29855" xr:uid="{67AEA9B1-F6CE-4633-A19E-AE1C20C29175}"/>
    <cellStyle name="标题 5 3 5" xfId="16546" xr:uid="{67A2AF09-115D-4D0F-B91F-3148ECDD72A6}"/>
    <cellStyle name="标题 5 3 6" xfId="25975" xr:uid="{9031526B-4A7C-48E0-B7AD-FDC4A56D7AB5}"/>
    <cellStyle name="标题 5 3 6 2" xfId="23494" xr:uid="{2F66714F-918D-45A7-87FD-9C8CE39478C6}"/>
    <cellStyle name="标题 5 3 7" xfId="16869" xr:uid="{B69D6BB9-A91B-42CB-BFEF-C9381505FAAB}"/>
    <cellStyle name="标题 5 4" xfId="6329" xr:uid="{86D0B643-E04A-465E-BCFD-BB70DB786DBC}"/>
    <cellStyle name="标题 5 4 2" xfId="6332" xr:uid="{C1D3A857-02A0-4DD8-918D-CB1E35F07390}"/>
    <cellStyle name="标题 5 4 2 2" xfId="29856" xr:uid="{EC1A8DDD-01B3-42CB-B882-803A335C25B8}"/>
    <cellStyle name="标题 5 4 2 2 2" xfId="29857" xr:uid="{78B8BB38-A3E2-45BB-9913-25E45CB0BA88}"/>
    <cellStyle name="标题 5 4 2 2 2 2" xfId="29858" xr:uid="{D48D1F7A-B00A-4154-8E54-DF52DC3D58CB}"/>
    <cellStyle name="标题 5 4 2 2 2 2 2" xfId="29859" xr:uid="{07DD33C8-4A61-48F0-9A66-16AE3388CD07}"/>
    <cellStyle name="标题 5 4 2 2 2 2 2 2" xfId="29860" xr:uid="{D68BA605-E39B-401F-8931-C532D6F12BD2}"/>
    <cellStyle name="标题 5 4 2 2 2 2 3" xfId="29861" xr:uid="{8E8C39D9-7EC2-40A2-83B4-9827DDD59179}"/>
    <cellStyle name="标题 5 4 2 2 2 2 4" xfId="29862" xr:uid="{5B7E25DE-F1AC-4406-97C6-C01F9B8860C1}"/>
    <cellStyle name="标题 5 4 2 2 2 2 5" xfId="29863" xr:uid="{CF3CDF65-377D-4D4A-97DD-81B75DF29D90}"/>
    <cellStyle name="标题 5 4 2 2 2 2 6" xfId="29864" xr:uid="{73DB6862-FDE7-43F1-A696-52ACB814CCE9}"/>
    <cellStyle name="标题 5 4 2 2 2 3" xfId="29865" xr:uid="{953A9372-963A-47B5-8164-EF519B45D64E}"/>
    <cellStyle name="标题 5 4 2 2 3" xfId="29866" xr:uid="{BDAA5046-46D5-4FCA-BC38-33E27A1FF1B2}"/>
    <cellStyle name="标题 5 4 2 2 3 2" xfId="11121" xr:uid="{F3916FCA-2B59-4F8F-8F51-C84C072522E6}"/>
    <cellStyle name="标题 5 4 2 2 3 3" xfId="11124" xr:uid="{D66C85F8-922C-4972-A3E8-8731FBE47921}"/>
    <cellStyle name="标题 5 4 2 2 3 3 2" xfId="11127" xr:uid="{BC708E78-4ECE-4D2A-9F3A-9B97E289C647}"/>
    <cellStyle name="标题 5 4 2 2 4" xfId="29867" xr:uid="{8B2B484B-D3E3-4299-BECB-757FABE157E3}"/>
    <cellStyle name="标题 5 4 2 3" xfId="29868" xr:uid="{8A2977DB-AC07-4C50-B60A-D5E45FB6E29B}"/>
    <cellStyle name="标题 5 4 2 3 2" xfId="29869" xr:uid="{FA21FCD1-EC75-484A-AEE3-073DE0BB1D8A}"/>
    <cellStyle name="标题 5 4 2 3 2 2" xfId="29385" xr:uid="{C900166E-4BF6-4DDC-B4F4-CF5183D1CF25}"/>
    <cellStyle name="标题 5 4 2 3 2 5" xfId="29870" xr:uid="{8BC4DB80-72EA-4185-9E18-17904E6A046E}"/>
    <cellStyle name="标题 5 4 2 3 2 5 2" xfId="29871" xr:uid="{2D305517-2048-49E4-9C65-648E1B301435}"/>
    <cellStyle name="标题 5 4 2 3 2 5 3" xfId="29872" xr:uid="{77DA376D-529D-4BF9-8247-BABA8DEB5C09}"/>
    <cellStyle name="标题 5 4 2 3 2 5 4" xfId="29873" xr:uid="{4FBE70C5-BDC4-4941-8CE6-0C5647DB0496}"/>
    <cellStyle name="标题 5 4 2 3 2 6" xfId="21255" xr:uid="{49B13052-DE1F-47C0-B14C-2C40B74D3574}"/>
    <cellStyle name="标题 5 4 2 3 2 6 2" xfId="29874" xr:uid="{537DC091-F17C-4551-BCF9-1EF426B75498}"/>
    <cellStyle name="标题 5 4 2 3 3" xfId="6808" xr:uid="{00A92BD8-5226-45D0-ACD7-3586774C9525}"/>
    <cellStyle name="标题 5 4 2 3 3 2" xfId="6810" xr:uid="{D9A38051-3D8A-4E3B-B577-96ABA5531870}"/>
    <cellStyle name="标题 5 4 2 3 3 2 2" xfId="15168" xr:uid="{5A5663ED-AADD-439F-BABD-BAF0650EBCF4}"/>
    <cellStyle name="标题 5 4 2 3 3 3" xfId="4512" xr:uid="{85C22D06-0A43-4EDB-8F42-0EF4C1E1F776}"/>
    <cellStyle name="标题 5 4 2 3 4" xfId="6814" xr:uid="{35174FCC-2833-4EDA-B349-B409FDB17626}"/>
    <cellStyle name="标题 5 4 2 4" xfId="29875" xr:uid="{713015C9-F532-44D0-A377-1706B3A6A473}"/>
    <cellStyle name="标题 5 4 2 4 2" xfId="29876" xr:uid="{D07772F3-DBB3-4C0A-865F-7C956D13F884}"/>
    <cellStyle name="标题 5 4 3" xfId="29877" xr:uid="{E7636BE6-7380-41A9-89D4-35AE390F69FC}"/>
    <cellStyle name="标题 5 4 3 2" xfId="29878" xr:uid="{14B52744-EA38-42F3-97E5-8BC5A877CCD4}"/>
    <cellStyle name="标题 5 4 3 2 2" xfId="29879" xr:uid="{57861B3C-D7DF-4E60-BB66-2D493B167919}"/>
    <cellStyle name="标题 5 4 3 2 2 2" xfId="29880" xr:uid="{CBB37D84-24A7-48B8-9FE3-36206AF6C00D}"/>
    <cellStyle name="标题 5 4 3 2 3" xfId="29881" xr:uid="{6ECF4E83-C90D-40A2-800A-610507B1042A}"/>
    <cellStyle name="标题 5 4 3 3" xfId="22494" xr:uid="{FC8B9315-702E-4E51-AC4F-BB153069AEEF}"/>
    <cellStyle name="标题 5 4 3 3 2" xfId="29882" xr:uid="{4C82946A-1EFA-4EA0-9850-B2D0B1DB38E3}"/>
    <cellStyle name="标题 5 4 3 4" xfId="22496" xr:uid="{BB9C10B8-69BE-46DC-AFC5-7D98FC72871C}"/>
    <cellStyle name="标题 5 4 4" xfId="19431" xr:uid="{1C0D3E3F-3036-482D-8DCA-98D02A81FBB7}"/>
    <cellStyle name="标题 5 4 4 2" xfId="21168" xr:uid="{F8FB6CE3-27E8-4B69-8539-B1477F1B4ED8}"/>
    <cellStyle name="标题 5 4 4 2 2" xfId="29883" xr:uid="{2A966721-345E-4EFD-92AA-355EA720963C}"/>
    <cellStyle name="标题 5 4 4 3" xfId="22500" xr:uid="{8B1AA8E0-5775-4C16-B55A-8E3EA60C5821}"/>
    <cellStyle name="标题 5 4 5" xfId="21170" xr:uid="{69264132-9177-4307-8BCE-570ABF606854}"/>
    <cellStyle name="标题 5 4 5 2" xfId="29884" xr:uid="{43DEDB25-D3BE-49E5-ADDD-80AC317AD567}"/>
    <cellStyle name="标题 5 4 6" xfId="21172" xr:uid="{42F57620-C974-4FD9-AFC8-A246E5219F07}"/>
    <cellStyle name="标题 5 4 6 2" xfId="21175" xr:uid="{9FB82ADA-FB1A-4F42-8DA3-947D12E85DBA}"/>
    <cellStyle name="标题 5 5" xfId="6335" xr:uid="{5BA00CC3-0DD0-44D8-8002-E675FAE455F3}"/>
    <cellStyle name="标题 5 5 2" xfId="29885" xr:uid="{7BD5B02E-44D6-4402-B793-8B62AD0A0016}"/>
    <cellStyle name="标题 5 5 2 2" xfId="29886" xr:uid="{785B0C9D-ABD9-4869-97A3-ECCA3CEE67C8}"/>
    <cellStyle name="标题 5 5 2 2 2" xfId="10307" xr:uid="{5A303A08-F97D-40E3-A9C9-0871AD1C6F61}"/>
    <cellStyle name="标题 5 5 2 2 2 2" xfId="10311" xr:uid="{46C4DFFE-7F29-4660-AE72-C1576356A290}"/>
    <cellStyle name="标题 5 5 2 2 2 2 2" xfId="29887" xr:uid="{4C0711D7-46BC-447A-905C-306E486710E4}"/>
    <cellStyle name="标题 5 5 2 2 2 3" xfId="10315" xr:uid="{9BD49483-4D05-4454-99A7-DBA09F18764F}"/>
    <cellStyle name="标题 5 5 2 2 3" xfId="10317" xr:uid="{C468A72D-E124-4B04-B2B9-A0D6BED24B6F}"/>
    <cellStyle name="标题 5 5 2 2 3 2" xfId="10320" xr:uid="{D295904D-FEAB-4921-A4AD-5A3066EBD275}"/>
    <cellStyle name="标题 5 5 2 2 4" xfId="10323" xr:uid="{C54E2585-AEC5-4053-A660-00E6E0A5AD3E}"/>
    <cellStyle name="标题 5 5 2 3" xfId="29888" xr:uid="{1A68F14E-D195-4FFD-9231-25CE51F8F6AB}"/>
    <cellStyle name="标题 5 5 2 3 2" xfId="29889" xr:uid="{8C29ABA6-BF88-49F6-953D-E353AEF3CE98}"/>
    <cellStyle name="标题 5 5 2 3 2 2" xfId="29890" xr:uid="{FC183629-E5F7-4627-B0B8-CE413A8EE9AC}"/>
    <cellStyle name="标题 5 5 2 3 3" xfId="6587" xr:uid="{5776C2E7-959C-49D8-8756-89B8BBBE63BC}"/>
    <cellStyle name="标题 5 5 2 4" xfId="29891" xr:uid="{D8664649-B680-40D9-A236-77365F44F9D5}"/>
    <cellStyle name="标题 5 5 2 4 2" xfId="29892" xr:uid="{3C8BA9BD-7B98-4C2C-AD87-BDB99046835A}"/>
    <cellStyle name="标题 5 5 2 5" xfId="29893" xr:uid="{08D7AA70-795A-4EA0-B381-6C9D0B40E7C5}"/>
    <cellStyle name="标题 5 5 3" xfId="29894" xr:uid="{FFCD3491-E9D0-4F06-976D-CD14F754B9DA}"/>
    <cellStyle name="标题 5 5 3 2" xfId="29895" xr:uid="{10EB63A7-041C-44E7-B122-6655F8FE2BF5}"/>
    <cellStyle name="标题 5 5 3 2 2" xfId="29896" xr:uid="{41CFB3F1-48C5-4380-B1FE-4034F80CE639}"/>
    <cellStyle name="标题 5 5 3 2 2 2" xfId="29897" xr:uid="{566483DF-69E7-4C9F-9990-F804BC7075BA}"/>
    <cellStyle name="标题 5 5 3 2 2 2 2" xfId="29898" xr:uid="{4DD6AC29-F7EA-4496-AC49-26F28930C916}"/>
    <cellStyle name="标题 5 5 3 2 2 3" xfId="29899" xr:uid="{18778915-7C7E-4AE3-9D32-B18A55846BC9}"/>
    <cellStyle name="标题 5 5 3 2 2 4" xfId="29900" xr:uid="{C11ABF1C-69D7-4B8A-98B6-21F5323D2B3A}"/>
    <cellStyle name="标题 5 5 3 2 2 5" xfId="29901" xr:uid="{408CF48D-B560-4FA6-A924-4F509B71E70B}"/>
    <cellStyle name="标题 5 5 3 2 2 6" xfId="29902" xr:uid="{7C0B47D4-E99B-4BB5-A0B6-8E6C351173AA}"/>
    <cellStyle name="标题 5 5 3 2 3" xfId="29903" xr:uid="{6BB5F0CA-E47C-4291-A31B-DB68A7DFE274}"/>
    <cellStyle name="标题 5 5 3 3" xfId="29904" xr:uid="{A59D6112-3C63-4998-8E7B-6A96C88037B8}"/>
    <cellStyle name="标题 5 5 3 3 2" xfId="29905" xr:uid="{4AB15CB4-E9A2-42B1-BCDB-18A5829B35AF}"/>
    <cellStyle name="标题 5 5 3 4" xfId="29906" xr:uid="{E4D5794E-C944-498A-8D21-AC6ACD592EF5}"/>
    <cellStyle name="标题 5 5 4" xfId="19434" xr:uid="{23ABC5A9-C949-4707-93ED-CFD6757B0FAE}"/>
    <cellStyle name="标题 5 5 4 2" xfId="29907" xr:uid="{76989327-17F1-47DD-A94C-E0B39B81E2C2}"/>
    <cellStyle name="标题 5 5 4 2 2" xfId="10354" xr:uid="{511DF162-25EB-4804-87BB-B819C2DF7577}"/>
    <cellStyle name="标题 5 5 4 2 5" xfId="20718" xr:uid="{D3CB9526-A761-418F-8DD6-A5C139F78D67}"/>
    <cellStyle name="标题 5 5 4 2 5 2" xfId="17578" xr:uid="{3374C6B3-5C7B-4EFA-AFFF-8CEE0FDA6356}"/>
    <cellStyle name="标题 5 5 4 2 5 3" xfId="22988" xr:uid="{731073A2-09D4-4202-A114-0964E455978A}"/>
    <cellStyle name="标题 5 5 4 2 5 4" xfId="22992" xr:uid="{E9248044-8ACD-40C4-905A-B0604ECAAA16}"/>
    <cellStyle name="标题 5 5 4 3" xfId="29908" xr:uid="{A5B84E75-5E73-40D8-9AE0-F6D549763B3A}"/>
    <cellStyle name="标题 5 5 5" xfId="16556" xr:uid="{29499FF6-082F-42ED-81EE-33520526B715}"/>
    <cellStyle name="标题 5 5 5 2" xfId="29909" xr:uid="{672799D5-F27F-4AF5-81EA-E21ADC55986A}"/>
    <cellStyle name="标题 5 5 6" xfId="29910" xr:uid="{1AEC7969-BEBD-4ADB-B3F5-AC66A89697E9}"/>
    <cellStyle name="标题 5 6" xfId="29911" xr:uid="{7141F56A-73A8-4542-978A-32E5A327925A}"/>
    <cellStyle name="标题 5 6 2" xfId="29912" xr:uid="{3B49EC99-1AD5-4377-A4E2-DF56EF079B0B}"/>
    <cellStyle name="标题 5 6 2 2" xfId="29913" xr:uid="{E98935B8-B482-401C-B7DB-5154DCC3C88D}"/>
    <cellStyle name="标题 5 6 2 2 2" xfId="10492" xr:uid="{545C2BD7-55F2-4AF8-810A-CD0FB00CB7D7}"/>
    <cellStyle name="标题 5 6 2 2 2 2" xfId="10494" xr:uid="{9D83FF31-49E0-4B3B-B119-504CC57523C1}"/>
    <cellStyle name="标题 5 6 2 2 2 2 2" xfId="29914" xr:uid="{18249D05-D921-4F09-BF8B-7B8E4BEFBD7F}"/>
    <cellStyle name="标题 5 6 2 2 2 3" xfId="29915" xr:uid="{AC136545-A406-426B-8F14-C37BCBBE93D3}"/>
    <cellStyle name="标题 5 6 2 2 3" xfId="10496" xr:uid="{F0B0AF6E-6FEC-4F28-B98D-5C3806AA5863}"/>
    <cellStyle name="标题 5 6 2 3" xfId="29916" xr:uid="{D3CCEA08-E3A1-4F0D-BE42-5B480F66A2A1}"/>
    <cellStyle name="标题 5 6 2 3 2" xfId="6309" xr:uid="{6398673A-223A-4200-9239-E87707973D53}"/>
    <cellStyle name="标题 5 6 2 3 2 2" xfId="29917" xr:uid="{EA777716-D4CA-4FFA-9D87-191EB135C5BD}"/>
    <cellStyle name="标题 5 6 2 3 3" xfId="6641" xr:uid="{BDA33AB0-33DA-4FC1-9D43-261FCD9274F7}"/>
    <cellStyle name="标题 5 6 2 4" xfId="29918" xr:uid="{2B829E64-1F49-491A-93D4-4AC3F0D13EF7}"/>
    <cellStyle name="标题 5 6 3" xfId="29919" xr:uid="{0F8CC6FA-44BD-4A53-9CCC-12AA9471A278}"/>
    <cellStyle name="标题 5 6 3 2" xfId="29920" xr:uid="{7953BA86-F6A1-4D4B-A9C7-6820C99F3B73}"/>
    <cellStyle name="标题 5 6 3 2 2" xfId="11258" xr:uid="{7329FD60-ABA1-41C6-863A-82EC918E3CBA}"/>
    <cellStyle name="标题 5 6 3 2 2 2" xfId="11261" xr:uid="{87255FF2-EA63-42E7-B4D3-1A57012FBB9D}"/>
    <cellStyle name="标题 5 6 3 2 3" xfId="29921" xr:uid="{D3552613-236A-47EC-994D-3B6FBB76A18C}"/>
    <cellStyle name="标题 5 6 3 3" xfId="29922" xr:uid="{4054F076-C78C-468E-8BD6-5FA8F7CAB275}"/>
    <cellStyle name="标题 5 6 4" xfId="19839" xr:uid="{76CE3B63-585F-453C-8A77-338C744ACB58}"/>
    <cellStyle name="标题 5 6 4 2" xfId="11010" xr:uid="{5BA8E918-F08B-411B-A00E-B452434BB95F}"/>
    <cellStyle name="标题 5 6 4 2 2" xfId="10523" xr:uid="{25BD0BFD-0114-4868-9620-1BE51B3DB8AF}"/>
    <cellStyle name="标题 5 6 4 2 3" xfId="10527" xr:uid="{2C837C21-D2FD-4DB1-984A-2D55408F3D29}"/>
    <cellStyle name="标题 5 6 4 2 4" xfId="10533" xr:uid="{393F21F1-3462-4A72-8798-9D1D1D2C9C9B}"/>
    <cellStyle name="标题 5 6 4 3" xfId="11014" xr:uid="{5F816B4F-0B34-4F44-A20C-35992109BA89}"/>
    <cellStyle name="标题 5 6 5" xfId="19841" xr:uid="{28430499-13CE-48C5-9B7D-98542F39567E}"/>
    <cellStyle name="标题 5 7" xfId="29923" xr:uid="{230F6FFE-0E34-4C16-8DF1-9654001CEF8D}"/>
    <cellStyle name="标题 5 7 2" xfId="29924" xr:uid="{52639CD8-8DF5-49A6-B8D1-68FBCEC1C6FA}"/>
    <cellStyle name="标题 5 7 2 2" xfId="29925" xr:uid="{1D0353B8-3A6C-444F-A0C2-6AB7FEAD359E}"/>
    <cellStyle name="标题 5 7 2 2 2" xfId="10697" xr:uid="{4976E458-419A-4AAA-AEC8-E28CF9CB4662}"/>
    <cellStyle name="标题 5 7 2 2 2 2" xfId="10699" xr:uid="{99B75619-0C22-4A35-AB31-65B2F3168052}"/>
    <cellStyle name="标题 5 7 2 2 2 2 2" xfId="29926" xr:uid="{AE1D0E09-7085-468B-BA28-A8AFBACBC456}"/>
    <cellStyle name="标题 5 7 2 2 2 3" xfId="29927" xr:uid="{D7E62E04-EA70-4CAC-8EC4-1A77A1DDF65C}"/>
    <cellStyle name="标题 5 7 2 2 3" xfId="10701" xr:uid="{06C925BE-CF53-47E7-BEB8-EDF2478DAE3F}"/>
    <cellStyle name="标题 5 7 2 3" xfId="29928" xr:uid="{176F3860-9F2E-4E3F-8E27-6D34682E23D2}"/>
    <cellStyle name="标题 5 7 2 3 2" xfId="29929" xr:uid="{EC419E31-A297-4D06-A6EF-217B2E14268D}"/>
    <cellStyle name="标题 5 7 2 3 2 2" xfId="29930" xr:uid="{1E044CD2-C7E4-442D-9F63-9D0A9238E1A7}"/>
    <cellStyle name="标题 5 7 2 3 2 2 2" xfId="29931" xr:uid="{6E4548CF-E979-4BCB-85E8-8D2C5F5A6454}"/>
    <cellStyle name="标题 5 7 2 3 2 3" xfId="29932" xr:uid="{5D706BA2-B3E8-42D7-9A9B-4C08B7136BE5}"/>
    <cellStyle name="标题 5 7 2 3 2 4" xfId="29933" xr:uid="{BB945696-BCFC-4AEF-BD31-5EF2254954F2}"/>
    <cellStyle name="标题 5 7 2 3 2 5" xfId="29934" xr:uid="{CDB513C2-6742-454A-83E4-4996A62E38C8}"/>
    <cellStyle name="标题 5 7 2 3 3" xfId="29935" xr:uid="{4EBC0167-8CFA-4717-821C-F9347FD23AAA}"/>
    <cellStyle name="标题 5 7 2 4" xfId="29936" xr:uid="{51AA12A7-D18B-4015-B65A-AF12DDB4D0CD}"/>
    <cellStyle name="标题 5 7 2 4 2" xfId="29937" xr:uid="{CD704A71-6C62-44F9-B264-07075284A45B}"/>
    <cellStyle name="标题 5 7 2 4 3" xfId="29938" xr:uid="{DA1F2E88-72C5-4D2F-B949-925875CE5DCD}"/>
    <cellStyle name="标题 5 7 2 4 4" xfId="29939" xr:uid="{58F6E296-F2A2-416F-98BA-7A9492B5769D}"/>
    <cellStyle name="标题 5 7 2 4 5" xfId="29940" xr:uid="{0F802F44-097F-44F6-AE58-59DECAFFD3A1}"/>
    <cellStyle name="标题 5 7 3" xfId="29941" xr:uid="{90705BE0-3D3B-49B7-BD11-F66DB91F2C42}"/>
    <cellStyle name="标题 5 7 3 2" xfId="254" xr:uid="{16DBACF6-5BC2-4574-A6FF-3FFA7F591AC6}"/>
    <cellStyle name="标题 5 7 3 2 2" xfId="868" xr:uid="{0CB816B2-BD77-4C4A-A25E-B5FEE32918F8}"/>
    <cellStyle name="标题 5 7 3 2 2 2" xfId="878" xr:uid="{25EC159D-4EAE-4A6C-8C0F-55D081E34139}"/>
    <cellStyle name="标题 5 7 3 2 2 2 2" xfId="892" xr:uid="{818DA3C8-2EE4-4AFA-BF68-FADC02C3D390}"/>
    <cellStyle name="标题 5 7 3 2 2 3" xfId="912" xr:uid="{2B3E20B2-DD96-4132-9CFC-EEF2FED92309}"/>
    <cellStyle name="标题 5 7 3 2 2 4" xfId="920" xr:uid="{CC55A4D8-9F4B-40F6-B0BB-B22FD9D46FDD}"/>
    <cellStyle name="标题 5 7 3 2 2 4 2" xfId="86" xr:uid="{36984B8C-2CB1-4E9A-9C94-8DC1CC993FCF}"/>
    <cellStyle name="标题 5 7 3 2 3" xfId="534" xr:uid="{6D6CD8C1-0C5C-4688-88E3-9917B469A34A}"/>
    <cellStyle name="标题 5 7 3 2 3 2" xfId="29942" xr:uid="{3B5F3ED6-3FB0-46AE-8030-58FBFB241F98}"/>
    <cellStyle name="标题 5 7 3 2 4" xfId="389" xr:uid="{AE5DAF3A-460B-4D99-98DE-3FE786AF92BA}"/>
    <cellStyle name="标题 5 7 3 2 4 2" xfId="29943" xr:uid="{0C900A93-3A32-46AB-9E6E-13DC90C8ABC0}"/>
    <cellStyle name="标题 5 7 3 2 4 3" xfId="29944" xr:uid="{E391872D-B32D-49AB-AD7B-EB15848F2590}"/>
    <cellStyle name="标题 5 7 3 2 4 4" xfId="29945" xr:uid="{91AFE7F0-1684-4481-BBE2-E71AA1D075F0}"/>
    <cellStyle name="标题 5 7 3 2 4 5" xfId="21611" xr:uid="{C5F5CB39-AA23-46D4-90A0-E3D8557DEBD6}"/>
    <cellStyle name="标题 5 7 3 2 5" xfId="926" xr:uid="{8AAA5EBC-2A2F-48D0-AC0C-3966B98B08E3}"/>
    <cellStyle name="标题 5 7 3 2 6" xfId="5376" xr:uid="{67916F43-5D0E-4A7E-8AC9-DED0D506171B}"/>
    <cellStyle name="标题 5 7 3 2 6 2" xfId="5384" xr:uid="{08C4E7C1-608B-493D-B242-E05BEE6FAA55}"/>
    <cellStyle name="标题 5 7 3 2 6 3" xfId="3324" xr:uid="{0311F8C0-696D-46C5-80F9-A1359936E28C}"/>
    <cellStyle name="标题 5 7 3 2 6 4" xfId="7788" xr:uid="{59375E25-DCF1-4732-89AA-13FD1BFD20D0}"/>
    <cellStyle name="标题 5 7 3 2 7" xfId="5387" xr:uid="{626AEBBE-DA37-4F42-A8E8-B4A022CEA13A}"/>
    <cellStyle name="标题 5 7 3 3" xfId="275" xr:uid="{7A9ACCA2-F2E8-4D98-8651-F10D5ED18504}"/>
    <cellStyle name="标题 5 7 4" xfId="19848" xr:uid="{1DACC4E6-CA0E-4530-B679-4D59B24941C0}"/>
    <cellStyle name="标题 5 7 4 2" xfId="1139" xr:uid="{67662097-4F4E-485D-8B24-13A052812649}"/>
    <cellStyle name="标题 5 7 4 2 2" xfId="1141" xr:uid="{EC935E3B-6EED-4CE0-BCC3-13C2BA5BA8FF}"/>
    <cellStyle name="标题 5 7 4 2 3" xfId="1165" xr:uid="{83C53250-40EB-4095-9044-8A3D5A026FAC}"/>
    <cellStyle name="标题 5 7 4 2 4" xfId="1169" xr:uid="{A5F8EE50-0989-4F60-B297-DF809596EAD6}"/>
    <cellStyle name="标题 5 7 4 3" xfId="1182" xr:uid="{6CC90385-B8FA-4B10-BF0D-237684F73DA6}"/>
    <cellStyle name="标题 5 7 5" xfId="19853" xr:uid="{083CC45C-12E4-45C2-A3C8-44A89F409DBE}"/>
    <cellStyle name="标题 5 8" xfId="29946" xr:uid="{35E90CF0-9F72-4E00-8637-3683080D51E6}"/>
    <cellStyle name="标题 5 8 2" xfId="29947" xr:uid="{34A865A3-B600-4D9F-9A68-B96AE0DBD060}"/>
    <cellStyle name="标题 5 8 2 2" xfId="29948" xr:uid="{C62813B2-37E8-4CB6-B574-F2DB3D330318}"/>
    <cellStyle name="标题 5 8 2 2 2" xfId="10788" xr:uid="{BAA63549-9D99-4065-8575-AE38FB13436E}"/>
    <cellStyle name="标题 5 8 2 2 2 2" xfId="29949" xr:uid="{0B80AFA1-4E32-461A-9725-6CB104C76E08}"/>
    <cellStyle name="标题 5 8 2 2 3" xfId="10790" xr:uid="{6CFDF072-5753-4FA0-A5A1-9A17093488CB}"/>
    <cellStyle name="标题 5 8 2 3" xfId="29950" xr:uid="{01FCE7C1-7F07-4DED-9FC8-7E48B510F799}"/>
    <cellStyle name="标题 5 8 3" xfId="29951" xr:uid="{5B93C85B-FFA7-4CD0-8910-F1C8BD92234F}"/>
    <cellStyle name="标题 5 8 3 2" xfId="1531" xr:uid="{4755E7A8-C839-4151-ADFB-998C23A39164}"/>
    <cellStyle name="标题 5 8 3 2 2" xfId="1559" xr:uid="{A85C8DF6-85B2-4A11-8C55-C8F697098FA2}"/>
    <cellStyle name="标题 5 8 3 2 3" xfId="1569" xr:uid="{68DFB07D-88AB-4E12-975A-26E5193F81A8}"/>
    <cellStyle name="标题 5 8 3 2 4" xfId="747" xr:uid="{7D330DA5-4399-4FC3-91C2-6492FFF366A1}"/>
    <cellStyle name="标题 5 8 3 3" xfId="1579" xr:uid="{ADFEC51B-007F-4A32-82D7-B21E3C03D387}"/>
    <cellStyle name="标题 5 8 4" xfId="19863" xr:uid="{2F3021FA-A0CC-4466-85DF-ADAF7116AE36}"/>
    <cellStyle name="标题 5 9" xfId="9206" xr:uid="{207AAA67-3B71-439B-BE62-FFE47E8A560A}"/>
    <cellStyle name="标题 5 9 2" xfId="29952" xr:uid="{D43F37F1-D91D-4841-86D6-D63454FE0A9C}"/>
    <cellStyle name="标题 5 9 2 2" xfId="29953" xr:uid="{243E47B9-15B2-419B-9F3A-5D5F2EAF11D3}"/>
    <cellStyle name="标题 5 9 2 2 2" xfId="29954" xr:uid="{9189B996-180D-40D5-9486-3179144CFF81}"/>
    <cellStyle name="标题 5 9 2 3" xfId="29955" xr:uid="{05FB3855-ABAC-4AA7-90C0-E3E6EF222120}"/>
    <cellStyle name="标题 5 9 3" xfId="29956" xr:uid="{5C01F94B-43B4-4BF4-BB82-2E706CE8C781}"/>
    <cellStyle name="标题 6" xfId="22100" xr:uid="{1E19CA4B-6F8F-4082-9133-3AAEA575CF4D}"/>
    <cellStyle name="标题 6 2" xfId="22102" xr:uid="{1BEECC8A-42AA-43B8-B1A1-6A3D3C262474}"/>
    <cellStyle name="标题 6 2 2" xfId="29957" xr:uid="{44549D9E-096B-4D49-A6D8-24A6F93CA6E4}"/>
    <cellStyle name="标题 6 2 2 2" xfId="11419" xr:uid="{9E306C00-62F4-403F-87B2-D3CC26BC5E52}"/>
    <cellStyle name="标题 6 2 2 2 2" xfId="1000" xr:uid="{3A8E917F-A6CB-4F63-A18C-07B61B19CEDA}"/>
    <cellStyle name="标题 6 2 2 2 2 2" xfId="29958" xr:uid="{680289C3-0ABE-430E-9236-9A5C39E1DF73}"/>
    <cellStyle name="标题 6 2 2 2 2 2 2" xfId="29959" xr:uid="{54029924-F756-4DC0-AB99-370633C7DDE0}"/>
    <cellStyle name="标题 6 2 2 2 2 3" xfId="29961" xr:uid="{BEA410E0-EC41-41AF-A0D0-1035845F4FC4}"/>
    <cellStyle name="标题 6 2 2 2 3" xfId="5422" xr:uid="{FD496CDF-58E4-4B45-962A-4761BB417BBF}"/>
    <cellStyle name="标题 6 2 2 2 3 2" xfId="29962" xr:uid="{5FF8990E-F567-4BDF-89DD-2F278DE96AF0}"/>
    <cellStyle name="标题 6 2 2 2 4" xfId="9678" xr:uid="{93C3F418-4DC6-4826-A2AF-4F1D38970E0F}"/>
    <cellStyle name="标题 6 2 2 2 4 2" xfId="9680" xr:uid="{2F94999A-E12B-4C46-B990-1DB9146A5B9D}"/>
    <cellStyle name="标题 6 2 2 2 4 2 2" xfId="9682" xr:uid="{B776F7BC-7258-4EAC-A613-3C0C044EE07A}"/>
    <cellStyle name="标题 6 2 2 2 4 3" xfId="9689" xr:uid="{B2A09C44-10E1-4450-A7B2-7A094C0CA220}"/>
    <cellStyle name="标题 6 2 2 2 5" xfId="9697" xr:uid="{AA032ED0-F8B9-443E-8481-9193E5E4DA85}"/>
    <cellStyle name="标题 6 2 2 2 7" xfId="9700" xr:uid="{30D66CE6-71D7-4CC4-832C-DED2BFF471DF}"/>
    <cellStyle name="标题 6 2 2 2 7 2" xfId="29963" xr:uid="{B497BD32-60E8-4798-881B-57405766EA3A}"/>
    <cellStyle name="标题 6 2 2 2 7 3" xfId="29964" xr:uid="{6C0230E7-A788-4D4F-A46F-141C1E10E47D}"/>
    <cellStyle name="标题 6 2 2 2 7 4" xfId="29965" xr:uid="{DADD01F8-9F6B-4114-B526-48F36E2CF970}"/>
    <cellStyle name="标题 6 2 2 3" xfId="29966" xr:uid="{CF8FC7C8-D2A0-420E-A4C2-1BBA5D7B61F0}"/>
    <cellStyle name="标题 6 2 2 3 2" xfId="5433" xr:uid="{24C04007-4EC2-40BD-B56A-CCCFD3EB2936}"/>
    <cellStyle name="标题 6 2 2 3 2 2" xfId="5436" xr:uid="{587FA9A4-BA9E-40CC-8A4C-2F414170E422}"/>
    <cellStyle name="标题 6 2 2 3 3" xfId="5440" xr:uid="{71C0BC31-2595-4239-861D-FF3E45985F8A}"/>
    <cellStyle name="标题 6 2 2 4" xfId="29967" xr:uid="{6313F604-36DC-4CFC-9014-BDA1BF0A7383}"/>
    <cellStyle name="标题 6 2 2 4 2" xfId="29968" xr:uid="{E9EAD642-4FFB-47C0-86C0-BBA5D21EEA2C}"/>
    <cellStyle name="标题 6 2 2 5" xfId="15838" xr:uid="{A8DC8D93-2789-4A99-A35E-20D963E93A66}"/>
    <cellStyle name="标题 6 2 2 5 2" xfId="15840" xr:uid="{EF9BD319-A0B8-47AF-B05F-21986919B438}"/>
    <cellStyle name="标题 6 2 2 5 2 2" xfId="29969" xr:uid="{33ABE389-889E-4C9A-9E98-CD5D623FAEC1}"/>
    <cellStyle name="标题 6 2 2 5 3" xfId="15842" xr:uid="{EADCC36F-5269-499E-BC0C-57D05750FEB6}"/>
    <cellStyle name="标题 6 2 3" xfId="24851" xr:uid="{805BB6B0-777A-4737-9E68-1EAD653F5196}"/>
    <cellStyle name="标题 6 2 3 2" xfId="26018" xr:uid="{25931F07-3016-467E-9CE8-9C489D370A07}"/>
    <cellStyle name="标题 6 2 3 2 2" xfId="5470" xr:uid="{F6DF60E8-209D-4042-AE79-B2ABAFD047C3}"/>
    <cellStyle name="标题 6 2 3 2 2 2" xfId="5478" xr:uid="{3C69D179-2583-45EE-AF16-796C91CB0092}"/>
    <cellStyle name="标题 6 2 3 2 3" xfId="5482" xr:uid="{EC8A526D-1ADB-42D7-8ACA-303A1DE502F5}"/>
    <cellStyle name="标题 6 2 3 3" xfId="26021" xr:uid="{9F215B79-E77A-4F16-BCA6-202C8651E02C}"/>
    <cellStyle name="标题 6 2 3 3 2" xfId="26024" xr:uid="{257539C8-A47C-44A6-90BD-EB4C9CA12F16}"/>
    <cellStyle name="标题 6 2 3 4" xfId="26026" xr:uid="{90E14333-C276-4A76-A19D-750CACB185E8}"/>
    <cellStyle name="标题 6 2 3 4 2" xfId="26029" xr:uid="{38A8B79A-A534-4863-8A77-2CA14BA9D109}"/>
    <cellStyle name="标题 6 2 3 5" xfId="29970" xr:uid="{AAB23C99-DC72-4AA6-8AC3-52C57B07E899}"/>
    <cellStyle name="标题 6 2 3 6" xfId="15463" xr:uid="{151B6FA4-6803-49D4-BBB1-8054B8661B58}"/>
    <cellStyle name="标题 6 2 3 6 2" xfId="29971" xr:uid="{37F5C22C-6978-4B79-81D9-25F1D134F374}"/>
    <cellStyle name="标题 6 2 4" xfId="26033" xr:uid="{D6BADC37-214E-42CB-BFA2-56538FDA0AB8}"/>
    <cellStyle name="标题 6 2 4 2" xfId="26037" xr:uid="{0EE7F6EC-9BD6-4A43-86B6-55E5E253C304}"/>
    <cellStyle name="标题 6 2 4 2 2" xfId="29973" xr:uid="{B934CC7B-6A24-4B7B-A7C6-B61241936B84}"/>
    <cellStyle name="标题 6 2 4 3" xfId="26041" xr:uid="{E8913277-2DD9-4BC9-BE09-3725E9C2ACFD}"/>
    <cellStyle name="标题 6 2 5" xfId="26043" xr:uid="{555C8755-37DC-4C60-978D-209006C0105D}"/>
    <cellStyle name="标题 6 2 5 2" xfId="26045" xr:uid="{2874B2AF-D34E-4362-B09D-C4C008351C47}"/>
    <cellStyle name="标题 6 2 6" xfId="26047" xr:uid="{0791FBFF-9CA1-432E-9C51-1DCE6651BCE7}"/>
    <cellStyle name="标题 6 2 6 2" xfId="29975" xr:uid="{11479F63-9AB3-44F0-96CC-DC7D6525504F}"/>
    <cellStyle name="标题 6 2 7" xfId="26049" xr:uid="{E1565778-195F-47EA-8C8D-5DD0668B40A8}"/>
    <cellStyle name="标题 6 3" xfId="6338" xr:uid="{71AAD9CA-6814-4F85-A3AB-96E6E1B600D6}"/>
    <cellStyle name="标题 6 3 2" xfId="29977" xr:uid="{FE4DD7B1-51B2-4619-8FA6-84EB80A0EB99}"/>
    <cellStyle name="标题 6 3 2 2" xfId="29979" xr:uid="{FAD753BC-360F-4C0C-B171-BE8CB589F46C}"/>
    <cellStyle name="标题 6 3 2 2 2" xfId="5714" xr:uid="{3F9B11BB-435C-411D-A6C5-179FCD6A3350}"/>
    <cellStyle name="标题 6 3 2 2 2 2" xfId="29980" xr:uid="{2C5234EF-D345-45B6-B83B-AD5CD15C7C15}"/>
    <cellStyle name="标题 6 3 2 2 2 2 2" xfId="21084" xr:uid="{BEBA8C3D-FCB1-4659-AA9F-7911D5808EC8}"/>
    <cellStyle name="标题 6 3 2 2 2 3" xfId="29981" xr:uid="{61FE5823-AB96-44EA-A090-8DB6D2B00A38}"/>
    <cellStyle name="标题 6 3 2 2 3" xfId="5721" xr:uid="{AFC19DB2-D589-413E-A45E-425539B06CF0}"/>
    <cellStyle name="标题 6 3 2 2 3 2" xfId="29982" xr:uid="{5881F026-910A-49A2-9E8D-1D719832F8BD}"/>
    <cellStyle name="标题 6 3 2 2 4" xfId="9857" xr:uid="{89ADBFD4-A479-432F-B7A5-A089D66153B1}"/>
    <cellStyle name="标题 6 3 2 2 4 2" xfId="9859" xr:uid="{D5D09E36-0EB5-4EB6-92CF-FE25CFF7C56D}"/>
    <cellStyle name="标题 6 3 2 2 4 2 2" xfId="16623" xr:uid="{8E91C805-2E85-44DC-B9FD-53D5C687E29F}"/>
    <cellStyle name="标题 6 3 2 2 4 3" xfId="9862" xr:uid="{23560D81-DC96-4E81-B9C1-FAA7AB45FF3F}"/>
    <cellStyle name="标题 6 3 2 2 5" xfId="9865" xr:uid="{69506087-47C7-4D4D-BB9D-C099B4325EF0}"/>
    <cellStyle name="标题 6 3 2 3" xfId="29983" xr:uid="{CFDEE9E4-D688-4C0C-944F-9D297D3B86AB}"/>
    <cellStyle name="标题 6 3 2 3 2" xfId="5730" xr:uid="{95D430C7-C7D5-45A0-8289-3D273D27218D}"/>
    <cellStyle name="标题 6 3 2 3 2 2" xfId="5741" xr:uid="{FFCC1CB4-3188-4203-B211-5E162C8F794B}"/>
    <cellStyle name="标题 6 3 2 3 3" xfId="5745" xr:uid="{4FAFB2D5-9ED4-4423-B16D-1622B3D51139}"/>
    <cellStyle name="标题 6 3 2 4" xfId="29984" xr:uid="{EA5E2901-FA6A-44E8-9E1E-F47CD358EA7A}"/>
    <cellStyle name="标题 6 3 2 4 2" xfId="29985" xr:uid="{74C4D7B0-B6BA-49B9-BF2C-11A0D7767286}"/>
    <cellStyle name="标题 6 3 2 5" xfId="15857" xr:uid="{4BD834AC-AED8-4B52-9909-0950B5A70632}"/>
    <cellStyle name="标题 6 3 3" xfId="24856" xr:uid="{EA1C7A95-B5E7-4C90-83BC-F7A4CAD2D70A}"/>
    <cellStyle name="标题 6 3 3 2" xfId="29986" xr:uid="{3405AE92-8C8D-4B72-A8D6-F779B978C025}"/>
    <cellStyle name="标题 6 3 3 2 2" xfId="5773" xr:uid="{9A45A38E-439F-4919-B45E-69AC3F64D053}"/>
    <cellStyle name="标题 6 3 3 2 2 2" xfId="4193" xr:uid="{706A9BEA-B95C-4983-BCDF-301528199B0A}"/>
    <cellStyle name="标题 6 3 3 2 3" xfId="5776" xr:uid="{C7205129-5527-43EB-A208-49E9B7279ADE}"/>
    <cellStyle name="标题 6 3 3 3" xfId="22518" xr:uid="{8086D00E-139B-498C-B1D3-38392FF509BC}"/>
    <cellStyle name="标题 6 3 3 3 2" xfId="29987" xr:uid="{7135D615-30CD-4374-B278-2598EA755D19}"/>
    <cellStyle name="标题 6 3 3 4" xfId="22520" xr:uid="{C2B1D9F4-0E7E-4D6E-89C3-B081BB00A992}"/>
    <cellStyle name="标题 6 3 4" xfId="29990" xr:uid="{4108A731-43ED-4A9A-8A0D-7890F61D8F11}"/>
    <cellStyle name="标题 6 3 4 2" xfId="29991" xr:uid="{D4938C0D-26E0-40EF-93CF-120D0E0615A9}"/>
    <cellStyle name="标题 6 3 4 2 2" xfId="29960" xr:uid="{A1B65D18-8F12-42DD-B8EE-ACD20E387B71}"/>
    <cellStyle name="标题 6 3 4 3" xfId="22523" xr:uid="{CC99AC0D-24E2-4E12-B8B4-38DA0303EB12}"/>
    <cellStyle name="标题 6 3 5" xfId="29994" xr:uid="{DB2F8335-B80D-47E7-A2E9-B12B2E066038}"/>
    <cellStyle name="标题 6 3 5 2" xfId="25358" xr:uid="{0836116E-5ED8-4C51-8574-D520DADCCD5B}"/>
    <cellStyle name="标题 6 3 6" xfId="29996" xr:uid="{3BE7BFCD-C122-4D95-B2DF-4073BABEF9B1}"/>
    <cellStyle name="标题 6 3 6 2" xfId="29998" xr:uid="{1E3831C1-BD7A-4934-AE48-D3197B485EF0}"/>
    <cellStyle name="标题 6 3 7" xfId="30000" xr:uid="{FAB6FDA3-5930-4B06-87E7-CBDFF25688B4}"/>
    <cellStyle name="标题 6 4" xfId="30001" xr:uid="{318F1986-9F00-4D40-ACFC-0F3A50DEA848}"/>
    <cellStyle name="标题 6 4 2" xfId="30002" xr:uid="{E6648BA4-2B16-445D-AC8E-8DB0D4D148BE}"/>
    <cellStyle name="标题 6 4 2 2" xfId="30003" xr:uid="{10CC48CA-6356-4BF9-8010-246235EE78B3}"/>
    <cellStyle name="标题 6 4 2 2 2" xfId="5939" xr:uid="{2B1CC7CE-9EF6-434F-8890-7F3927EFC56E}"/>
    <cellStyle name="标题 6 4 2 2 2 2" xfId="1797" xr:uid="{918C6EE7-77A5-46B0-86DE-DB7E35C8DFA1}"/>
    <cellStyle name="标题 6 4 2 2 2 2 2" xfId="1820" xr:uid="{EDA34B91-0F38-4B97-A4D0-2C46B7BA8946}"/>
    <cellStyle name="标题 6 4 2 2 2 2 2 2" xfId="1822" xr:uid="{696762E1-E27A-49F7-B9BA-A24BF06FCC90}"/>
    <cellStyle name="标题 6 4 2 2 2 2 2 3" xfId="1824" xr:uid="{118D9CAE-13B4-4C8A-A0A9-C3728978046B}"/>
    <cellStyle name="标题 6 4 2 2 2 2 2 4" xfId="1829" xr:uid="{B49F4767-9228-4F62-B3F8-460CED733001}"/>
    <cellStyle name="标题 6 4 2 2 2 2 3" xfId="1840" xr:uid="{BA907AB0-8F56-4D6A-80FE-6DDE14314B4A}"/>
    <cellStyle name="标题 6 4 2 2 2 2 4" xfId="1849" xr:uid="{5CA014A7-66DC-4071-9D83-CA9F0DF77D00}"/>
    <cellStyle name="标题 6 4 2 2 2 2 5" xfId="1855" xr:uid="{FC430CD7-349F-4387-B00E-9E504A47D581}"/>
    <cellStyle name="标题 6 4 2 2 2 3" xfId="1860" xr:uid="{CEC6CB94-9EEC-4DF1-9A26-0FF8FD753814}"/>
    <cellStyle name="标题 6 4 2 2 2 3 2" xfId="1869" xr:uid="{AA2BD739-EC6D-4078-8161-47FF3CF2518C}"/>
    <cellStyle name="标题 6 4 2 2 2 3 3" xfId="1877" xr:uid="{1F48DD50-00E9-4A4D-A641-7EE60010E7FC}"/>
    <cellStyle name="标题 6 4 2 2 2 3 4" xfId="1885" xr:uid="{F1A4449C-01A8-4342-836B-6BE0AB183B2B}"/>
    <cellStyle name="标题 6 4 2 2 2 4" xfId="1897" xr:uid="{6B1311C5-272B-4024-863C-627905F803A9}"/>
    <cellStyle name="标题 6 4 2 2 3" xfId="5577" xr:uid="{89974CAE-FB6C-42C8-B60C-CDDB79799E38}"/>
    <cellStyle name="标题 6 4 2 2 3 2" xfId="1949" xr:uid="{AE645198-1260-4764-8C81-D70F6EB0ADD9}"/>
    <cellStyle name="标题 6 4 2 2 3 2 2" xfId="1953" xr:uid="{37ADBFB4-9871-426B-8751-3E077D9A0C28}"/>
    <cellStyle name="标题 6 4 2 2 3 2 2 2" xfId="1956" xr:uid="{8BEF977C-A4D9-43E2-995F-BAD514C98733}"/>
    <cellStyle name="标题 6 4 2 2 3 2 3" xfId="1973" xr:uid="{EDD23B5E-C786-4568-BC09-1CD13C22F4D5}"/>
    <cellStyle name="标题 6 4 2 2 3 3" xfId="1983" xr:uid="{76D66794-BC39-4D65-AC38-D43AB4E70978}"/>
    <cellStyle name="标题 6 4 2 2 3 3 2" xfId="11860" xr:uid="{0D99F757-0333-4000-BD4F-9305124598FD}"/>
    <cellStyle name="标题 6 4 2 2 3 4" xfId="1990" xr:uid="{64B42870-2E01-497B-AD40-27A2B0F98B06}"/>
    <cellStyle name="标题 6 4 2 2 4" xfId="10030" xr:uid="{2EB28187-4D90-46E0-B59E-D899C4CE49EC}"/>
    <cellStyle name="标题 6 4 2 2 4 2" xfId="2016" xr:uid="{6F745545-AB8B-429C-A4F4-A05F4B1E492B}"/>
    <cellStyle name="标题 6 4 2 2 4 2 2" xfId="30004" xr:uid="{C493702A-4ED5-4811-A599-F5E239D9991C}"/>
    <cellStyle name="标题 6 4 2 2 4 3" xfId="2022" xr:uid="{0E75C067-3D3B-4D3A-B488-0A24634DB96F}"/>
    <cellStyle name="标题 6 4 2 2 5" xfId="5895" xr:uid="{6AADA2B7-6994-41CC-A2E6-0A1B93BAFF37}"/>
    <cellStyle name="标题 6 4 2 3" xfId="20762" xr:uid="{D403BDDC-17F9-4C2F-9FF1-20BD609FDBC2}"/>
    <cellStyle name="标题 6 4 2 3 2" xfId="5956" xr:uid="{06A154BE-D90F-4194-B481-32C584046D2E}"/>
    <cellStyle name="标题 6 4 2 3 2 2" xfId="2255" xr:uid="{DF2B9408-E236-4E1B-B65D-D9354F179CD9}"/>
    <cellStyle name="标题 6 4 2 3 2 2 2" xfId="2267" xr:uid="{C837776D-E602-4BA6-9CC3-E92E5237198D}"/>
    <cellStyle name="标题 6 4 2 3 2 2 2 2" xfId="2280" xr:uid="{F8E94F1A-59A5-4883-B4BD-659333EFB7A5}"/>
    <cellStyle name="标题 6 4 2 3 2 2 3" xfId="2327" xr:uid="{699C10A6-6E14-4FC8-AB92-E57F375F400A}"/>
    <cellStyle name="标题 6 4 2 3 2 2 4" xfId="2347" xr:uid="{2D0A5A70-6CFD-46A6-B4A7-F185F3334E1E}"/>
    <cellStyle name="标题 6 4 2 3 2 2 5" xfId="2362" xr:uid="{905D336A-2220-4572-AB3B-70026165A471}"/>
    <cellStyle name="标题 6 4 2 3 2 3" xfId="2365" xr:uid="{5B538246-DA1F-40BB-A8E0-9808CE7A6421}"/>
    <cellStyle name="标题 6 4 2 3 2 3 2" xfId="349" xr:uid="{E2F67B41-91B1-4EBB-84BF-CD8C44332378}"/>
    <cellStyle name="标题 6 4 2 3 2 4" xfId="2369" xr:uid="{3FDBFD3A-5F05-4F3E-82DB-0231168B03DB}"/>
    <cellStyle name="标题 6 4 2 3 3" xfId="5585" xr:uid="{3FDD9263-CD55-49B9-B2B6-A31818D57770}"/>
    <cellStyle name="标题 6 4 2 3 4" xfId="6884" xr:uid="{B9EAB7EC-3652-4630-BB36-AD943D154EF5}"/>
    <cellStyle name="标题 6 4 2 3 5" xfId="5898" xr:uid="{E24EBFAD-21E1-456A-B803-E0E47CC9F5EE}"/>
    <cellStyle name="标题 6 4 2 4" xfId="20764" xr:uid="{C58C3EA2-F234-4287-9A93-6288F2893414}"/>
    <cellStyle name="标题 6 4 2 4 2" xfId="30005" xr:uid="{DB5BCE33-28EC-413F-96E7-57AAB17E0807}"/>
    <cellStyle name="标题 6 4 2 4 2 2" xfId="2671" xr:uid="{AE5CF626-D9AA-42E9-B506-8F502DE3AB9F}"/>
    <cellStyle name="标题 6 4 2 4 2 2 2" xfId="2682" xr:uid="{26884ADD-CAC2-4DEF-8476-D2745A5780FD}"/>
    <cellStyle name="标题 6 4 3" xfId="26055" xr:uid="{ECE28444-3ECC-4931-975B-4D5769CFC561}"/>
    <cellStyle name="标题 6 4 3 2" xfId="30006" xr:uid="{D5988889-6865-4F3A-9496-7DFE273523C0}"/>
    <cellStyle name="标题 6 4 3 2 2" xfId="5978" xr:uid="{1FB0632F-6ACF-40E7-9958-4612F6313141}"/>
    <cellStyle name="标题 6 4 3 2 2 2" xfId="4237" xr:uid="{7D3AD881-342D-453E-945D-0DC7F08DFEDB}"/>
    <cellStyle name="标题 6 4 3 2 2 2 2" xfId="4242" xr:uid="{35842F96-20B8-4FB0-87D7-CB46E3B53841}"/>
    <cellStyle name="标题 6 4 3 2 2 2 2 2" xfId="4244" xr:uid="{D53D4F16-2F3C-4E63-8E68-8861CABB505D}"/>
    <cellStyle name="标题 6 4 3 2 2 2 3" xfId="4271" xr:uid="{3C506578-6070-40C7-96AD-7E2E388457DD}"/>
    <cellStyle name="标题 6 4 3 2 2 2 4" xfId="4275" xr:uid="{9AB872B1-535A-4FC0-87EB-4B9E24DF5328}"/>
    <cellStyle name="标题 6 4 3 2 2 2 5" xfId="4278" xr:uid="{883C67C3-0ED9-486E-8C1A-03B03FEE9B21}"/>
    <cellStyle name="标题 6 4 3 2 3" xfId="5981" xr:uid="{AAEC1CBC-4CBA-4332-8937-C913C2376E1C}"/>
    <cellStyle name="标题 6 4 3 3" xfId="20770" xr:uid="{282B61E4-6B8E-41BE-97E2-C093086FCD7A}"/>
    <cellStyle name="标题 6 4 3 3 2" xfId="20772" xr:uid="{97BEF335-E982-44EC-963D-F59BB66692B9}"/>
    <cellStyle name="标题 6 4 3 4" xfId="20774" xr:uid="{DE32D20A-5DA0-451E-8183-044448BC9087}"/>
    <cellStyle name="标题 6 4 4" xfId="26057" xr:uid="{B0679538-6AA3-4AF9-9BC9-D925240407D6}"/>
    <cellStyle name="标题 6 4 4 2" xfId="30007" xr:uid="{7EFC532F-0060-4072-977E-ECCC686163F5}"/>
    <cellStyle name="标题 6 4 4 2 2" xfId="6000" xr:uid="{43B67BD5-74E9-4816-8567-CF2A28ABA718}"/>
    <cellStyle name="标题 6 4 4 3" xfId="20786" xr:uid="{F35EB2E6-9DAD-4576-8C94-495B40A916BE}"/>
    <cellStyle name="标题 6 4 4 3 2" xfId="20788" xr:uid="{3DFE8A2B-E25C-4CE3-97DA-EFA499020981}"/>
    <cellStyle name="标题 6 4 4 3 2 2" xfId="29671" xr:uid="{C32F4E58-5910-41D9-BE7B-C50C9403B299}"/>
    <cellStyle name="标题 6 4 4 3 3" xfId="5281" xr:uid="{42FA2A4E-53B7-4092-99EF-F74837EC5E94}"/>
    <cellStyle name="标题 6 4 5" xfId="26059" xr:uid="{D8864D75-19DF-4556-8BEE-3B3FDCF9A230}"/>
    <cellStyle name="标题 6 4 5 2" xfId="26061" xr:uid="{18BD919F-9F32-4AA7-88C8-75CD9B7AF583}"/>
    <cellStyle name="标题 6 4 5 2 2" xfId="30009" xr:uid="{9596A745-2D23-40B4-B785-6E62D2FA436B}"/>
    <cellStyle name="标题 6 4 5 3" xfId="20796" xr:uid="{8EA92E47-518B-4254-9F98-20430A09703D}"/>
    <cellStyle name="标题 6 4 6" xfId="23194" xr:uid="{A112E04C-1CDA-4565-8B17-5877F9098E6D}"/>
    <cellStyle name="标题 6 4 6 2" xfId="30011" xr:uid="{055DEF8B-DC44-4D32-A7AB-325AA6BCDA81}"/>
    <cellStyle name="标题 6 5" xfId="30012" xr:uid="{48A9283E-8657-4A94-AD85-5AFFCEC636A0}"/>
    <cellStyle name="标题 6 5 2" xfId="30013" xr:uid="{674311B5-56AF-4E4C-9816-6D1964BF1B2F}"/>
    <cellStyle name="标题 6 5 2 2" xfId="30014" xr:uid="{4E25890D-1C98-45DE-94A4-387F2BFC4A5B}"/>
    <cellStyle name="标题 6 5 2 2 2" xfId="4690" xr:uid="{D682E366-0386-4C13-9198-C0D63D2BFCB7}"/>
    <cellStyle name="标题 6 5 2 2 2 2" xfId="5632" xr:uid="{639F5DB8-0134-49C3-B782-8E3E0712435E}"/>
    <cellStyle name="标题 6 5 2 2 2 2 2" xfId="687" xr:uid="{1271C13B-ECC9-4AF8-885E-F7D886BA98AB}"/>
    <cellStyle name="标题 6 5 2 2 2 2 2 2" xfId="5636" xr:uid="{EFE997B7-11E3-4D90-BA16-A82E1AC7E6A3}"/>
    <cellStyle name="标题 6 5 2 2 2 2 3" xfId="701" xr:uid="{0A2AB587-FC39-49E7-91D4-52FEE3580FA2}"/>
    <cellStyle name="标题 6 5 2 2 2 2 4" xfId="5664" xr:uid="{A1CC2B68-C740-4FD1-95A6-94CBEEBE3A30}"/>
    <cellStyle name="标题 6 5 2 2 2 2 5" xfId="5667" xr:uid="{5697FEE2-8E5D-4E92-A215-2F1D746F094A}"/>
    <cellStyle name="标题 6 5 2 2 3" xfId="5642" xr:uid="{806C1F6F-1A7D-4B5D-A0BB-3D4A007F9D6B}"/>
    <cellStyle name="标题 6 5 2 3" xfId="412" xr:uid="{0D3AF5CB-779D-4482-A874-B265D7299952}"/>
    <cellStyle name="标题 6 5 2 3 2" xfId="20905" xr:uid="{BE087697-704F-4670-B3CC-875FB798C87F}"/>
    <cellStyle name="标题 6 5 2 3 2 2" xfId="5881" xr:uid="{CDACE5BB-3770-40AE-8E36-01A2CF77C078}"/>
    <cellStyle name="标题 6 5 2 3 2 2 2" xfId="1843" xr:uid="{1CEC00FC-8A8F-4653-9B38-9CD8ECE87517}"/>
    <cellStyle name="标题 6 5 2 3 2 3" xfId="5907" xr:uid="{23D9EAE3-D129-4162-88F2-1C6586FCEB74}"/>
    <cellStyle name="标题 6 5 2 3 3" xfId="5644" xr:uid="{C7EE508E-211C-42C5-BAC4-5B8500B19516}"/>
    <cellStyle name="标题 6 5 2 3 3 2" xfId="5941" xr:uid="{D6A708E5-CC71-4629-A276-F984B11A1FAF}"/>
    <cellStyle name="标题 6 5 2 3 4" xfId="10108" xr:uid="{41E64444-5D1C-4BFA-B342-383408C5B7B9}"/>
    <cellStyle name="标题 6 5 2 4" xfId="430" xr:uid="{76475D3C-0E52-4DCC-B82D-56DBF28FF8D1}"/>
    <cellStyle name="标题 6 5 3" xfId="30015" xr:uid="{346E8DD9-3616-4881-919E-CF50B3A4A92F}"/>
    <cellStyle name="标题 6 5 3 2" xfId="30016" xr:uid="{588990A9-221A-42F3-B0ED-600954AE2EB7}"/>
    <cellStyle name="标题 6 5 3 2 2" xfId="6106" xr:uid="{36AF1ADC-BBE1-46BF-9035-BF4FE912FB80}"/>
    <cellStyle name="标题 6 5 3 3" xfId="20909" xr:uid="{335B7A90-B04D-4E0B-B085-723A2799EF7B}"/>
    <cellStyle name="标题 6 5 4" xfId="30017" xr:uid="{30EE9B78-9FC6-46CB-BF63-74F17D8DF774}"/>
    <cellStyle name="标题 6 5 4 2" xfId="30018" xr:uid="{D9A73EB1-FFFB-4731-96A0-CEF5D424DE91}"/>
    <cellStyle name="标题 6 5 4 3" xfId="20916" xr:uid="{9DA57D10-FAC4-45ED-AE8F-CDC6C01673C7}"/>
    <cellStyle name="标题 6 5 4 3 2" xfId="8347" xr:uid="{6A16FE00-7F54-4AFE-BF3E-92939F5C81A5}"/>
    <cellStyle name="标题 6 5 4 3 3" xfId="6557" xr:uid="{03B167DE-C26A-41E4-BECA-0AFE8921C8B0}"/>
    <cellStyle name="标题 6 5 4 3 4" xfId="20611" xr:uid="{C2271E6A-15E5-494E-9135-AF3B1A7E3E3D}"/>
    <cellStyle name="标题 6 5 4 4" xfId="4718" xr:uid="{B132080D-8777-410A-BFA5-5DBC5AE9BCDC}"/>
    <cellStyle name="标题 6 5 4 4 2" xfId="4722" xr:uid="{8A8C1682-9427-4685-ACD9-AB2F2113AC19}"/>
    <cellStyle name="标题 6 5 5" xfId="30019" xr:uid="{4CB2F399-DB11-48BF-8B42-44E00C4EB8BE}"/>
    <cellStyle name="标题 6 6" xfId="30020" xr:uid="{381A16DF-F36D-49CC-9DB2-105AA6A0FFC0}"/>
    <cellStyle name="标题 6 6 2" xfId="30021" xr:uid="{5A1F848A-413B-4292-8548-E3BAC356E79A}"/>
    <cellStyle name="标题 6 6 2 2" xfId="30022" xr:uid="{4F791D6D-E2D7-4818-B334-8262AE583E05}"/>
    <cellStyle name="标题 6 6 2 2 2" xfId="4836" xr:uid="{CD140F06-22C3-4EEA-BACA-7D1DFFFCA1C7}"/>
    <cellStyle name="标题 6 6 2 2 2 2" xfId="6167" xr:uid="{9A65DD1D-FB60-4D76-B948-91DAB65A6A77}"/>
    <cellStyle name="标题 6 6 2 2 2 2 2" xfId="522" xr:uid="{8EA67181-6786-41AF-B95D-CC7203141823}"/>
    <cellStyle name="标题 6 6 2 2 6" xfId="30023" xr:uid="{F8AF6F5F-C74C-4D2B-8843-2CF069667666}"/>
    <cellStyle name="标题 6 6 2 2 6 2" xfId="7864" xr:uid="{3DAFB7D1-CE6A-4038-85CC-96998DC0CFBC}"/>
    <cellStyle name="标题 6 6 2 3" xfId="20965" xr:uid="{9C80DA9A-D0BD-43CD-8402-7158CB1AAB98}"/>
    <cellStyle name="标题 6 6 2 3 2" xfId="20968" xr:uid="{075DD690-FE8D-4CF3-BD66-4BC2294631E1}"/>
    <cellStyle name="标题 6 6 2 3 2 2" xfId="7885" xr:uid="{EB38318D-119F-49C5-9CAE-125C917243E5}"/>
    <cellStyle name="标题 6 6 2 3 3" xfId="20972" xr:uid="{98582A28-CFCD-4EDC-AEC5-20E21476A6BD}"/>
    <cellStyle name="标题 6 6 3" xfId="30024" xr:uid="{201EF30C-9C1E-47D6-8A79-10F78ACA7CB4}"/>
    <cellStyle name="标题 6 6 3 2" xfId="30025" xr:uid="{DA07B225-A7F4-48DF-93DC-4B872DC5BD51}"/>
    <cellStyle name="标题 6 6 4" xfId="30026" xr:uid="{3845A107-5E9F-4EDC-9FAE-63C6375F87C5}"/>
    <cellStyle name="标题 6 7" xfId="30027" xr:uid="{25BD8F1D-ABA5-4B3A-8686-A7BA99C763D2}"/>
    <cellStyle name="标题 6 7 2" xfId="30028" xr:uid="{8524429E-518B-40F1-9AA4-358ABC04B385}"/>
    <cellStyle name="标题 6 7 2 2" xfId="30030" xr:uid="{186E363C-08FC-4ED7-B900-EF839C24E69C}"/>
    <cellStyle name="标题 6 7 2 4 2" xfId="21042" xr:uid="{F9C02B6F-31BE-4F0E-91D5-9648E6C9A108}"/>
    <cellStyle name="标题 6 7 2 4 2 2" xfId="9819" xr:uid="{E6FB298F-690F-4C27-83E4-DA3B0E77108C}"/>
    <cellStyle name="标题 6 7 3" xfId="30031" xr:uid="{1A8852F5-A018-4374-A78A-9141A804CF5C}"/>
    <cellStyle name="标题 6 8" xfId="30032" xr:uid="{2319EF4D-214F-4604-A188-D87A474CEDCC}"/>
    <cellStyle name="标题 6 9" xfId="30033" xr:uid="{734BF01B-D630-4278-B42D-83C4D3D612DE}"/>
    <cellStyle name="标题 6 9 2" xfId="30034" xr:uid="{E0DCF8D7-6808-44E3-91E9-FFFED3474B22}"/>
    <cellStyle name="标题 7" xfId="22104" xr:uid="{7DF75625-9F79-4978-9EC1-4A6FEFEDCCAA}"/>
    <cellStyle name="标题 8" xfId="30035" xr:uid="{F7D199B0-AFE4-428F-937A-BD4C735FCD08}"/>
    <cellStyle name="标题 9" xfId="30036" xr:uid="{BD458BC0-7F49-4A3F-B48E-2B10ABCDA652}"/>
    <cellStyle name="差" xfId="6" builtinId="27" customBuiltin="1"/>
    <cellStyle name="差 2" xfId="30037" xr:uid="{280D1352-DE99-4D17-9733-26D98C8C2307}"/>
    <cellStyle name="差 2 10" xfId="30038" xr:uid="{9D239E67-0925-41FF-93C1-3DD5A90218BE}"/>
    <cellStyle name="差 2 11" xfId="30039" xr:uid="{CA6D927A-682C-49B3-851A-EF29CD23FF9B}"/>
    <cellStyle name="差 2 2" xfId="30040" xr:uid="{53401503-A3D4-4587-BAFD-A8B2A033A030}"/>
    <cellStyle name="差 2 2 2" xfId="2652" xr:uid="{27BFE232-F9DC-4042-8EB8-C847B003FFDC}"/>
    <cellStyle name="差 2 2 2 10" xfId="30041" xr:uid="{C45B92D6-85AC-4E26-BCAE-B422A22715AF}"/>
    <cellStyle name="差 2 2 2 2" xfId="28807" xr:uid="{5BD69095-06E1-47D5-B453-D74A3C03890E}"/>
    <cellStyle name="差 2 2 2 2 2" xfId="28809" xr:uid="{4C6D7B0A-B027-4ABA-8791-CBAF41F652D9}"/>
    <cellStyle name="差 2 2 2 2 2 2" xfId="30042" xr:uid="{EA1DA158-184F-4F46-8740-2288BE41E246}"/>
    <cellStyle name="差 2 2 2 2 2 2 2" xfId="17719" xr:uid="{B5797C6C-231F-442E-A410-C2DC07ED2F26}"/>
    <cellStyle name="差 2 2 2 2 2 2 2 2" xfId="8233" xr:uid="{B339ECE7-6FD1-402F-8853-89B4207E17CA}"/>
    <cellStyle name="差 2 2 2 2 2 2 3" xfId="17721" xr:uid="{6FA20B05-9CD4-401C-8EE6-350901EC6485}"/>
    <cellStyle name="差 2 2 2 2 2 2 5" xfId="17727" xr:uid="{C582BECB-0F14-4516-8369-8053D79BBD2A}"/>
    <cellStyle name="差 2 2 2 2 2 2 5 2" xfId="17731" xr:uid="{5B1A7020-C350-400A-B2AF-848DEC7FD4D9}"/>
    <cellStyle name="差 2 2 2 2 2 3" xfId="15931" xr:uid="{0AA51EB7-FB60-4103-A12F-D5ED3A5C80E2}"/>
    <cellStyle name="差 2 2 2 2 3" xfId="30043" xr:uid="{F22182E6-B6C0-44CC-9EFD-09ED41564140}"/>
    <cellStyle name="差 2 2 2 2 3 2" xfId="1431" xr:uid="{650CDB6E-09C0-4891-A0FB-06478F43EEC3}"/>
    <cellStyle name="差 2 2 2 2 3 2 2" xfId="27090" xr:uid="{0B6728C2-AEA0-4A41-8DB5-1CE4B76E43C1}"/>
    <cellStyle name="差 2 2 2 2 3 3" xfId="1442" xr:uid="{525B090C-4387-4E2E-92BE-7B97E763E1ED}"/>
    <cellStyle name="差 2 2 2 2 4" xfId="30044" xr:uid="{00ED748D-FF18-4427-B1EC-A9536040CF93}"/>
    <cellStyle name="差 2 2 2 3" xfId="30045" xr:uid="{1F484154-099E-458B-9B28-29E51533796E}"/>
    <cellStyle name="差 2 2 2 3 2" xfId="30046" xr:uid="{D49B5982-EDB3-40B5-8A5F-EACD1FC6001C}"/>
    <cellStyle name="差 2 2 2 3 2 2" xfId="30047" xr:uid="{F483CDD9-9DCC-4766-AFED-50A4B9D2C8BC}"/>
    <cellStyle name="差 2 2 2 3 2 2 2" xfId="17842" xr:uid="{DC3034BB-D563-4C75-A6B7-01C7B45BB6C8}"/>
    <cellStyle name="差 2 2 2 3 2 3" xfId="30048" xr:uid="{1CECF954-EC94-4E56-AAE3-04B65D95E1A9}"/>
    <cellStyle name="差 2 2 2 3 2 4 2" xfId="13395" xr:uid="{8457AE76-B452-4A36-9246-249FDCEC84F9}"/>
    <cellStyle name="差 2 2 2 3 2 4 2 2" xfId="13399" xr:uid="{D5EEF822-17F2-4A3D-B48A-689288EF2A89}"/>
    <cellStyle name="差 2 2 2 3 3" xfId="29532" xr:uid="{9F689E43-C0DA-41D8-AE2B-DA4EAECF6383}"/>
    <cellStyle name="差 2 2 2 4" xfId="17674" xr:uid="{B7996787-71D8-4432-95D3-A8C8FE7E0DC5}"/>
    <cellStyle name="差 2 2 2 4 2" xfId="27524" xr:uid="{E72CA311-C6C5-464E-B7CA-1D77685CC3BB}"/>
    <cellStyle name="差 2 2 2 4 2 2" xfId="19852" xr:uid="{12F8DDBC-D890-469A-9C31-3A29240A61E7}"/>
    <cellStyle name="差 2 2 2 4 2 2 2" xfId="1297" xr:uid="{E8D5A702-E504-420F-97C3-9AD43C893F78}"/>
    <cellStyle name="差 2 2 2 4 2 3" xfId="19859" xr:uid="{EA3388F7-53F9-4B81-AFFD-51B82AAC5E6B}"/>
    <cellStyle name="差 2 2 2 4 3" xfId="30052" xr:uid="{B8EDBA0A-77D3-45E6-8D83-12C4BF6FAB7C}"/>
    <cellStyle name="差 2 2 2 4 3 2" xfId="30054" xr:uid="{8813EB4E-B5DF-49E6-ACE9-B586F1A876FC}"/>
    <cellStyle name="差 2 2 2 4 4" xfId="30058" xr:uid="{64E980D6-D521-4A3C-B213-46E6A471B8F5}"/>
    <cellStyle name="差 2 2 2 5" xfId="30061" xr:uid="{91BE8A27-38BA-40D4-8E62-879A7033AC86}"/>
    <cellStyle name="差 2 2 2 5 2" xfId="30064" xr:uid="{3ECF026D-1AC7-4007-B959-C78E76F8DE4B}"/>
    <cellStyle name="差 2 2 2 5 3" xfId="30067" xr:uid="{724B38BF-6011-4484-B31F-AEA2A7E57BE4}"/>
    <cellStyle name="差 2 2 2 6" xfId="30070" xr:uid="{BD76C6C0-2044-452F-A533-080C5F6DE25C}"/>
    <cellStyle name="差 2 2 2 6 2" xfId="30073" xr:uid="{6328D8E6-3D79-4D73-838F-F824EACA2FB3}"/>
    <cellStyle name="差 2 2 2 7" xfId="30076" xr:uid="{64E862BD-5FA8-462B-BC9C-83AFE95B9440}"/>
    <cellStyle name="差 2 2 2 8" xfId="30079" xr:uid="{0D5AC959-21C5-4F12-A488-3DC040C08BBA}"/>
    <cellStyle name="差 2 2 2 9" xfId="30082" xr:uid="{6041DAA3-551C-4C53-B46B-B159371DF076}"/>
    <cellStyle name="差 2 2 3" xfId="2654" xr:uid="{ADF15C15-5BBC-4A54-BA63-4D7ED2D0A72F}"/>
    <cellStyle name="差 2 2 3 2" xfId="2658" xr:uid="{C1D602B7-5478-4AA5-8696-A1A83A621D5E}"/>
    <cellStyle name="差 2 2 3 2 2" xfId="25247" xr:uid="{66FBED9C-2322-4B5F-BFB5-8B588FFEB882}"/>
    <cellStyle name="差 2 2 3 2 2 2" xfId="25249" xr:uid="{43F89698-64E9-4D9A-BE9F-A9991FC1DD3B}"/>
    <cellStyle name="差 2 2 3 2 2 2 2" xfId="18604" xr:uid="{A5956088-6F68-476C-BCE6-F2A31BBA502A}"/>
    <cellStyle name="差 2 2 3 2 2 3" xfId="25257" xr:uid="{380E7837-BCA3-4A1A-99DA-DD78CEDF3E4F}"/>
    <cellStyle name="差 2 2 3 2 2 3 2" xfId="30083" xr:uid="{EE1D3F30-1E94-4F54-8145-BA7E4635618C}"/>
    <cellStyle name="差 2 2 3 2 2 4" xfId="25259" xr:uid="{C39790F1-39C2-46EB-8646-438512FCF55C}"/>
    <cellStyle name="差 2 2 3 2 2 5" xfId="25261" xr:uid="{DA88808F-4C45-43AB-87F3-0297BD13FB70}"/>
    <cellStyle name="差 2 2 3 2 2 5 2" xfId="30084" xr:uid="{29B9FB2F-0EEC-4F9F-BCF2-E2B9A6D71039}"/>
    <cellStyle name="差 2 2 3 2 3" xfId="20289" xr:uid="{DCB76F72-0196-4FB1-BFAB-65B956C67E39}"/>
    <cellStyle name="差 2 2 3 3" xfId="30085" xr:uid="{A1B1A5E0-E0E5-462A-B09E-4A17E35D7656}"/>
    <cellStyle name="差 2 2 3 3 2" xfId="25295" xr:uid="{05BD2C52-7148-4759-ACB8-EA4267F9F4A8}"/>
    <cellStyle name="差 2 2 3 3 2 2" xfId="25297" xr:uid="{000DD64D-29CB-4427-A4D2-5F090A9DBAA2}"/>
    <cellStyle name="差 2 2 3 3 2 3" xfId="25299" xr:uid="{998B09CA-429C-42AA-A148-8770F1934E59}"/>
    <cellStyle name="差 2 2 3 3 2 4" xfId="16804" xr:uid="{1E3B7208-5A49-4E13-9D1A-6B785404C1E5}"/>
    <cellStyle name="差 2 2 3 3 3" xfId="25304" xr:uid="{D52B3119-FB21-4E34-83E8-128DA84E01C7}"/>
    <cellStyle name="差 2 2 3 4" xfId="17681" xr:uid="{5FBCDB51-BB3A-419B-B34E-8061B2B859D6}"/>
    <cellStyle name="差 2 2 3 4 2" xfId="25317" xr:uid="{89643531-50FB-4872-B417-B08F52A4B971}"/>
    <cellStyle name="差 2 2 3 4 3" xfId="25321" xr:uid="{35ED425F-A08D-4582-8C6A-9275B6621A38}"/>
    <cellStyle name="差 2 2 4" xfId="30086" xr:uid="{7E32983D-73CC-414C-881E-05C6B6894EE6}"/>
    <cellStyle name="差 2 2 4 2" xfId="30087" xr:uid="{DBCC8A50-27BA-4BA7-A1F6-59B9532384FF}"/>
    <cellStyle name="差 2 2 4 2 2" xfId="25394" xr:uid="{7E205A8D-3671-41B9-B310-E1B1093B00EB}"/>
    <cellStyle name="差 2 2 4 2 2 2" xfId="25397" xr:uid="{0D37EFE9-3127-4841-B9C0-2388A321BC22}"/>
    <cellStyle name="差 2 2 4 2 2 2 2" xfId="14721" xr:uid="{AB10A089-F8A1-4561-907B-D498DF0F32C1}"/>
    <cellStyle name="差 2 2 4 2 2 2 3" xfId="14725" xr:uid="{033D6F92-C084-4625-B38B-E6C0DD55520A}"/>
    <cellStyle name="差 2 2 4 2 2 3" xfId="25413" xr:uid="{5CB1DD23-C216-4331-995E-8E887A17BC58}"/>
    <cellStyle name="差 2 2 4 2 2 4" xfId="25418" xr:uid="{27F85CDB-871C-4CB3-9D01-166EA43EDF82}"/>
    <cellStyle name="差 2 2 4 2 3" xfId="20340" xr:uid="{DF8FB494-9DD4-4987-8513-E6EE0D56A605}"/>
    <cellStyle name="差 2 2 4 2 3 2" xfId="25422" xr:uid="{C760BD2C-2812-4C47-AA89-6B3437F86083}"/>
    <cellStyle name="差 2 2 4 2 3 3" xfId="25435" xr:uid="{8A4482A0-1FE1-4FC2-B13E-0C9DC54E07C6}"/>
    <cellStyle name="差 2 2 4 2 4" xfId="25439" xr:uid="{3F053D65-3641-4673-8F35-B6A05750EDCB}"/>
    <cellStyle name="差 2 2 4 2 4 2" xfId="25442" xr:uid="{3BAF7AD2-E234-4510-9204-399FF1580029}"/>
    <cellStyle name="差 2 2 4 2 5" xfId="25448" xr:uid="{F123C390-3EDD-4596-92C6-6C50B3CDAEE2}"/>
    <cellStyle name="差 2 2 4 2 5 2" xfId="26819" xr:uid="{F9310217-3062-4F08-9FAC-6D9C188B504F}"/>
    <cellStyle name="差 2 2 4 2 5 3" xfId="26822" xr:uid="{A2B134A0-4BDC-4C92-9850-1B44A32CF91B}"/>
    <cellStyle name="差 2 2 4 2 5 4" xfId="24813" xr:uid="{68FBE5D2-C182-4BA3-A803-8731C6DCB1D9}"/>
    <cellStyle name="差 2 2 4 3" xfId="30088" xr:uid="{7DC53F29-77DC-44A0-AE1A-9A967533FC7F}"/>
    <cellStyle name="差 2 2 5" xfId="30089" xr:uid="{9FA77DB9-CF17-4146-8B05-9EFDD6897E36}"/>
    <cellStyle name="差 2 2 5 2" xfId="30094" xr:uid="{E28EC067-50A9-4AD2-A7E5-4BB188DD36E0}"/>
    <cellStyle name="差 2 2 6" xfId="30096" xr:uid="{BC2D1D2A-1030-4399-973A-4E6893B41F62}"/>
    <cellStyle name="差 2 2 6 2" xfId="30098" xr:uid="{7EACBDA4-0C67-43D0-B3CC-571DAA05ACD2}"/>
    <cellStyle name="差 2 2 6 2 2" xfId="15332" xr:uid="{E64E8B53-5F40-48B5-877E-E263114C6CD2}"/>
    <cellStyle name="差 2 2 6 3" xfId="30100" xr:uid="{9FBDCF60-AE3F-43B4-B09D-ED70B2632706}"/>
    <cellStyle name="差 2 2 7" xfId="199" xr:uid="{1B32272C-401A-4920-8DC0-4D9766D6E37B}"/>
    <cellStyle name="差 2 2 8" xfId="30102" xr:uid="{59CA22BA-1F90-45E0-BC65-BEFF30D9338A}"/>
    <cellStyle name="差 2 3" xfId="30103" xr:uid="{81899156-10AD-4F21-BA74-D4A668561838}"/>
    <cellStyle name="差 2 3 2" xfId="30104" xr:uid="{88A9B990-572E-4DD2-9DEA-8D8937E968DD}"/>
    <cellStyle name="差 2 3 2 2" xfId="11527" xr:uid="{D93E07BC-4651-4313-850B-0FE44B5829F2}"/>
    <cellStyle name="差 2 3 2 2 2" xfId="11530" xr:uid="{838C3F53-B1AD-4ECF-90F2-814A461F4312}"/>
    <cellStyle name="差 2 3 2 2 2 2" xfId="866" xr:uid="{C9B40671-906F-4555-8BFB-8DBC409D3E3C}"/>
    <cellStyle name="差 2 3 2 2 2 2 2" xfId="19407" xr:uid="{7E57F2E0-DD93-4DFF-BF8C-21326740EA28}"/>
    <cellStyle name="差 2 3 2 2 2 2 2 2" xfId="10435" xr:uid="{99F1C86A-495A-4D56-B9E2-2023060CFC8D}"/>
    <cellStyle name="差 2 3 2 2 2 2 3" xfId="19409" xr:uid="{1CEE7158-9E54-4465-9E6B-4040F1ED0484}"/>
    <cellStyle name="差 2 3 2 2 2 3" xfId="16251" xr:uid="{A6B7FA4B-D12D-4BE5-A6B1-6DFCFED662FE}"/>
    <cellStyle name="差 2 3 2 2 3" xfId="20657" xr:uid="{08CE37E7-1EDD-4F78-93B9-C6CBF8ED830B}"/>
    <cellStyle name="差 2 3 2 2 3 10" xfId="18934" xr:uid="{8FD025C0-1BC9-4BCD-BCDA-4AD703803627}"/>
    <cellStyle name="差 2 3 2 2 3 11" xfId="18943" xr:uid="{E483A02A-9DB1-4D45-ACFE-1FD55E07BCE3}"/>
    <cellStyle name="差 2 3 2 2 3 2" xfId="1507" xr:uid="{227EE6FE-438C-4B7D-8084-2CCF2CB07483}"/>
    <cellStyle name="差 2 3 2 2 3 2 2" xfId="20667" xr:uid="{5726B466-7E51-437B-A402-3BAA4D7252B9}"/>
    <cellStyle name="差 2 3 2 2 3 2 2 2" xfId="20669" xr:uid="{267F4A59-F309-4FD6-A6F7-D767B0FFA622}"/>
    <cellStyle name="差 2 3 2 2 3 2 2 3" xfId="20710" xr:uid="{9BE4CC20-0FA9-4377-BA30-3C88E85D5D31}"/>
    <cellStyle name="差 2 3 2 2 3 2 3" xfId="8117" xr:uid="{357FD85C-3412-41F8-9F28-C49F4D5A403B}"/>
    <cellStyle name="差 2 3 2 2 3 2 3 2" xfId="20737" xr:uid="{C221D981-4F09-4EDB-87F5-9FAC258522E5}"/>
    <cellStyle name="差 2 3 2 2 3 2 4" xfId="20761" xr:uid="{DE6A9EC7-3B46-4B72-B3D4-008A5D2F119A}"/>
    <cellStyle name="差 2 3 2 2 3 2 5" xfId="20769" xr:uid="{2E24AC22-FFB5-461F-AF8A-AE842EA7F1C7}"/>
    <cellStyle name="差 2 3 2 2 3 2 6" xfId="20785" xr:uid="{3C072383-C117-438E-9B7E-05917D2984A4}"/>
    <cellStyle name="差 2 3 2 2 3 3" xfId="1518" xr:uid="{F57D147C-64E9-46A5-9760-2E5203F25836}"/>
    <cellStyle name="差 2 3 2 2 3 3 2" xfId="20802" xr:uid="{FEA5F94C-D664-43F1-9CDC-0537425FE5DC}"/>
    <cellStyle name="差 2 3 2 2 3 3 3" xfId="20878" xr:uid="{1E6BECEA-13EF-4E5D-8EE1-29D5E320A576}"/>
    <cellStyle name="差 2 3 2 2 3 4" xfId="20922" xr:uid="{0FDC1158-A673-4E5B-B46C-A3A75417CC9D}"/>
    <cellStyle name="差 2 3 2 2 3 4 2" xfId="12579" xr:uid="{A869F2CB-D1F9-46A5-900E-3146DE309370}"/>
    <cellStyle name="差 2 3 2 2 3 4 3" xfId="12582" xr:uid="{3FF40CB1-B1CF-47CD-8033-5D1FF76E1C22}"/>
    <cellStyle name="差 2 3 2 2 3 5" xfId="20988" xr:uid="{D0062DDE-7ACF-4BF8-B155-0871C6A0DAD7}"/>
    <cellStyle name="差 2 3 2 2 3 5 2" xfId="20990" xr:uid="{32196A36-FF2A-4846-BCCC-D04BB371C42E}"/>
    <cellStyle name="差 2 3 2 2 3 5 3" xfId="21016" xr:uid="{BA068436-6DCF-4FCF-A3D3-EDC74B3E5BAE}"/>
    <cellStyle name="差 2 3 2 2 3 6" xfId="21052" xr:uid="{E36B26A8-1C84-40E4-8E2E-16CCDF106BC4}"/>
    <cellStyle name="差 2 3 2 2 3 6 2" xfId="21054" xr:uid="{54BACA7C-D662-42A1-B327-4E0D051BD5A2}"/>
    <cellStyle name="差 2 3 2 2 3 7" xfId="8661" xr:uid="{1EC0C868-9663-4F7A-8C6F-834C35D60862}"/>
    <cellStyle name="差 2 3 2 2 3 7 2" xfId="21087" xr:uid="{97E41554-EAD3-4FE9-A480-9FDF89334D63}"/>
    <cellStyle name="差 2 3 2 2 3 8" xfId="21105" xr:uid="{EF6EA598-3B70-4332-86F1-890821BB7371}"/>
    <cellStyle name="差 2 3 2 2 3 9" xfId="21123" xr:uid="{F3FD6692-7B6E-41FC-9CF0-F1038C27D474}"/>
    <cellStyle name="差 2 3 2 2 4" xfId="21141" xr:uid="{E07B5FCF-F438-455A-86E0-0383AFF4EF67}"/>
    <cellStyle name="差 2 3 2 2 4 2" xfId="21149" xr:uid="{7A923F97-9E83-46B8-82B9-40733AC16988}"/>
    <cellStyle name="差 2 3 2 2 4 3" xfId="16256" xr:uid="{71DC50CD-B689-450E-BD8C-AE353BD3B796}"/>
    <cellStyle name="差 2 3 2 2 5" xfId="21551" xr:uid="{8A7D40A7-28A8-4D71-B28E-A2E15C7ABB9D}"/>
    <cellStyle name="差 2 3 2 2 6" xfId="21554" xr:uid="{99A72B1E-8B6F-4E08-ADD5-96D7D5CDFC8C}"/>
    <cellStyle name="差 2 3 2 3" xfId="11534" xr:uid="{C35A57E0-84A9-4110-967D-EE7F12D2C0A3}"/>
    <cellStyle name="差 2 3 2 3 2" xfId="11537" xr:uid="{EEA0ECCB-99F5-4AC6-9994-1217C7EECB54}"/>
    <cellStyle name="差 2 3 2 3 2 2" xfId="30105" xr:uid="{1442FC07-C71F-4207-8418-E4BE3A6D9857}"/>
    <cellStyle name="差 2 3 2 3 2 2 2" xfId="19557" xr:uid="{DF1D37F2-7167-47FD-9E4D-6F2770BE1CE6}"/>
    <cellStyle name="差 2 3 2 3 2 3" xfId="30106" xr:uid="{CD971A52-89AA-4FC9-9F68-81E276B96D21}"/>
    <cellStyle name="差 2 3 2 3 3" xfId="21557" xr:uid="{60331F50-5AC5-4D0F-8495-8F7D2719F5FB}"/>
    <cellStyle name="差 2 3 2 3 3 2" xfId="21610" xr:uid="{D3E12E87-752C-49FD-9B0D-CC91A27D08A3}"/>
    <cellStyle name="差 2 3 2 3 3 3" xfId="21974" xr:uid="{2C2996E6-7DFC-435D-80ED-9737A7F80AFF}"/>
    <cellStyle name="差 2 3 2 3 4" xfId="22790" xr:uid="{B8E92A17-BD0A-43E5-AB68-6628813CD470}"/>
    <cellStyle name="差 2 3 2 4" xfId="30108" xr:uid="{8C6593A7-BCC4-4F44-99C8-D26E472F7DC4}"/>
    <cellStyle name="差 2 3 2 4 2" xfId="27535" xr:uid="{A8A83FDC-C71A-48CB-BBD0-00E246CE1638}"/>
    <cellStyle name="差 2 3 2 4 2 2" xfId="30109" xr:uid="{FF42EEB0-5319-4AF6-86AA-E0500BBCDD8F}"/>
    <cellStyle name="差 2 3 2 4 3" xfId="25403" xr:uid="{B5A97C06-7DB0-4028-9B0C-4DCB12F7F0F5}"/>
    <cellStyle name="差 2 3 2 5" xfId="30111" xr:uid="{1C50D42E-04AF-485C-A265-C96E5B8AC58D}"/>
    <cellStyle name="差 2 3 3" xfId="30112" xr:uid="{EB2B84B1-B3AC-41D4-8741-15FCDFC5E583}"/>
    <cellStyle name="差 2 3 3 2" xfId="30113" xr:uid="{E48F319A-31EE-4A0D-BCFF-0B60DA1B6C2C}"/>
    <cellStyle name="差 2 3 3 2 2" xfId="30114" xr:uid="{88731188-AFEA-4C99-BC0B-E26ED7825A7D}"/>
    <cellStyle name="差 2 3 3 2 2 2" xfId="30115" xr:uid="{E11AC64E-6F17-4F22-8CCF-2C1374CD6074}"/>
    <cellStyle name="差 2 3 3 2 2 2 2" xfId="20220" xr:uid="{26ED83B0-5FCB-4F4D-B5B6-72B3FB58773B}"/>
    <cellStyle name="差 2 3 3 2 2 3" xfId="30116" xr:uid="{42179E08-1851-4EB1-8541-E8FFBB69140C}"/>
    <cellStyle name="差 2 3 3 2 3" xfId="30117" xr:uid="{B033E050-3B5A-4F63-BA80-009E4A619E52}"/>
    <cellStyle name="差 2 3 3 3" xfId="21715" xr:uid="{010ED4C2-73C3-4450-B306-FB3C4E87E4E4}"/>
    <cellStyle name="差 2 3 3 3 2" xfId="30118" xr:uid="{93D60E08-96A9-431F-8905-567EEAEBFA41}"/>
    <cellStyle name="差 2 3 3 3 2 2" xfId="30119" xr:uid="{DDBCC584-FA1D-4683-ACD6-E498C44404EA}"/>
    <cellStyle name="差 2 3 3 3 3" xfId="30120" xr:uid="{48D731C0-7A75-486B-9D5B-49F42495AED3}"/>
    <cellStyle name="差 2 3 3 4" xfId="30121" xr:uid="{5490320C-BF84-4FE2-BF20-640C70D2E2A4}"/>
    <cellStyle name="差 2 3 4" xfId="30122" xr:uid="{04620F14-F785-4949-9303-C2ED19737902}"/>
    <cellStyle name="差 2 3 4 2" xfId="24513" xr:uid="{A4604D80-091B-4CAD-9321-DB7C3D78A843}"/>
    <cellStyle name="差 2 3 4 2 2" xfId="27453" xr:uid="{CF83979A-DFE8-4942-A1B6-EC983904FE71}"/>
    <cellStyle name="差 2 3 4 2 2 2" xfId="27455" xr:uid="{5CE1BF2A-9F3A-4B74-8BD4-DD859B2CD0DF}"/>
    <cellStyle name="差 2 3 4 2 3" xfId="27467" xr:uid="{95956DAF-DA8A-40DE-B885-B8E6E932856F}"/>
    <cellStyle name="差 2 3 4 3" xfId="30123" xr:uid="{993A1114-3CDA-429E-9A3C-C9FEBDD1CD71}"/>
    <cellStyle name="差 2 3 5" xfId="30124" xr:uid="{E7835DD6-B64C-4DC7-B0F6-8860EA8C2002}"/>
    <cellStyle name="差 2 3 5 2" xfId="30125" xr:uid="{65BE665A-5F72-459A-9A59-585D36B6743A}"/>
    <cellStyle name="差 2 3 6" xfId="30127" xr:uid="{86FD057D-9E01-46B0-932E-F6B127B7C446}"/>
    <cellStyle name="差 2 3 6 2" xfId="30129" xr:uid="{AC01A9A5-19CC-42CC-88EE-E45689F1CEA2}"/>
    <cellStyle name="差 2 3 6 2 2" xfId="15505" xr:uid="{A00525FC-46EF-4C38-8D3F-3B9E9540C678}"/>
    <cellStyle name="差 2 3 6 3" xfId="30132" xr:uid="{C4CBED78-EC48-4C9F-9585-D2359291268D}"/>
    <cellStyle name="差 2 3 7" xfId="24028" xr:uid="{EB106457-FB0A-4983-8731-42DF356DB0D9}"/>
    <cellStyle name="差 2 4" xfId="1031" xr:uid="{1DC11EB8-6674-45D6-9A58-15B30BD49E13}"/>
    <cellStyle name="差 2 4 2" xfId="30133" xr:uid="{01548D20-B0F3-4F45-B328-4955E8B8111C}"/>
    <cellStyle name="差 2 4 2 2" xfId="30134" xr:uid="{178A9D69-6782-44C6-BAD6-5DB033E996DE}"/>
    <cellStyle name="差 2 4 2 2 2" xfId="30135" xr:uid="{51642674-BD11-4620-8AE0-9718A3F0835B}"/>
    <cellStyle name="差 2 4 2 2 2 2" xfId="18838" xr:uid="{D13640A3-6B6C-4A1A-A5ED-7D1EDD66906B}"/>
    <cellStyle name="差 2 4 2 2 2 2 2" xfId="20896" xr:uid="{4CD1CF00-FBE7-44AA-ACB3-061445732E9C}"/>
    <cellStyle name="差 2 4 2 2 2 3" xfId="18840" xr:uid="{7847EE76-989A-41CF-9676-0D6DA76A61B4}"/>
    <cellStyle name="差 2 4 2 2 3" xfId="30136" xr:uid="{B3865DEB-B7A7-43C7-981D-B93DD0879036}"/>
    <cellStyle name="差 2 4 2 3" xfId="21752" xr:uid="{D52D674A-D81D-474B-872F-DB97BB836486}"/>
    <cellStyle name="差 2 4 2 3 2" xfId="30137" xr:uid="{09D78FC7-D1B8-4A2A-B94E-D083BBB8F050}"/>
    <cellStyle name="差 2 4 2 3 2 2" xfId="30138" xr:uid="{FE706224-6215-47D8-A483-8568E79D770A}"/>
    <cellStyle name="差 2 4 2 3 3" xfId="30139" xr:uid="{D7A50F3E-2A8E-4F44-98B0-D00BEBA40E3D}"/>
    <cellStyle name="差 2 4 2 4" xfId="30141" xr:uid="{685F0056-B61D-4F12-9DC9-C940A8FAEF14}"/>
    <cellStyle name="差 2 4 3" xfId="30142" xr:uid="{35935835-6DEB-4C04-A2F8-3DC6451961BE}"/>
    <cellStyle name="差 2 4 3 2" xfId="30143" xr:uid="{53EC734F-59D2-4718-A470-33BD9A13AD3D}"/>
    <cellStyle name="差 2 4 3 2 2" xfId="30144" xr:uid="{6019B5C8-15A1-436B-B55B-084D9552B897}"/>
    <cellStyle name="差 2 4 3 2 2 2" xfId="10148" xr:uid="{587CC33B-2396-4ABC-B980-1335917C7EF4}"/>
    <cellStyle name="差 2 4 3 2 3" xfId="20380" xr:uid="{71F71BC0-65D6-4101-9C4B-FBE35CA94DE7}"/>
    <cellStyle name="差 2 4 3 3" xfId="30145" xr:uid="{21AC5CDB-F669-4EC0-84D4-139C8C50F432}"/>
    <cellStyle name="差 2 4 4" xfId="26956" xr:uid="{867A27D1-63CC-4FFE-A07A-10F89219B5B9}"/>
    <cellStyle name="差 2 4 4 2" xfId="26959" xr:uid="{B7598CB4-F232-4743-98F9-163FE1C19151}"/>
    <cellStyle name="差 2 4 4 2 2" xfId="26962" xr:uid="{3372FF1D-7A1B-4791-9521-78680FB57A0A}"/>
    <cellStyle name="差 2 4 4 2 2 2" xfId="21475" xr:uid="{0C7D1F15-E929-4CF3-80E8-68F7BF588C67}"/>
    <cellStyle name="差 2 4 4 2 2 3" xfId="11066" xr:uid="{2A3AC101-7279-4BB8-B545-F64535E7DA80}"/>
    <cellStyle name="差 2 4 4 2 3" xfId="26984" xr:uid="{068ED36F-6EC8-42FF-A982-66A48846048C}"/>
    <cellStyle name="差 2 4 4 2 4" xfId="26998" xr:uid="{FE8B9E27-7394-49B9-AC84-B4600F614D68}"/>
    <cellStyle name="差 2 4 4 3" xfId="27001" xr:uid="{B2A26C58-653C-43FB-88FB-219995E19122}"/>
    <cellStyle name="差 2 4 4 3 2" xfId="15903" xr:uid="{DB5C0E8C-B867-49E1-A6D3-1716FE77A45E}"/>
    <cellStyle name="差 2 4 4 3 3" xfId="27017" xr:uid="{CCA0DEA7-FFE2-4A05-86FA-0E782E68AB66}"/>
    <cellStyle name="差 2 4 4 4" xfId="27024" xr:uid="{1D2E1BCA-D470-4F74-BBA8-AC13977A8DA8}"/>
    <cellStyle name="差 2 4 4 4 2" xfId="15908" xr:uid="{957004B2-FCED-4608-9267-77A833334E48}"/>
    <cellStyle name="差 2 4 4 5" xfId="27039" xr:uid="{C2AFF1C8-2B1D-493E-98B4-42599D220C63}"/>
    <cellStyle name="差 2 4 4 6" xfId="27041" xr:uid="{8CFB7C48-BDE9-4141-A634-E70CBAD0BF28}"/>
    <cellStyle name="差 2 4 4 7" xfId="27043" xr:uid="{CAD4BE52-5310-4A9A-A0C2-FD2EDD3B53AD}"/>
    <cellStyle name="差 2 4 5" xfId="27045" xr:uid="{8D09C0EC-73AD-42CE-8034-5C8F706A3E88}"/>
    <cellStyle name="差 2 4 5 2" xfId="27047" xr:uid="{429BF225-AB20-4E0D-AA5E-168DA01228D8}"/>
    <cellStyle name="差 2 4 5 3" xfId="27056" xr:uid="{471A216B-65AF-4781-ACB7-0DB6327AE0DF}"/>
    <cellStyle name="差 2 5" xfId="30146" xr:uid="{21D7548A-5EEF-42F0-8214-DE73AE9A085D}"/>
    <cellStyle name="差 2 5 2" xfId="30147" xr:uid="{320F523E-ECDC-40DC-9A4C-BF069B290338}"/>
    <cellStyle name="差 2 5 2 2" xfId="30148" xr:uid="{FA0A8027-132B-4C1E-9717-0AE3CB19AF94}"/>
    <cellStyle name="差 2 5 2 2 2" xfId="26612" xr:uid="{5E50739D-D085-481B-9FBC-027952923D4F}"/>
    <cellStyle name="差 2 5 2 2 2 2" xfId="30149" xr:uid="{FA59F5E5-19DC-4BC9-9122-B4462EDF78E2}"/>
    <cellStyle name="差 2 5 2 2 2 2 2" xfId="22106" xr:uid="{023C9086-5E30-47A7-9EA3-529C78A86709}"/>
    <cellStyle name="差 2 5 2 2 2 3" xfId="16424" xr:uid="{3F26F54C-FAD9-4689-B6DA-2B7652661C1D}"/>
    <cellStyle name="差 2 5 2 2 2 3 2" xfId="28628" xr:uid="{FC01DD02-CF3C-4E07-9A94-17D4D988C544}"/>
    <cellStyle name="差 2 5 2 2 2 3 3" xfId="28634" xr:uid="{67E1568D-CA26-4831-AB12-F54B265F82E1}"/>
    <cellStyle name="差 2 5 2 2 3" xfId="26305" xr:uid="{BF7403AF-1A1A-4B81-8649-2BDC0A7AAB1F}"/>
    <cellStyle name="差 2 5 2 3" xfId="30150" xr:uid="{657D2D16-4DB9-403B-900F-5D832428DB20}"/>
    <cellStyle name="差 2 5 2 3 2" xfId="30151" xr:uid="{E648D863-4476-45C6-A2D9-516959C83AA1}"/>
    <cellStyle name="差 2 5 2 3 2 2" xfId="16525" xr:uid="{5EBDA271-1E5E-4B40-90BA-0B1F284BF5C8}"/>
    <cellStyle name="差 2 5 2 3 3" xfId="30152" xr:uid="{377A7D62-B215-457B-B9F8-4E0F7844DA3D}"/>
    <cellStyle name="差 2 5 2 4" xfId="30153" xr:uid="{EA249FD3-D464-4026-B278-E5CF33BFBCC5}"/>
    <cellStyle name="差 2 5 3" xfId="15125" xr:uid="{9909A557-A13D-444E-9D98-416A38D9523F}"/>
    <cellStyle name="差 2 5 3 2" xfId="15127" xr:uid="{5E5D09F7-17AB-4377-81AD-B52E0CCAD790}"/>
    <cellStyle name="差 2 5 3 2 2" xfId="15130" xr:uid="{A8B4F777-A6EA-4BE6-96AF-2FE6B494C422}"/>
    <cellStyle name="差 2 5 3 2 2 2" xfId="15132" xr:uid="{4BD5111C-8D28-4C7F-8DDC-3B44D46B44EF}"/>
    <cellStyle name="差 2 5 3 2 2 3" xfId="15135" xr:uid="{0C4FB144-996F-4DF2-A1D7-5CA711089333}"/>
    <cellStyle name="差 2 5 3 2 2 4" xfId="15138" xr:uid="{CF3B36F7-5C45-4F30-BDE5-3D2E80BBD2A6}"/>
    <cellStyle name="差 2 5 3 2 3" xfId="15140" xr:uid="{FA5DB7EC-A256-4FA8-B25D-2182404A9641}"/>
    <cellStyle name="差 2 5 3 2 3 2" xfId="15142" xr:uid="{347A23A5-B15B-413C-811E-18CF4DE7AD84}"/>
    <cellStyle name="差 2 5 3 2 4" xfId="15144" xr:uid="{93AAEA79-2EE0-4858-AB67-14A9B5434D2D}"/>
    <cellStyle name="差 2 5 3 2 4 2" xfId="15146" xr:uid="{7140594B-BDA1-4F2B-9DB0-DCF9A1DFFFAB}"/>
    <cellStyle name="差 2 5 3 2 5" xfId="15148" xr:uid="{DABA5F2A-5A47-45E4-87F1-ACE5A1EC2B90}"/>
    <cellStyle name="差 2 5 3 3" xfId="15150" xr:uid="{DE7981BE-AD0A-4273-95FF-DCA63EE91897}"/>
    <cellStyle name="差 2 5 3 3 2" xfId="30154" xr:uid="{4E0FE89F-2D59-400C-BE63-7BF6F52C1E24}"/>
    <cellStyle name="差 2 5 3 4" xfId="15152" xr:uid="{F4BF85D1-49CF-4429-8AED-1F7CE9423776}"/>
    <cellStyle name="差 2 5 3 5" xfId="15154" xr:uid="{4DFA6718-5A98-4FB4-A556-D3AC390F18A4}"/>
    <cellStyle name="差 2 5 3 5 2" xfId="30155" xr:uid="{1E2A7E47-A3B4-481D-8036-85781E47C2CF}"/>
    <cellStyle name="差 2 5 4" xfId="15156" xr:uid="{9B4E0B6D-0D05-4236-AC1F-7EF537BFE12A}"/>
    <cellStyle name="差 2 5 4 2" xfId="15159" xr:uid="{EA94CD05-D478-4FA1-96C1-24463E99DBAE}"/>
    <cellStyle name="差 2 5 4 2 2" xfId="15162" xr:uid="{64DBFCB1-B160-41DE-B3FC-E35BDC6029A6}"/>
    <cellStyle name="差 2 5 4 2 2 2" xfId="15165" xr:uid="{C52D994D-2E19-4C42-9231-281A91D6FED7}"/>
    <cellStyle name="差 2 5 4 2 2 3" xfId="15169" xr:uid="{FABFF076-C2E0-43FC-A9B2-BB7145D27DE5}"/>
    <cellStyle name="差 2 5 4 2 3" xfId="15172" xr:uid="{20896D4F-3D2D-4F89-A2A8-0090CA655002}"/>
    <cellStyle name="差 2 5 4 2 3 2" xfId="15175" xr:uid="{B86C1630-F068-405D-ABCF-2434B9A7AEB3}"/>
    <cellStyle name="差 2 5 4 2 4" xfId="15178" xr:uid="{A87C68B9-26E3-4AA7-90B1-66FA2DCD9D2C}"/>
    <cellStyle name="差 2 5 4 2 5" xfId="27130" xr:uid="{CE7A752D-17E0-4153-A1AC-F5050144B0E5}"/>
    <cellStyle name="差 2 5 4 2 6" xfId="27132" xr:uid="{38E6AB97-ED50-4855-80DA-2D1B09ED3D7B}"/>
    <cellStyle name="差 2 5 4 3" xfId="15183" xr:uid="{99C60374-37B1-4CF1-978B-1440A7AF6D17}"/>
    <cellStyle name="差 2 5 4 3 2" xfId="15187" xr:uid="{92D0A782-7AB7-40CC-8E3B-448BE630B5E3}"/>
    <cellStyle name="差 2 5 4 3 3" xfId="15191" xr:uid="{FB92B388-4546-4AAF-8610-4C504061BACD}"/>
    <cellStyle name="差 2 5 4 4" xfId="15195" xr:uid="{19C48451-EB22-4E33-86F4-3ABA0ED0BD8B}"/>
    <cellStyle name="差 2 5 4 4 2" xfId="15198" xr:uid="{6EC58977-6841-4412-AF22-072768112183}"/>
    <cellStyle name="差 2 5 4 5" xfId="15201" xr:uid="{DE3B8A64-376C-4C6B-8D3A-9A53C550A69B}"/>
    <cellStyle name="差 2 5 4 6" xfId="27150" xr:uid="{D21CB3A1-DF05-4A05-9768-B09B4EED3964}"/>
    <cellStyle name="差 2 5 4 7" xfId="27152" xr:uid="{C3CE6B20-869D-400B-BE84-22C4FAF1564D}"/>
    <cellStyle name="差 2 5 5" xfId="15205" xr:uid="{CD1959D2-5A1F-4D13-83C5-935C8D6C757C}"/>
    <cellStyle name="差 2 5 5 2" xfId="15208" xr:uid="{099093BD-7283-44C0-A3C3-F513D40A3F4D}"/>
    <cellStyle name="差 2 5 5 3" xfId="15211" xr:uid="{759E9FE7-9F67-44A7-8A0A-8107C7ABD66A}"/>
    <cellStyle name="差 2 6" xfId="30156" xr:uid="{EC175DC1-5765-4D5C-8886-57FF6A84126A}"/>
    <cellStyle name="差 2 6 2" xfId="8108" xr:uid="{5D56436F-96C8-4362-804C-506A8C658E7A}"/>
    <cellStyle name="差 2 6 2 2" xfId="10404" xr:uid="{E8B0266F-76E8-44E6-B780-9118E1F1D636}"/>
    <cellStyle name="差 2 6 2 2 2" xfId="30157" xr:uid="{8F10A6D3-2AC5-4EE2-B4D1-AE4BA06B3783}"/>
    <cellStyle name="差 2 6 2 2 2 2" xfId="30158" xr:uid="{896B919E-1F98-4800-B5EF-595CD71360A7}"/>
    <cellStyle name="差 2 6 2 2 3" xfId="30159" xr:uid="{BC314843-C16B-4E29-B40D-1BB7785F5BDE}"/>
    <cellStyle name="差 2 6 2 2 4" xfId="14042" xr:uid="{E9E9F1C2-5896-40A0-9EE7-77080C73CC44}"/>
    <cellStyle name="差 2 6 2 2 4 2" xfId="14044" xr:uid="{CBEC13FF-25DC-40BC-ACD9-D113892B421A}"/>
    <cellStyle name="差 2 6 2 3" xfId="10406" xr:uid="{B2604F33-0DC4-482D-81CC-617177568616}"/>
    <cellStyle name="差 2 6 3" xfId="10411" xr:uid="{4B40CF5C-7A21-46A8-8842-ECD431AB32CF}"/>
    <cellStyle name="差 2 6 3 2" xfId="10414" xr:uid="{CEB06657-3398-4F3E-A476-69D67B8F14DD}"/>
    <cellStyle name="差 2 6 3 2 2" xfId="15229" xr:uid="{CB132C4A-8546-4695-997B-A44CDCE3F4FE}"/>
    <cellStyle name="差 2 6 3 2 2 2" xfId="15231" xr:uid="{4E3C41FA-3D2D-4935-B6FB-4FF584A830A3}"/>
    <cellStyle name="差 2 6 3 2 3" xfId="15233" xr:uid="{3C6FBC4C-ACBF-45FC-AA5F-C9008AF44FB7}"/>
    <cellStyle name="差 2 6 3 2 4" xfId="14231" xr:uid="{A68FA639-693F-4085-B987-ADD5760FF16C}"/>
    <cellStyle name="差 2 6 3 2 4 2" xfId="14234" xr:uid="{E44A7833-1CDE-47DA-BF73-4499AF8E577E}"/>
    <cellStyle name="差 2 6 3 3" xfId="15236" xr:uid="{E4E5F2E7-A129-4380-91FD-22FB9736B3C9}"/>
    <cellStyle name="差 2 6 3 3 2" xfId="30160" xr:uid="{C7822230-6F9E-4A15-B885-EB1F15E03AE4}"/>
    <cellStyle name="差 2 6 3 4" xfId="15238" xr:uid="{95704B5B-AE87-4CE6-9218-FE177E9A2AA9}"/>
    <cellStyle name="差 2 6 3 5" xfId="15240" xr:uid="{9E078ADA-4DEA-4949-9158-7F862DB5D071}"/>
    <cellStyle name="差 2 6 3 5 2" xfId="20815" xr:uid="{0ED489FC-332B-4268-B646-48634F929FF8}"/>
    <cellStyle name="差 2 6 4" xfId="15242" xr:uid="{1B17739F-9897-4CC0-90E5-0DB0A18559ED}"/>
    <cellStyle name="差 2 6 4 2" xfId="15246" xr:uid="{1087AD0F-B127-47F1-92A7-2DA33A69720B}"/>
    <cellStyle name="差 2 6 4 3" xfId="15250" xr:uid="{8AB625DD-37F6-47C4-9980-8CF13EB537CB}"/>
    <cellStyle name="差 2 7" xfId="30161" xr:uid="{434C7F40-9BDC-41AC-8C82-5D329FA5B411}"/>
    <cellStyle name="差 2 7 2" xfId="29817" xr:uid="{31D35C0E-2E66-437F-AD89-1DB9A5A92F29}"/>
    <cellStyle name="差 2 7 2 2" xfId="29819" xr:uid="{D3557DCE-8944-4E4C-90C2-B8E041C93977}"/>
    <cellStyle name="差 2 7 2 2 2" xfId="26603" xr:uid="{3E7B067F-A38A-4984-BFCC-659D8B38332F}"/>
    <cellStyle name="差 2 7 2 2 4" xfId="15293" xr:uid="{255C0A34-025D-4B82-8BED-6E0E6FA646C0}"/>
    <cellStyle name="差 2 7 2 2 4 2" xfId="15298" xr:uid="{1640C9DD-BB78-489A-A00D-723E1EE94E68}"/>
    <cellStyle name="差 2 7 2 3" xfId="30162" xr:uid="{F4637C0C-A3D4-4ADB-8227-8AE44D4CA505}"/>
    <cellStyle name="差 2 7 2 4" xfId="8702" xr:uid="{3352FEBC-E4FC-4103-9F73-8AE2CAAFB67E}"/>
    <cellStyle name="差 2 7 2 4 2" xfId="7163" xr:uid="{3EA1300C-E47B-4CB4-A33B-BD005FBE1E63}"/>
    <cellStyle name="差 2 7 2 5" xfId="8796" xr:uid="{E960EDBF-A625-405A-9479-CEEB288F84A2}"/>
    <cellStyle name="差 2 7 2 5 2" xfId="8801" xr:uid="{3F791BFF-40DF-4A62-A720-9E262DCA6402}"/>
    <cellStyle name="差 2 7 2 6" xfId="8867" xr:uid="{A49B5D5C-F52F-4475-A9DD-ABAF75046FAE}"/>
    <cellStyle name="差 2 7 2 6 2" xfId="8871" xr:uid="{CF9639AD-F972-4172-B79E-4711529DF35C}"/>
    <cellStyle name="差 2 7 2 7" xfId="8894" xr:uid="{16CE288E-19B7-45B0-84AE-6AC938398E3A}"/>
    <cellStyle name="差 2 7 2 7 2" xfId="8896" xr:uid="{D43668E2-5C09-46E6-A960-2B6F752BDE22}"/>
    <cellStyle name="差 2 7 3" xfId="15266" xr:uid="{5F4EDD4C-B81F-40AB-914C-5B47E8DFF1E0}"/>
    <cellStyle name="差 2 8" xfId="30163" xr:uid="{B7111EA2-C27A-42B8-9B6F-D8E1240A6CF6}"/>
    <cellStyle name="差 2 8 2" xfId="29833" xr:uid="{3C4260FC-BC71-496C-AF6E-30D415972234}"/>
    <cellStyle name="差 2 9" xfId="30164" xr:uid="{17849B20-1371-43E1-99C2-62CFC565DCB8}"/>
    <cellStyle name="差 2 9 2" xfId="30165" xr:uid="{40195FB9-1D07-425F-B778-6CF73EB70C06}"/>
    <cellStyle name="差 2 9 2 2" xfId="9397" xr:uid="{BABF0F18-CE17-40BE-A971-572AAE74D952}"/>
    <cellStyle name="差 2 9 3" xfId="15287" xr:uid="{F9C88013-2809-4BFC-91C1-DB87814F2C49}"/>
    <cellStyle name="差 3" xfId="18299" xr:uid="{AD70C7D0-5231-4F25-925E-0EF80CA58069}"/>
    <cellStyle name="差 3 10" xfId="30167" xr:uid="{642E1367-D2CE-400A-9F3A-551A1FA54B62}"/>
    <cellStyle name="差 3 11" xfId="30168" xr:uid="{74F984AC-45AE-4040-96AC-004BE773C020}"/>
    <cellStyle name="差 3 2" xfId="18301" xr:uid="{6EE3E32B-9015-46ED-9FE4-DF21C0FEF4BB}"/>
    <cellStyle name="差 3 2 2" xfId="2689" xr:uid="{F71B7773-3499-4621-A500-C4C96FFB1D8E}"/>
    <cellStyle name="差 3 2 2 2" xfId="1584" xr:uid="{5277178F-65CE-4DD0-AFEB-9B9867DF84F2}"/>
    <cellStyle name="差 3 2 2 2 2" xfId="30169" xr:uid="{A77D8D32-4A2B-4D62-B36A-D783B82F3BAD}"/>
    <cellStyle name="差 3 2 2 2 2 2" xfId="2774" xr:uid="{BCEEB576-9DBC-4109-8586-622EBE92CD65}"/>
    <cellStyle name="差 3 2 2 2 2 2 2" xfId="30172" xr:uid="{ED2D162F-657A-46D6-8AEE-1F87140BFEE6}"/>
    <cellStyle name="差 3 2 2 2 2 2 2 2" xfId="30173" xr:uid="{B0C0828E-BDE7-4AE1-AA6B-37473C5155AE}"/>
    <cellStyle name="差 3 2 2 2 2 2 3" xfId="30174" xr:uid="{B5317FEE-298B-42C4-BDB1-81240A2BEFA9}"/>
    <cellStyle name="差 3 2 2 2 2 2 7" xfId="30175" xr:uid="{B999C058-CAA6-48C9-B039-FE6489F83C1A}"/>
    <cellStyle name="差 3 2 2 2 2 2 7 2" xfId="30176" xr:uid="{337F06C1-0FDE-4624-B807-2AA1774F73B8}"/>
    <cellStyle name="差 3 2 2 2 2 2 7 3" xfId="30177" xr:uid="{0A60EEA4-A9CC-4225-A6A0-67BBB3AAA62C}"/>
    <cellStyle name="差 3 2 2 2 2 2 7 4" xfId="30178" xr:uid="{B6231288-985E-4C07-B65A-FDB4D488689B}"/>
    <cellStyle name="差 3 2 2 2 2 3" xfId="16712" xr:uid="{C5FC4CEC-D0C4-4F6B-BA9D-F4F386EF64FD}"/>
    <cellStyle name="差 3 2 2 2 3" xfId="24385" xr:uid="{5C71A352-D722-4CB9-9BC3-B583EF2336EB}"/>
    <cellStyle name="差 3 2 2 2 3 2" xfId="24388" xr:uid="{8483753F-9E26-45A5-92F1-03C93E5B7081}"/>
    <cellStyle name="差 3 2 2 2 3 2 2" xfId="30180" xr:uid="{E0A47AEE-610C-4D10-8D68-C5FE905D96B9}"/>
    <cellStyle name="差 3 2 2 2 3 2 2 2" xfId="30182" xr:uid="{FCC47E53-88B4-4D76-A6A2-4F8D89FAD95A}"/>
    <cellStyle name="差 3 2 2 2 3 2 3" xfId="12532" xr:uid="{77912F55-4BBB-453E-A258-45A414966560}"/>
    <cellStyle name="差 3 2 2 2 3 3" xfId="30185" xr:uid="{8C462676-BCB8-49A0-B4AC-E2C0A64EE8CF}"/>
    <cellStyle name="差 3 2 2 2 3 3 2" xfId="30188" xr:uid="{B34E340F-E92B-4CE6-A0C5-35666DBB5B40}"/>
    <cellStyle name="差 3 2 2 2 3 3 3" xfId="12547" xr:uid="{382E1816-18CA-40FD-BE6B-BF4960DF6269}"/>
    <cellStyle name="差 3 2 2 2 3 4" xfId="29593" xr:uid="{07511AB3-7C72-42B4-AA93-2114C1D2B584}"/>
    <cellStyle name="差 3 2 2 2 3 5" xfId="14774" xr:uid="{1817096D-3131-40AB-AE02-9F6F5E2FB8C8}"/>
    <cellStyle name="差 3 2 2 2 4" xfId="30190" xr:uid="{13AF41B2-F0FB-47AA-8D98-E99D6ED0D6E7}"/>
    <cellStyle name="差 3 2 2 2 4 2" xfId="17668" xr:uid="{2DCA91F5-F6BE-484B-A3CF-DF17B6124F2C}"/>
    <cellStyle name="差 3 2 2 2 4 3" xfId="16729" xr:uid="{720E2265-2B63-4738-8B2A-D261C7BA7105}"/>
    <cellStyle name="差 3 2 2 2 5" xfId="30191" xr:uid="{DF5D2F53-0BC3-4CAB-B99D-03B3F86E71EE}"/>
    <cellStyle name="差 3 2 2 3" xfId="30192" xr:uid="{13C68B5D-F943-49BD-9026-7DCDBC5A171E}"/>
    <cellStyle name="差 3 2 2 3 2" xfId="30193" xr:uid="{46BED2EE-A79D-4C58-8A3F-CC6DD4F8FB4E}"/>
    <cellStyle name="差 3 2 2 3 2 2" xfId="2806" xr:uid="{72DF91E3-F68E-4971-8CD6-E6B2091E040E}"/>
    <cellStyle name="差 3 2 2 3 2 2 2" xfId="30194" xr:uid="{C989E7C2-7976-4103-AB05-EE9E9F0F12C5}"/>
    <cellStyle name="差 3 2 2 3 2 3" xfId="30196" xr:uid="{AD435D30-B6FE-4606-A3B6-93FD71540635}"/>
    <cellStyle name="差 3 2 2 3 3" xfId="30197" xr:uid="{9ADEC6E6-B4FA-4D17-8C66-321B9028860E}"/>
    <cellStyle name="差 3 2 2 3 3 2" xfId="30199" xr:uid="{A0655706-C20E-4863-8200-7F7D963AC864}"/>
    <cellStyle name="差 3 2 2 3 3 3" xfId="30202" xr:uid="{CD83690B-30D2-4D4E-B6AF-37FD9362F905}"/>
    <cellStyle name="差 3 2 2 4" xfId="30204" xr:uid="{874BA8DF-72CA-4AFD-B64E-F4E9D757AA16}"/>
    <cellStyle name="差 3 2 2 4 2" xfId="27758" xr:uid="{8275E8E5-F998-4342-B5C8-70D5A80AA837}"/>
    <cellStyle name="差 3 2 2 4 2 2" xfId="30207" xr:uid="{D4163505-E9E0-403E-BA60-31B2AD37195D}"/>
    <cellStyle name="差 3 2 2 4 2 2 2" xfId="14392" xr:uid="{B0F383D2-0739-4C5E-A42C-35AB471B2056}"/>
    <cellStyle name="差 3 2 2 4 2 3" xfId="28142" xr:uid="{803F364D-63F4-40F8-AC57-D2762F9A61B8}"/>
    <cellStyle name="差 3 2 2 4 3" xfId="30210" xr:uid="{100F2D5C-1604-461A-B6BA-9B6725B5E99E}"/>
    <cellStyle name="差 3 2 2 4 3 2" xfId="8420" xr:uid="{F53F8B45-88F9-43B8-8F54-CA04AEDA08EC}"/>
    <cellStyle name="差 3 2 2 4 3 3" xfId="8425" xr:uid="{6E02A4AB-BDEC-4BB6-B002-D21673D69865}"/>
    <cellStyle name="差 3 2 2 4 4" xfId="30213" xr:uid="{5BBD000D-68B5-42FC-B4DB-06C0D87D92B7}"/>
    <cellStyle name="差 3 2 2 4 4 2" xfId="30215" xr:uid="{C907FABD-2228-4CCA-A18A-7EA534B6312A}"/>
    <cellStyle name="差 3 2 2 4 5" xfId="30216" xr:uid="{DDEB37AC-0D92-444E-B67D-1B949B1B6DBC}"/>
    <cellStyle name="差 3 2 2 4 6" xfId="30217" xr:uid="{2A91D9D9-AF67-495A-B3FE-AE97517804D3}"/>
    <cellStyle name="差 3 2 2 5" xfId="30219" xr:uid="{4DE97953-E3F0-44F6-992B-7BA2184436D8}"/>
    <cellStyle name="差 3 2 2 5 2" xfId="30221" xr:uid="{A198E9BA-02A5-4D61-90DC-F801D6B24968}"/>
    <cellStyle name="差 3 2 2 5 3" xfId="30223" xr:uid="{32557DD2-9259-4134-A1ED-E992717D18E5}"/>
    <cellStyle name="差 3 2 3" xfId="18304" xr:uid="{A6AA6B9D-1996-43DD-ABF2-E2B01B8A4D1A}"/>
    <cellStyle name="差 3 2 3 2" xfId="18307" xr:uid="{52E34F47-7864-49C4-BDE9-8C853D6D0069}"/>
    <cellStyle name="差 3 2 3 2 2" xfId="26184" xr:uid="{84484AA6-49D4-4519-9A1F-179ABC8F163D}"/>
    <cellStyle name="差 3 2 3 2 2 2" xfId="26187" xr:uid="{54D1DD3B-EA3E-43C6-8709-F534B9C1C7F2}"/>
    <cellStyle name="差 3 2 3 2 2 2 2" xfId="26189" xr:uid="{F37C4FE5-5506-47F2-9206-A49077830BE1}"/>
    <cellStyle name="差 3 2 3 2 2 3" xfId="26193" xr:uid="{7EE53E98-0B79-48B2-B008-AFB16E83C789}"/>
    <cellStyle name="差 3 2 3 2 2 3 2" xfId="30224" xr:uid="{E5A69750-58E8-4E7B-8028-887688754CCC}"/>
    <cellStyle name="差 3 2 3 2 2 4" xfId="26195" xr:uid="{5EDD1F47-BC13-428A-9C09-BA770B7077B0}"/>
    <cellStyle name="差 3 2 3 2 2 5" xfId="26197" xr:uid="{04574234-D6DA-44AC-BA2F-CB0800F76B4C}"/>
    <cellStyle name="差 3 2 3 2 2 5 2" xfId="30225" xr:uid="{34ADDE03-C6D7-4C9A-987C-622356265899}"/>
    <cellStyle name="差 3 2 3 2 3" xfId="26199" xr:uid="{F6FC0CFF-4770-4073-AE4A-276FAEA6B215}"/>
    <cellStyle name="差 3 2 3 3" xfId="11692" xr:uid="{F8F90B33-EE15-4BF6-96B8-CA3C6A324835}"/>
    <cellStyle name="差 3 2 3 3 2" xfId="26236" xr:uid="{06C4344A-CDAF-4B3E-ACBF-09D6625AEFA8}"/>
    <cellStyle name="差 3 2 3 3 2 2" xfId="26239" xr:uid="{553B4773-6957-4346-B95B-7196F249C3F5}"/>
    <cellStyle name="差 3 2 3 3 2 3" xfId="26244" xr:uid="{E8525D7B-9F85-4FE1-BDC9-513DBB81008A}"/>
    <cellStyle name="差 3 2 3 3 2 4" xfId="26247" xr:uid="{5D2DC007-CB52-4EE3-A3FE-07B3CC2A4AF3}"/>
    <cellStyle name="差 3 2 3 3 3" xfId="26252" xr:uid="{955C6171-5C47-4B4F-814E-D9278FF37073}"/>
    <cellStyle name="差 3 2 3 4" xfId="30227" xr:uid="{D765C4E7-B42C-47B9-97AE-9C943E4B2A7B}"/>
    <cellStyle name="差 3 2 3 4 2" xfId="26273" xr:uid="{97727E91-F2F6-401D-8EBD-91406D00C8A6}"/>
    <cellStyle name="差 3 2 3 4 3" xfId="26275" xr:uid="{812BCC4C-935B-42EF-9F38-0763F323BEA1}"/>
    <cellStyle name="差 3 2 4" xfId="18310" xr:uid="{4A39B8F4-C808-4C08-8BCE-DD2F79945388}"/>
    <cellStyle name="差 3 2 4 2" xfId="4768" xr:uid="{D75FC646-3DB0-438F-9BA8-8A1818872ACE}"/>
    <cellStyle name="差 3 2 4 2 2" xfId="14916" xr:uid="{4D50D9EA-6BA9-4108-939F-C735ADA5D2B7}"/>
    <cellStyle name="差 3 2 4 2 2 2" xfId="14921" xr:uid="{1C1E0D19-C733-4D54-9E7E-0623ED1293BB}"/>
    <cellStyle name="差 3 2 4 2 2 2 2" xfId="23346" xr:uid="{BF518523-53E4-41BD-92E4-360C01B032EC}"/>
    <cellStyle name="差 3 2 4 2 2 3" xfId="14925" xr:uid="{09D3028C-7609-4085-9E8A-856ED3642793}"/>
    <cellStyle name="差 3 2 4 2 2 4" xfId="26332" xr:uid="{3BDA98A5-2643-4BC4-9466-EFEB918978F7}"/>
    <cellStyle name="差 3 2 4 2 2 5" xfId="26335" xr:uid="{6324F808-FAE7-4871-8211-A7DA81D56E58}"/>
    <cellStyle name="差 3 2 4 2 3" xfId="14930" xr:uid="{485CCBB2-3622-4AD7-95DA-0D63246849A7}"/>
    <cellStyle name="差 3 2 4 3" xfId="4773" xr:uid="{1714BE78-6EE2-46CB-95CA-AA07D11CB342}"/>
    <cellStyle name="差 3 2 5" xfId="29266" xr:uid="{9E4BE39C-B561-45CC-BC41-A3E81F738C9A}"/>
    <cellStyle name="差 3 2 5 2" xfId="29268" xr:uid="{65FE7FFC-D776-4C08-8631-B12E0C2DD301}"/>
    <cellStyle name="差 3 2 6" xfId="29271" xr:uid="{6C65B1B6-59DB-4838-9A99-7213453CFCC8}"/>
    <cellStyle name="差 3 2 6 2" xfId="29273" xr:uid="{70F6716F-7CA5-4DA3-8303-B2D6A072AB54}"/>
    <cellStyle name="差 3 2 6 2 2" xfId="15008" xr:uid="{1CEEDEA4-DF77-4948-AC45-3939AE57D8EB}"/>
    <cellStyle name="差 3 2 6 3" xfId="29275" xr:uid="{4C0F5FB4-579F-4F74-AF6A-15E44863EE63}"/>
    <cellStyle name="差 3 2 6 5" xfId="22555" xr:uid="{47AD7481-8D24-4DE8-B894-0C0B54C1C590}"/>
    <cellStyle name="差 3 2 6 5 2" xfId="18756" xr:uid="{35E10D9C-0863-47B1-A10B-AF4D255ABADD}"/>
    <cellStyle name="差 3 2 6 5 3" xfId="7557" xr:uid="{4F2F2E93-4C8F-4014-AECA-A0413AA03B23}"/>
    <cellStyle name="差 3 2 6 5 4" xfId="847" xr:uid="{239338B5-C29A-4AA7-9A03-BAE6721B2081}"/>
    <cellStyle name="差 3 2 7" xfId="29277" xr:uid="{D55BC109-65AD-4434-B05C-76B36F973297}"/>
    <cellStyle name="差 3 2 8" xfId="30228" xr:uid="{5E1A69A3-2738-4DF5-8EA9-DB4F104F53C4}"/>
    <cellStyle name="差 3 2 9" xfId="30230" xr:uid="{5658794C-0C5E-42E0-BDC4-AE484A848CC1}"/>
    <cellStyle name="差 3 3" xfId="18314" xr:uid="{58DE55A7-B19B-4DCA-BA87-DC0AB130FAD3}"/>
    <cellStyle name="差 3 3 2" xfId="18317" xr:uid="{3606A37E-A1D9-4362-BAA2-C73E40060467}"/>
    <cellStyle name="差 3 3 2 2" xfId="30232" xr:uid="{D1A5A4FC-A27D-41EB-A922-63078DEC35EC}"/>
    <cellStyle name="差 3 3 2 2 2" xfId="30234" xr:uid="{72AD4C45-5903-47E8-87DE-49012C96928A}"/>
    <cellStyle name="差 3 3 2 2 2 2" xfId="10480" xr:uid="{FE4AA82D-D8DD-4C7D-98CA-96EC3E6B9DD4}"/>
    <cellStyle name="差 3 3 2 2 2 2 2" xfId="11035" xr:uid="{12C7E5CB-E8B1-48A9-9072-F69D81A6AAC8}"/>
    <cellStyle name="差 3 3 2 2 2 2 2 2" xfId="30235" xr:uid="{DD2F099B-6765-4820-B8A0-6105959D0781}"/>
    <cellStyle name="差 3 3 2 2 2 2 3" xfId="11037" xr:uid="{1009042D-DD65-48D1-9809-0C50AE66A0E0}"/>
    <cellStyle name="差 3 3 2 2 2 2 6" xfId="13452" xr:uid="{AF72EBD9-7331-46C7-BAA0-EBDFFC44A374}"/>
    <cellStyle name="差 3 3 2 2 2 2 6 2" xfId="96" xr:uid="{884C471B-7136-457C-8D81-2704C333E368}"/>
    <cellStyle name="差 3 3 2 2 2 2 7" xfId="17992" xr:uid="{77A685E9-1C7C-48B0-AF6D-717FEB071A3F}"/>
    <cellStyle name="差 3 3 2 2 2 2 7 2" xfId="17994" xr:uid="{7A2E2A40-3883-46E2-8400-3A5EA9BE4DDB}"/>
    <cellStyle name="差 3 3 2 2 2 3" xfId="16964" xr:uid="{8B22B9B8-5225-4095-A1B0-D0E4F7826C0A}"/>
    <cellStyle name="差 3 3 2 2 3" xfId="17206" xr:uid="{05DD16D9-B493-4B72-952A-7D2E5F1B618E}"/>
    <cellStyle name="差 3 3 2 2 3 2" xfId="30236" xr:uid="{CC2A54B9-45B6-4A62-8A1C-5C95C9FA696F}"/>
    <cellStyle name="差 3 3 2 2 3 2 2" xfId="30237" xr:uid="{CD428418-323A-4D64-A2D1-A5E9337B7869}"/>
    <cellStyle name="差 3 3 2 2 3 3" xfId="16968" xr:uid="{5354534F-6CEC-4D04-93DE-61B47E20DD27}"/>
    <cellStyle name="差 3 3 2 2 3 5" xfId="12103" xr:uid="{658C1917-E444-41BC-81E3-EE04212B71E8}"/>
    <cellStyle name="差 3 3 2 2 3 5 2" xfId="30238" xr:uid="{B1670E1D-D4F0-4ECF-B439-8A30E631D573}"/>
    <cellStyle name="差 3 3 2 2 3 5 3" xfId="5994" xr:uid="{7DE1AEB6-CF65-4AD5-BDFA-FDCF4B01D93C}"/>
    <cellStyle name="差 3 3 2 2 3 5 4" xfId="5477" xr:uid="{99C5EC00-C5B3-4945-BBC7-2FDF622C3119}"/>
    <cellStyle name="差 3 3 2 2 4" xfId="30239" xr:uid="{F479F02C-0634-4BCB-93A7-F8976DF4FC70}"/>
    <cellStyle name="差 3 3 2 3" xfId="21835" xr:uid="{CFB95129-2554-4F97-8C19-5C155FE28185}"/>
    <cellStyle name="差 3 3 2 3 2" xfId="30240" xr:uid="{09ADC6BA-B268-4C57-AAA5-179CD8BB4670}"/>
    <cellStyle name="差 3 3 2 3 2 2" xfId="10687" xr:uid="{6FC3EBB3-2C41-4034-B3A7-C9D65AD6F17D}"/>
    <cellStyle name="差 3 3 2 3 2 2 2" xfId="30242" xr:uid="{CD4314CA-C574-42CA-9772-AF1A7C8B5FBD}"/>
    <cellStyle name="差 3 3 2 3 2 3" xfId="24043" xr:uid="{C091C8A8-18B4-423F-B283-3EDFC1FA3D83}"/>
    <cellStyle name="差 3 3 2 3 3" xfId="17210" xr:uid="{E5B66C85-160D-4A3F-923D-0AE1C948A288}"/>
    <cellStyle name="差 3 3 2 4" xfId="30244" xr:uid="{DC5B7C90-5225-4504-A1FA-34CB85B52631}"/>
    <cellStyle name="差 3 3 2 4 2" xfId="30245" xr:uid="{B505CC30-293C-481D-99D6-43BD1E9BE761}"/>
    <cellStyle name="差 3 3 2 4 2 2" xfId="12369" xr:uid="{75CF681A-E6DC-4C73-8A0E-24F32E6FC328}"/>
    <cellStyle name="差 3 3 2 4 2 2 2" xfId="12373" xr:uid="{132C99E4-2643-4E4F-B21B-59D4C00BDCDF}"/>
    <cellStyle name="差 3 3 2 4 2 2 3" xfId="12399" xr:uid="{09DF512A-89B0-4924-B299-423BFA941C06}"/>
    <cellStyle name="差 3 3 2 4 2 3" xfId="12421" xr:uid="{C6BA429F-F072-4F9B-AB16-5B2EC40D3453}"/>
    <cellStyle name="差 3 3 2 4 2 3 2" xfId="12425" xr:uid="{659A3829-1DF6-45D7-9F71-8844874B3851}"/>
    <cellStyle name="差 3 3 2 4 3" xfId="30246" xr:uid="{68B8AE96-E448-4F37-BFB1-711A483736B4}"/>
    <cellStyle name="差 3 3 2 4 7" xfId="30247" xr:uid="{1D6A41E6-9E54-45C5-BFAF-5C47329DAF83}"/>
    <cellStyle name="差 3 3 2 4 7 2" xfId="12912" xr:uid="{0C481E53-2935-4F29-89EA-338DE790A20E}"/>
    <cellStyle name="差 3 3 2 4 7 3" xfId="12915" xr:uid="{36E2F9F3-B363-4CAA-88FC-3E77C37DD551}"/>
    <cellStyle name="差 3 3 2 4 7 4" xfId="11486" xr:uid="{432AA35F-DB78-4479-B331-67EB9558B615}"/>
    <cellStyle name="差 3 3 2 5" xfId="30248" xr:uid="{89E731D7-1E57-4FB7-B611-4839CCA61BB4}"/>
    <cellStyle name="差 3 3 3" xfId="18320" xr:uid="{8F110672-567F-43A3-9C10-1815E6B52D88}"/>
    <cellStyle name="差 3 3 3 2" xfId="30249" xr:uid="{07B91FCD-86CC-4184-92F2-566A8E6DC10F}"/>
    <cellStyle name="差 3 3 3 2 2" xfId="30250" xr:uid="{59E5ED0B-C662-46D9-AE89-F5C1EE51DC82}"/>
    <cellStyle name="差 3 3 3 2 2 2" xfId="30252" xr:uid="{BA5A5010-2902-4C20-A4A0-9277EB1C6A64}"/>
    <cellStyle name="差 3 3 3 2 2 2 2" xfId="28836" xr:uid="{2368FE07-DB74-41A4-BADB-BE2B2294CA27}"/>
    <cellStyle name="差 3 3 3 2 2 3" xfId="30254" xr:uid="{6E1CD58D-B7ED-4FC7-A5F5-616EB3F0880E}"/>
    <cellStyle name="差 3 3 3 2 3" xfId="30255" xr:uid="{7C6F7BCE-3038-49DE-8D1F-72DF34C1D813}"/>
    <cellStyle name="差 3 3 3 3" xfId="30256" xr:uid="{A7D9C58A-E539-4A78-A67B-6B8F64BBFABF}"/>
    <cellStyle name="差 3 3 3 3 2" xfId="30257" xr:uid="{DDA4BF10-E6BF-48B3-AF11-BFB5F75021A4}"/>
    <cellStyle name="差 3 3 3 3 2 2" xfId="24105" xr:uid="{25710BEE-B95D-4AD4-BEAF-6D2DF61EC7D8}"/>
    <cellStyle name="差 3 3 3 3 3" xfId="30258" xr:uid="{4249ED2B-5FAA-4E95-B42C-71E002173DBF}"/>
    <cellStyle name="差 3 3 3 4" xfId="30259" xr:uid="{96414F48-70D5-46A6-ABC4-49C354BD4FF6}"/>
    <cellStyle name="差 3 3 4" xfId="27436" xr:uid="{9B0B3726-38A0-49D6-A2C1-FBBC75299568}"/>
    <cellStyle name="差 3 3 4 2" xfId="29280" xr:uid="{D5D4D840-FBB6-4DFA-BB59-F4A543435A2C}"/>
    <cellStyle name="差 3 3 4 2 2" xfId="29282" xr:uid="{1CDECC44-6CCB-4F15-B309-1B3C42CEBF13}"/>
    <cellStyle name="差 3 3 4 2 2 2" xfId="11755" xr:uid="{22867CF8-B411-4454-ADE3-3CD78016BE21}"/>
    <cellStyle name="差 3 3 4 2 3" xfId="29284" xr:uid="{2B7EC714-DC61-4246-A3DA-CF570C28DEF3}"/>
    <cellStyle name="差 3 3 4 3" xfId="29293" xr:uid="{B2F9E24F-6038-48D6-A012-6A1F0A72015F}"/>
    <cellStyle name="差 3 3 5" xfId="27439" xr:uid="{9D2821CB-6D38-429F-AA13-D2BA0C725F68}"/>
    <cellStyle name="差 3 3 5 2" xfId="29295" xr:uid="{671E9AB9-4D21-4756-A098-3E4A2C8A49FB}"/>
    <cellStyle name="差 3 3 6" xfId="27442" xr:uid="{632172AD-E8E9-493C-9015-7163444F6829}"/>
    <cellStyle name="差 3 3 6 2" xfId="30260" xr:uid="{C61A24E6-E777-43E2-A78E-924CFAD02553}"/>
    <cellStyle name="差 3 3 6 2 2" xfId="25127" xr:uid="{1BF67169-A238-4221-83E6-C992F446945A}"/>
    <cellStyle name="差 3 3 6 3" xfId="30261" xr:uid="{77A0D60E-4568-4FFA-9B61-7258A6A2C538}"/>
    <cellStyle name="差 3 3 7" xfId="30262" xr:uid="{85048C4B-B623-4443-BAE1-0A239698DD61}"/>
    <cellStyle name="差 3 4" xfId="220" xr:uid="{6C37CB09-BE8D-49A6-BB48-39A6E03C069F}"/>
    <cellStyle name="差 3 4 2" xfId="8649" xr:uid="{8E9EB740-858C-43DD-B0FA-525932DA94EB}"/>
    <cellStyle name="差 3 4 2 2" xfId="30263" xr:uid="{ADDDB5AB-8998-41F5-BCDA-5999EAA3A356}"/>
    <cellStyle name="差 3 4 2 2 2" xfId="30264" xr:uid="{55A08643-F65C-483F-BCE4-830601DB4AD3}"/>
    <cellStyle name="差 3 4 2 2 2 2" xfId="12049" xr:uid="{62971BEE-2258-4156-AACF-08D6FBAAD6A3}"/>
    <cellStyle name="差 3 4 2 2 2 2 2" xfId="11289" xr:uid="{53A333DD-BBCC-4865-841D-248897A6FA4C}"/>
    <cellStyle name="差 3 4 2 2 2 3" xfId="30265" xr:uid="{DD69A5BD-0222-456B-A557-6C65C612CCED}"/>
    <cellStyle name="差 3 4 2 2 2 7" xfId="16529" xr:uid="{79A8E49E-A531-4A5F-AF96-83FD990B28B7}"/>
    <cellStyle name="差 3 4 2 2 2 7 2" xfId="16533" xr:uid="{FDDB10D0-F7B8-4F73-B76B-7099AE0F7803}"/>
    <cellStyle name="差 3 4 2 2 3" xfId="30266" xr:uid="{023EFDD7-4A7E-437B-A960-0645D7DCD50B}"/>
    <cellStyle name="差 3 4 2 3" xfId="30267" xr:uid="{F981BE61-AC5D-4911-8585-C9A195986114}"/>
    <cellStyle name="差 3 4 2 3 2" xfId="30268" xr:uid="{DD6EF043-C8CD-4936-B612-1EA799D2BE3A}"/>
    <cellStyle name="差 3 4 2 3 2 2" xfId="24571" xr:uid="{8BC74095-0E3D-4C1F-B5F1-CFA5C8387DCE}"/>
    <cellStyle name="差 3 4 2 3 3" xfId="10384" xr:uid="{73D062CA-B3F8-4407-9D25-0FE7A9BE87F7}"/>
    <cellStyle name="差 3 4 2 4" xfId="30270" xr:uid="{2CCB5F7F-78AB-4D36-9D1C-2C562D885087}"/>
    <cellStyle name="差 3 4 3" xfId="8653" xr:uid="{DCA39B14-DC06-4B6A-9658-986BFD5D5391}"/>
    <cellStyle name="差 3 4 3 2" xfId="28526" xr:uid="{F919C05C-B1DA-4C76-94B7-A339C79F0BE9}"/>
    <cellStyle name="差 3 4 3 2 2" xfId="30271" xr:uid="{190608BF-AB71-4F9D-83CD-E4D4709BE92E}"/>
    <cellStyle name="差 3 4 3 2 2 2" xfId="14103" xr:uid="{4F6067BC-E967-43CC-A461-DAA3EAD3F27A}"/>
    <cellStyle name="差 3 4 3 2 3" xfId="30272" xr:uid="{8F11EA16-EFEF-45B3-BDC4-9DCA2E0FF16B}"/>
    <cellStyle name="差 3 4 3 2 5" xfId="30273" xr:uid="{00EF1B5F-54F4-454E-9F33-E07D90E89D87}"/>
    <cellStyle name="差 3 4 3 2 5 2" xfId="30274" xr:uid="{E16C8DD0-13B6-497D-894E-24FF136D8BB5}"/>
    <cellStyle name="差 3 4 3 2 5 3" xfId="30275" xr:uid="{E116D654-EBF9-4D30-930A-F03BAE26CCE8}"/>
    <cellStyle name="差 3 4 3 2 5 4" xfId="15793" xr:uid="{9E741B2C-C989-4213-A93A-B8208BE66EED}"/>
    <cellStyle name="差 3 4 3 2 5 7" xfId="15959" xr:uid="{C94F2183-3FCE-4F03-8398-DEC85F1452AE}"/>
    <cellStyle name="差 3 4 3 2 5 7 2" xfId="15964" xr:uid="{54345A7A-79A6-4D66-8CBD-B9692245CE8A}"/>
    <cellStyle name="差 3 4 3 3" xfId="30276" xr:uid="{F550FBF7-EF85-425D-B171-C29C154D5CE5}"/>
    <cellStyle name="差 3 4 4" xfId="8656" xr:uid="{80602317-6B58-44EC-A4E3-7B2B1723CD65}"/>
    <cellStyle name="差 3 4 4 2" xfId="29301" xr:uid="{D45ED91D-A7D6-4A1D-8F2A-D6D3038AA0FF}"/>
    <cellStyle name="差 3 4 4 2 2" xfId="29303" xr:uid="{FDE85880-5580-4E03-81D0-121725EA2498}"/>
    <cellStyle name="差 3 4 4 3" xfId="29305" xr:uid="{28FF600B-3030-4156-8486-D6F1E2D4DB5B}"/>
    <cellStyle name="差 3 4 5" xfId="29307" xr:uid="{0A261B4F-0C0E-44D3-B5EF-9A0B16FCA2F9}"/>
    <cellStyle name="差 3 5" xfId="18323" xr:uid="{3D80CA35-245C-499B-BB24-2BC72B79131D}"/>
    <cellStyle name="差 3 5 2" xfId="18325" xr:uid="{9A7FDA8E-4D9F-4B21-9EAE-C5D7C67C0443}"/>
    <cellStyle name="差 3 5 2 2" xfId="30277" xr:uid="{3858AB52-46EA-451C-923C-0A6D5EB07329}"/>
    <cellStyle name="差 3 5 2 2 2" xfId="30278" xr:uid="{ECCA740A-A46B-40DD-9FC9-7F994CF68AE3}"/>
    <cellStyle name="差 3 5 2 2 2 2" xfId="13266" xr:uid="{8D20F212-E969-47F9-B857-60B3219E4B2F}"/>
    <cellStyle name="差 3 5 2 2 3" xfId="30279" xr:uid="{D338487D-AAF1-47E6-B00B-ED751426BC17}"/>
    <cellStyle name="差 3 5 2 3" xfId="30280" xr:uid="{540626EC-0717-4F51-9F47-2E91A04FD1DA}"/>
    <cellStyle name="差 3 5 3" xfId="15296" xr:uid="{230E50B8-B969-43C2-B11C-F75CC70941A5}"/>
    <cellStyle name="差 3 5 3 2" xfId="15300" xr:uid="{85F4F040-B623-4343-83AE-BD346F94B8D3}"/>
    <cellStyle name="差 3 5 3 2 2" xfId="15302" xr:uid="{9947FE60-094C-415A-B030-2ECD3FEBC083}"/>
    <cellStyle name="差 3 5 3 2 3" xfId="15304" xr:uid="{366580C4-8A92-4999-8F74-5B45BAF62CE0}"/>
    <cellStyle name="差 3 5 3 2 4" xfId="14211" xr:uid="{8F02CCFF-19EE-45E6-8CE0-76E310DA03CD}"/>
    <cellStyle name="差 3 5 3 3" xfId="15306" xr:uid="{918E33D9-AB18-46BD-BCE5-036799FB55BC}"/>
    <cellStyle name="差 3 5 3 4" xfId="15309" xr:uid="{1F18B78F-84AC-461C-B32C-CF2349157B47}"/>
    <cellStyle name="差 3 5 3 5" xfId="15311" xr:uid="{639DBD5A-C2E9-49DF-BBCD-11497DC9AB91}"/>
    <cellStyle name="差 3 5 4" xfId="15313" xr:uid="{0765834D-3452-429E-8B82-02FE4F92D471}"/>
    <cellStyle name="差 3 6" xfId="21460" xr:uid="{F168479F-11EA-4D8F-8B47-CCAF49B61421}"/>
    <cellStyle name="差 3 6 2" xfId="30282" xr:uid="{0A76EC90-C1FB-418A-9840-B63717A71251}"/>
    <cellStyle name="差 3 6 2 2" xfId="30283" xr:uid="{68FFA95C-96AF-42DC-B6DC-88E502EFF01D}"/>
    <cellStyle name="差 3 6 2 2 2" xfId="30284" xr:uid="{006BD096-2D02-4F04-B4ED-EA5DB13879D6}"/>
    <cellStyle name="差 3 6 2 3" xfId="30286" xr:uid="{2B69DD9C-86F5-463D-9080-75CD37F9024B}"/>
    <cellStyle name="差 3 6 3" xfId="15319" xr:uid="{5737869E-0D35-4DA1-8840-18FF8CAE913F}"/>
    <cellStyle name="差 3 7" xfId="21462" xr:uid="{294492CC-59BD-4440-9F24-58759DF6D045}"/>
    <cellStyle name="差 3 7 2" xfId="29850" xr:uid="{EBED2096-30EF-442E-BFE9-CC704576481D}"/>
    <cellStyle name="差 3 8" xfId="21464" xr:uid="{EDE6060F-0532-4AFE-9860-0EBC58AC4FA0}"/>
    <cellStyle name="差 3 8 2" xfId="22485" xr:uid="{A74457B3-272A-433C-8CE3-34C581DD8397}"/>
    <cellStyle name="差 3 8 2 2" xfId="30287" xr:uid="{4D80751E-61F0-4785-98C0-03C47F2C6C28}"/>
    <cellStyle name="差 3 8 3" xfId="15343" xr:uid="{E44C2742-BDA4-4A4C-BC60-0ED07EBF9042}"/>
    <cellStyle name="差 3 9" xfId="30288" xr:uid="{EDED5EB7-CE9F-4354-96A0-A65C414C459D}"/>
    <cellStyle name="差 4" xfId="18327" xr:uid="{594105E6-4D76-4975-89DE-DF1042045E00}"/>
    <cellStyle name="差 5" xfId="18330" xr:uid="{3A6D3587-F566-45F8-AD19-14FE7ECF6DDA}"/>
    <cellStyle name="差 6" xfId="18334" xr:uid="{89B238AA-9743-497B-8AF4-2DE9BFA7B897}"/>
    <cellStyle name="差_Format netlist" xfId="30289" xr:uid="{433BA675-B7E3-4529-B125-6357ABCCF5AE}"/>
    <cellStyle name="差_Format netlist_1" xfId="30291" xr:uid="{492A200A-1CD9-4FA2-AC2A-16910E5EBFA5}"/>
    <cellStyle name="差_Format netlist_Format netlist" xfId="3450" xr:uid="{2425A6F7-1363-4DDB-920A-5820284E9E12}"/>
    <cellStyle name="差_Sheet1" xfId="20038" xr:uid="{7B326CF8-61E6-4DD5-A91A-918AAC66680F}"/>
    <cellStyle name="差_Sheet1 2" xfId="20041" xr:uid="{F56E9066-25AD-4629-85E0-3349B13FC7D9}"/>
    <cellStyle name="差_Sheet1 2 2" xfId="17376" xr:uid="{60B14E61-5254-4138-AE38-72F2A10A371A}"/>
    <cellStyle name="差_Sheet1 2 3" xfId="17378" xr:uid="{CEA088FF-33C0-40B9-9110-D4F031CA9DC5}"/>
    <cellStyle name="差_Sheet1 2 4" xfId="17380" xr:uid="{CB80ABA2-FAC9-43BA-918C-2AC04C2670BD}"/>
    <cellStyle name="差_Sheet1 3" xfId="30292" xr:uid="{3D092C25-A26F-4300-8EED-09071D242A70}"/>
    <cellStyle name="差_Sheet1 4" xfId="30293" xr:uid="{DE64BA5C-F331-49FD-9A35-97ADA6F47943}"/>
    <cellStyle name="差_Sheet1 5" xfId="15129" xr:uid="{23E45C1B-2314-48A2-B7EC-ADA879742068}"/>
    <cellStyle name="常规" xfId="0" builtinId="0"/>
    <cellStyle name="常规 10" xfId="18552" xr:uid="{E30EA8F7-3A8D-46E3-9F11-908ED37DCA57}"/>
    <cellStyle name="常规 10 2" xfId="39240" xr:uid="{AE858753-26BE-44C1-A190-F718BD66FC4C}"/>
    <cellStyle name="常规 11" xfId="27533" xr:uid="{8635844D-43A8-4B76-A05E-66D2208C7472}"/>
    <cellStyle name="常规 11 10" xfId="19168" xr:uid="{CA4EE7E6-69B8-4205-9ECD-B9E386AB1483}"/>
    <cellStyle name="常规 11 11" xfId="30294" xr:uid="{360745BC-D437-4E91-98C5-6E0A8F6480A0}"/>
    <cellStyle name="常规 11 12" xfId="30295" xr:uid="{4ECA622C-5735-4054-8DFB-D35236A3E659}"/>
    <cellStyle name="常规 11 13" xfId="30296" xr:uid="{8858CCAF-95C6-4F81-85AE-92401FF5753F}"/>
    <cellStyle name="常规 11 14" xfId="24147" xr:uid="{3A5FBD33-60E5-4691-B2D4-BC11961B6843}"/>
    <cellStyle name="常规 11 15" xfId="11776" xr:uid="{C0547AD9-67FC-46B6-A851-24FBE64BCFC0}"/>
    <cellStyle name="常规 11 16" xfId="11797" xr:uid="{4FB41C6F-6F71-4AB0-A1D4-4F221AB22B82}"/>
    <cellStyle name="常规 11 17" xfId="9947" xr:uid="{5147587A-122D-443B-B0F3-5B63B91BA033}"/>
    <cellStyle name="常规 11 18" xfId="9959" xr:uid="{CD1A1F3C-1123-4CE6-929F-7E840D37690E}"/>
    <cellStyle name="常规 11 19" xfId="9968" xr:uid="{F153DFC0-14BB-45C8-97D0-CEA41BFA80B8}"/>
    <cellStyle name="常规 11 2" xfId="30297" xr:uid="{0D305859-2EEA-4187-A567-625CC1977FB0}"/>
    <cellStyle name="常规 11 20" xfId="11777" xr:uid="{519EE9E2-A4B0-4E32-BFBB-DB05A518D98D}"/>
    <cellStyle name="常规 11 21" xfId="11798" xr:uid="{1A9008E2-0FF2-428B-8922-209269460B02}"/>
    <cellStyle name="常规 11 22" xfId="9948" xr:uid="{BC459478-AD0F-4E1A-ACB7-EC3B988EA031}"/>
    <cellStyle name="常规 11 23" xfId="9960" xr:uid="{FBAE036E-51D9-4750-BEB6-76F28E1AD3F9}"/>
    <cellStyle name="常规 11 24" xfId="9969" xr:uid="{878D0B50-2114-4B3F-B2F1-C541C1A1C15F}"/>
    <cellStyle name="常规 11 25" xfId="9972" xr:uid="{B4C10F2F-91F2-4A26-A434-A167DC7F827B}"/>
    <cellStyle name="常规 11 26" xfId="30298" xr:uid="{7BC1570A-EE5D-4E07-8EBF-FFB09603DD3C}"/>
    <cellStyle name="常规 11 27" xfId="30300" xr:uid="{7714A1AC-5ABD-4819-A4A3-98EF6C6B1D0B}"/>
    <cellStyle name="常规 11 28" xfId="14365" xr:uid="{A809ECBD-319A-412C-B663-88A09CB90FD0}"/>
    <cellStyle name="常规 11 29" xfId="14370" xr:uid="{3290CECA-9AD0-4452-92D2-F8CA397B94FD}"/>
    <cellStyle name="常规 11 3" xfId="30302" xr:uid="{63CBD951-9275-44BF-B528-C67D702AEAEA}"/>
    <cellStyle name="常规 11 30" xfId="9973" xr:uid="{3838E001-0B18-41A6-BCD2-CE6602EF9332}"/>
    <cellStyle name="常规 11 31" xfId="30299" xr:uid="{C95D5B0B-3DEF-4B30-93CA-BCC6A429D436}"/>
    <cellStyle name="常规 11 32" xfId="30301" xr:uid="{EEBEFFE8-6D89-4558-B1F1-91B177441DE5}"/>
    <cellStyle name="常规 11 33" xfId="14366" xr:uid="{ACD0246D-EC6A-4550-BF53-5AA9553346DD}"/>
    <cellStyle name="常规 11 34" xfId="14371" xr:uid="{9924D140-5F1F-4A82-AC82-A6BF19C0951A}"/>
    <cellStyle name="常规 11 35" xfId="14374" xr:uid="{74535A47-D9B7-4474-9A71-1D2D4C4E5B52}"/>
    <cellStyle name="常规 11 36" xfId="14378" xr:uid="{19B6E4F9-4928-452E-BAA6-365CC8D785DD}"/>
    <cellStyle name="常规 11 4" xfId="30303" xr:uid="{9382E422-13FA-4FBD-A06B-37A8BA976A3C}"/>
    <cellStyle name="常规 11 5" xfId="30304" xr:uid="{E7955F99-D366-43CD-8450-22F8CAEB8A95}"/>
    <cellStyle name="常规 11 6" xfId="5050" xr:uid="{2782C10E-D859-4C92-9AC0-60F43EDE2047}"/>
    <cellStyle name="常规 11 7" xfId="5059" xr:uid="{0D7904A8-8B99-443E-B5AD-141237BE37C5}"/>
    <cellStyle name="常规 11 8" xfId="5065" xr:uid="{DC61D48B-6265-4B71-92E5-ACC76A1A4BD7}"/>
    <cellStyle name="常规 11 9" xfId="5069" xr:uid="{67DDD8FA-C88F-4DCD-8F25-2EBBA739282D}"/>
    <cellStyle name="常规 12" xfId="27536" xr:uid="{B97E1E0A-FD2F-486B-B59E-B95C0FA43800}"/>
    <cellStyle name="常规 12 10" xfId="30305" xr:uid="{68B2DA26-93EF-48FD-AF92-1D77203D4D03}"/>
    <cellStyle name="常规 12 11" xfId="30306" xr:uid="{8DF13FAE-155D-4EC8-B133-55A266B4BB0B}"/>
    <cellStyle name="常规 12 12" xfId="29221" xr:uid="{5CC879BC-1F8F-468D-B3FD-E3305D300605}"/>
    <cellStyle name="常规 12 13" xfId="29223" xr:uid="{90576F7A-2B3E-4AF9-BD98-C8846E24CAAB}"/>
    <cellStyle name="常规 12 14" xfId="29225" xr:uid="{E81D7623-D27E-4B1D-A0CB-046579DB656C}"/>
    <cellStyle name="常规 12 15" xfId="29227" xr:uid="{C33DFA79-B683-417C-8673-8F0178C926FF}"/>
    <cellStyle name="常规 12 16" xfId="30307" xr:uid="{650518A9-CF13-4ACC-8D6A-F52F9BEE1974}"/>
    <cellStyle name="常规 12 17" xfId="30309" xr:uid="{56222E49-0EB7-4983-9303-251F11723398}"/>
    <cellStyle name="常规 12 18" xfId="22342" xr:uid="{E1A7136B-05FE-41BF-B354-4DB92E387B56}"/>
    <cellStyle name="常规 12 19" xfId="22350" xr:uid="{A97BA58B-852E-482F-9AD4-ED669C17CA51}"/>
    <cellStyle name="常规 12 2" xfId="30110" xr:uid="{980A5F14-0F06-4F28-8065-911090B1ED1D}"/>
    <cellStyle name="常规 12 20" xfId="29228" xr:uid="{45CEF10C-B95A-449A-9E49-EFF44ACD17A9}"/>
    <cellStyle name="常规 12 21" xfId="30308" xr:uid="{D5611DE0-392E-4CB1-AA9D-61BD96845AA7}"/>
    <cellStyle name="常规 12 22" xfId="30310" xr:uid="{8107061C-4798-4639-A223-D85202B8591B}"/>
    <cellStyle name="常规 12 23" xfId="22343" xr:uid="{791E419E-129F-4FC1-84D8-D8AABEE07D30}"/>
    <cellStyle name="常规 12 24" xfId="22351" xr:uid="{9CF8F1C0-7419-4C50-9490-39491B47A68A}"/>
    <cellStyle name="常规 12 25" xfId="22357" xr:uid="{6EC01741-D646-4267-8806-ABD5B16AF2C5}"/>
    <cellStyle name="常规 12 26" xfId="29739" xr:uid="{E7648DB6-AC7A-4CF9-B013-FC8DB7309A81}"/>
    <cellStyle name="常规 12 27" xfId="29744" xr:uid="{48BDCFD3-81F3-46D0-B174-A5B488CD91B1}"/>
    <cellStyle name="常规 12 28" xfId="30311" xr:uid="{6B13E374-EBDA-4E76-AA54-547C83960D5D}"/>
    <cellStyle name="常规 12 29" xfId="15945" xr:uid="{230A1199-CB18-4349-A552-D4F50E5C0B14}"/>
    <cellStyle name="常规 12 3" xfId="30312" xr:uid="{AD6E725A-B3AA-4B00-BBAC-55EBE2B0370C}"/>
    <cellStyle name="常规 12 30" xfId="22358" xr:uid="{EA428373-C8AC-4A7C-93C3-68F4489CDE36}"/>
    <cellStyle name="常规 12 31" xfId="29740" xr:uid="{72A17144-40F4-4BD8-BA35-FACBAF9813EC}"/>
    <cellStyle name="常规 12 32" xfId="29745" xr:uid="{3DDFE99F-0569-4A5A-B8AE-2A5DB5F28F45}"/>
    <cellStyle name="常规 12 4" xfId="30313" xr:uid="{2D45759C-6479-4CA6-A254-8C9007C8778F}"/>
    <cellStyle name="常规 12 5" xfId="30314" xr:uid="{E5CCA521-12BD-4F17-80C3-1F047DDD189E}"/>
    <cellStyle name="常规 12 6" xfId="5072" xr:uid="{77F34F0D-F125-4A35-A1FC-C2108AF2F627}"/>
    <cellStyle name="常规 12 7" xfId="5079" xr:uid="{583C2C39-EDF7-4ECC-8651-AD4C347D6AF6}"/>
    <cellStyle name="常规 12 8" xfId="5082" xr:uid="{20D416C0-E81C-4AF5-8F04-2B3DA10D028A}"/>
    <cellStyle name="常规 12 9" xfId="5084" xr:uid="{A0196D85-5509-47AF-A4A5-40675DE4949A}"/>
    <cellStyle name="常规 13" xfId="25404" xr:uid="{B5794E57-B093-4398-93AF-34E2004F67AF}"/>
    <cellStyle name="常规 13 10" xfId="17399" xr:uid="{51606C67-2F1A-44BD-80AD-6C33E0579D89}"/>
    <cellStyle name="常规 13 11" xfId="17414" xr:uid="{08381E91-C270-4CF3-8681-C2E430A9F060}"/>
    <cellStyle name="常规 13 12" xfId="2708" xr:uid="{A0A9718E-DBFE-4EEA-9980-22943F21B300}"/>
    <cellStyle name="常规 13 13" xfId="854" xr:uid="{C49E82B2-7FDF-4305-B90D-016CB0455F69}"/>
    <cellStyle name="常规 13 14" xfId="6146" xr:uid="{70B5B579-589B-43A4-9A20-6FBA66F2ED64}"/>
    <cellStyle name="常规 13 15" xfId="6150" xr:uid="{75F3F35E-98F4-4518-9579-FB183CE3A0AB}"/>
    <cellStyle name="常规 13 16" xfId="10131" xr:uid="{AC838427-C303-43D5-8A02-9D7E39306799}"/>
    <cellStyle name="常规 13 17" xfId="20959" xr:uid="{2E6FCA08-DE74-4DB4-9FD8-F9498BA75D15}"/>
    <cellStyle name="常规 13 18" xfId="30315" xr:uid="{61983A59-7293-410D-90DE-2A7DED20802B}"/>
    <cellStyle name="常规 13 19" xfId="30317" xr:uid="{EFD86FD4-9955-48CB-84A5-C56CDBAF553E}"/>
    <cellStyle name="常规 13 2" xfId="30319" xr:uid="{1A84A42A-EE75-4A1D-8BE5-315FE93A7F27}"/>
    <cellStyle name="常规 13 20" xfId="6151" xr:uid="{60ED920A-0969-4539-AC26-48946D27ED51}"/>
    <cellStyle name="常规 13 21" xfId="10132" xr:uid="{DFC8513C-4CCA-49ED-8F14-904013FE8090}"/>
    <cellStyle name="常规 13 22" xfId="20960" xr:uid="{0A747952-6AF8-4985-AD98-DDC7D395EFBA}"/>
    <cellStyle name="常规 13 23" xfId="30316" xr:uid="{E614BE0D-84B9-474F-A7F4-7DE6DEE8A28C}"/>
    <cellStyle name="常规 13 24" xfId="30318" xr:uid="{B51B28B6-6EFB-4776-840B-A71E9877CB2B}"/>
    <cellStyle name="常规 13 25" xfId="30320" xr:uid="{1939B8BF-D46E-4286-93F9-5CA869FB289B}"/>
    <cellStyle name="常规 13 26" xfId="30322" xr:uid="{190A615A-4E32-4F67-88F5-4FEF0DCABD6D}"/>
    <cellStyle name="常规 13 27" xfId="30324" xr:uid="{0320CDC4-651D-40C0-8B45-108007F30549}"/>
    <cellStyle name="常规 13 28" xfId="30326" xr:uid="{E48FB0A2-D177-4392-B731-153B4A6C2204}"/>
    <cellStyle name="常规 13 29" xfId="30327" xr:uid="{EEC57EFC-794C-4BF2-ABC0-AF1ECC851447}"/>
    <cellStyle name="常规 13 3" xfId="30328" xr:uid="{1A47C5BB-1110-4366-9A1B-923D2ED9E4B3}"/>
    <cellStyle name="常规 13 30" xfId="30321" xr:uid="{F4DEF0D9-E111-4D58-9B83-FB5C6B385A53}"/>
    <cellStyle name="常规 13 31" xfId="30323" xr:uid="{FEAFFD08-DC75-434B-B601-5729AFFF1EBF}"/>
    <cellStyle name="常规 13 32" xfId="30325" xr:uid="{7A578FE5-1FC3-434B-B879-11EECB51896D}"/>
    <cellStyle name="常规 13 4" xfId="30329" xr:uid="{8798F968-3377-4C59-9AB1-DC0D5316B438}"/>
    <cellStyle name="常规 13 5" xfId="30330" xr:uid="{4C11B36B-E242-4AE5-B3F8-B2BDA96CCC38}"/>
    <cellStyle name="常规 13 6" xfId="5090" xr:uid="{53171D8F-94C8-4757-9B51-A4B4D876517E}"/>
    <cellStyle name="常规 13 7" xfId="29854" xr:uid="{72AAD582-FF6E-4B0D-BFA4-6903DCEDFF4B}"/>
    <cellStyle name="常规 13 8" xfId="6516" xr:uid="{95FCD7BA-7FDD-40BF-936B-AC555283CFA1}"/>
    <cellStyle name="常规 13 9" xfId="7655" xr:uid="{912840FB-0BD9-40D0-8873-789B997503D6}"/>
    <cellStyle name="常规 14" xfId="39236" xr:uid="{BB21C31F-F0BA-48F3-B184-E93FE5E62EF0}"/>
    <cellStyle name="常规 15" xfId="48" xr:uid="{27735242-8C83-49AA-8768-625BE6CD51EF}"/>
    <cellStyle name="常规 16" xfId="30331" xr:uid="{2DD6963D-BD8D-440A-93CA-07697EA48F30}"/>
    <cellStyle name="常规 16 2" xfId="39242" xr:uid="{F79650C0-CBFE-430F-980D-1FB36E4C1E66}"/>
    <cellStyle name="常规 17" xfId="45" xr:uid="{2FBCE7C9-1B43-4DD2-9B8A-80A91647CC51}"/>
    <cellStyle name="常规 18" xfId="39243" xr:uid="{BB01B706-3843-4D82-BF98-81E73BC7F264}"/>
    <cellStyle name="常规 19" xfId="22831" xr:uid="{B64E76C8-2509-4351-836D-E35E60E07C63}"/>
    <cellStyle name="常规 19 10" xfId="30333" xr:uid="{9ED3F4E2-FEC7-4C7A-8AD5-4E593A681823}"/>
    <cellStyle name="常规 19 11" xfId="30335" xr:uid="{79602F7D-1694-4A56-B9B1-57CE33F0E456}"/>
    <cellStyle name="常规 19 12" xfId="28892" xr:uid="{07F64F6E-3B17-419D-BC4A-728480BFCAB1}"/>
    <cellStyle name="常规 19 13" xfId="28898" xr:uid="{9902B0BF-B3DB-4513-BE9B-2A0D79B1F180}"/>
    <cellStyle name="常规 19 14" xfId="30338" xr:uid="{6259069E-DE75-4262-88D2-103A71C49984}"/>
    <cellStyle name="常规 19 15" xfId="5767" xr:uid="{D5B63D6C-97B4-4F49-B220-27F2EE20E807}"/>
    <cellStyle name="常规 19 16" xfId="30340" xr:uid="{1A2C7B58-8DDE-4E0D-9964-EF6C761FB2D4}"/>
    <cellStyle name="常规 19 17" xfId="7424" xr:uid="{6B265F0C-9B5A-4319-AE4D-A58377A0BB4F}"/>
    <cellStyle name="常规 19 18" xfId="7483" xr:uid="{086ED99A-C6D2-4F8E-A13D-6BF56CFB2C4C}"/>
    <cellStyle name="常规 19 19" xfId="2263" xr:uid="{2D55902C-F1F6-4580-B564-361D38BBC61E}"/>
    <cellStyle name="常规 19 2" xfId="12340" xr:uid="{D55BFE7A-0F28-4EFF-B0F9-4F3BD8438528}"/>
    <cellStyle name="常规 19 20" xfId="5768" xr:uid="{199A9D55-6E92-4B5D-BF6D-FDC5CDAAF872}"/>
    <cellStyle name="常规 19 21" xfId="30341" xr:uid="{D29F4898-9BA5-41FC-8DC9-42ABB319CA37}"/>
    <cellStyle name="常规 19 22" xfId="7425" xr:uid="{16EE77BC-5B18-4AE5-9626-EB3D61AB692C}"/>
    <cellStyle name="常规 19 23" xfId="7484" xr:uid="{07118A28-4F97-47D8-A6F3-506584C1C87D}"/>
    <cellStyle name="常规 19 24" xfId="2264" xr:uid="{6A636992-226C-45A8-A2AD-CDB83711FEAE}"/>
    <cellStyle name="常规 19 25" xfId="2323" xr:uid="{74BFA888-C2D4-4012-9791-50ACB613CA2C}"/>
    <cellStyle name="常规 19 26" xfId="2343" xr:uid="{AA82B542-455A-4EAA-BA90-4187AF3852DA}"/>
    <cellStyle name="常规 19 27" xfId="2358" xr:uid="{1C586504-39B7-40D3-B407-275355C0B0FB}"/>
    <cellStyle name="常规 19 28" xfId="6062" xr:uid="{5661845F-DEEA-44AA-B66D-1190AA4F5013}"/>
    <cellStyle name="常规 19 29" xfId="6069" xr:uid="{67C917B6-98A1-4FF7-A201-86910C04ED69}"/>
    <cellStyle name="常规 19 3" xfId="12344" xr:uid="{AF396543-9983-411F-8119-795886C15F93}"/>
    <cellStyle name="常规 19 30" xfId="2324" xr:uid="{200C2CE9-236A-45C1-8151-EF542A2B51BA}"/>
    <cellStyle name="常规 19 31" xfId="2344" xr:uid="{100DE313-9FC1-41F0-A204-612838B6817F}"/>
    <cellStyle name="常规 19 32" xfId="2359" xr:uid="{C500E1A8-3B7D-4B2B-977D-254DE064C9C0}"/>
    <cellStyle name="常规 19 4" xfId="12350" xr:uid="{FF1EA33B-78D4-486D-9947-29BDA35AFC1A}"/>
    <cellStyle name="常规 19 5" xfId="30344" xr:uid="{7742D809-D5C3-468E-B365-093936CB76C2}"/>
    <cellStyle name="常规 19 6" xfId="12880" xr:uid="{70B2BFCA-4F4A-4013-AE54-58F64110891E}"/>
    <cellStyle name="常规 19 7" xfId="12883" xr:uid="{74A7C29C-FCDE-49F5-896E-16915A12CB78}"/>
    <cellStyle name="常规 19 8" xfId="12886" xr:uid="{5D69DE86-164C-428A-8261-9BD5A9C38091}"/>
    <cellStyle name="常规 19 9" xfId="10709" xr:uid="{EADBCF50-30C4-46C5-8514-79DD7B2FA926}"/>
    <cellStyle name="常规 2" xfId="7577" xr:uid="{8F7C344E-5E89-495E-A63A-0E0FE6330C59}"/>
    <cellStyle name="常规 2 10" xfId="30346" xr:uid="{17191156-4622-4F29-AAE0-74705B16E41E}"/>
    <cellStyle name="常规 2 100" xfId="19532" xr:uid="{EC5AF7DF-1905-44EC-9E3E-D27F00FB18BB}"/>
    <cellStyle name="常规 2 101" xfId="19537" xr:uid="{F6A22310-1B75-4E05-B76E-679AAFEC7839}"/>
    <cellStyle name="常规 2 102" xfId="24283" xr:uid="{CB7C9146-8A72-4207-B4B0-BBA290E16A05}"/>
    <cellStyle name="常规 2 103" xfId="28708" xr:uid="{B3FFAEDF-C8EC-4A24-83E8-0BDA50033E6E}"/>
    <cellStyle name="常规 2 104" xfId="28709" xr:uid="{BFAA691C-53E3-4C9A-9D64-F0F6330BFD57}"/>
    <cellStyle name="常规 2 105" xfId="30347" xr:uid="{C2DD6CDC-DA99-4BFA-9AAC-8CB8A5C07315}"/>
    <cellStyle name="常规 2 109" xfId="39247" xr:uid="{C1D7320E-EA78-4E07-993E-42EDCCF12D26}"/>
    <cellStyle name="常规 2 11" xfId="30348" xr:uid="{92108899-A09F-4130-8B24-D6F2A8D8C2DE}"/>
    <cellStyle name="常规 2 12" xfId="30349" xr:uid="{8157069C-4B5B-4C34-9258-4F79BD78FDD0}"/>
    <cellStyle name="常规 2 13" xfId="30350" xr:uid="{548A5E8A-55D0-434D-A614-43B05583605B}"/>
    <cellStyle name="常规 2 14" xfId="30352" xr:uid="{2F09F8BC-BC67-4B37-9692-D09070DA646A}"/>
    <cellStyle name="常规 2 15" xfId="21651" xr:uid="{A946C751-0DF7-4286-AF54-7FBEC0EA541E}"/>
    <cellStyle name="常规 2 15 2" xfId="21656" xr:uid="{F2B056ED-6101-4FDB-A0AF-C955D92EA2D4}"/>
    <cellStyle name="常规 2 15 3" xfId="21662" xr:uid="{132278BF-34EC-4095-BAB8-A2F55A6954AD}"/>
    <cellStyle name="常规 2 15 4" xfId="21666" xr:uid="{4F599178-C89D-48A3-BF3B-437A06A38C00}"/>
    <cellStyle name="常规 2 16" xfId="21671" xr:uid="{3D0CD319-04B8-4E3C-A4C8-DFCCC1FBEDD6}"/>
    <cellStyle name="常规 2 17" xfId="21675" xr:uid="{0AFB6782-C79E-4A92-961D-FF64EE6DDB18}"/>
    <cellStyle name="常规 2 18" xfId="361" xr:uid="{EE2D507F-1565-4284-B14B-DC8E72F9074F}"/>
    <cellStyle name="常规 2 19" xfId="30354" xr:uid="{B25723AA-BE69-494C-A139-AAC669F8BEB4}"/>
    <cellStyle name="常规 2 2" xfId="4741" xr:uid="{6B54669C-5071-4990-8063-C2FB5E8FBE47}"/>
    <cellStyle name="常规 2 2 10" xfId="23024" xr:uid="{803E708B-981D-49B7-AC3F-4AA2E0713EE6}"/>
    <cellStyle name="常规 2 2 11" xfId="9331" xr:uid="{70507ED9-83C7-4DF8-9485-8D503B9927EB}"/>
    <cellStyle name="常规 2 2 12" xfId="23057" xr:uid="{DB942B09-F069-4076-88CE-2FEB6CC07C6F}"/>
    <cellStyle name="常规 2 2 2" xfId="15827" xr:uid="{1F3962E6-9F4B-4E2F-88BC-BC833FA18C19}"/>
    <cellStyle name="常规 2 2 2 2" xfId="10548" xr:uid="{FFC75756-933F-42FE-AE63-E6117DA5AA28}"/>
    <cellStyle name="常规 2 2 2 2 2" xfId="30356" xr:uid="{2FDF1C27-AD2C-4408-AF6D-94D8017060B5}"/>
    <cellStyle name="常规 2 2 2 2 3" xfId="30357" xr:uid="{97B23681-A9CF-4199-8F00-4A2E75EDF328}"/>
    <cellStyle name="常规 2 2 2 3" xfId="30358" xr:uid="{6F7F2520-8C1E-450C-870E-8F30F5DEC7A6}"/>
    <cellStyle name="常规 2 2 2 4" xfId="18566" xr:uid="{684D1D24-7F74-4853-AB03-C669021C5C7F}"/>
    <cellStyle name="常规 2 2 3" xfId="15832" xr:uid="{AED2C0C2-FD96-48BF-9417-0B3A6EE9B299}"/>
    <cellStyle name="常规 2 2 3 2" xfId="10728" xr:uid="{0FEF43E6-C0E0-4214-B9CA-07073E7DA02B}"/>
    <cellStyle name="常规 2 2 3 3" xfId="19459" xr:uid="{BFA95377-1A87-4C1D-8539-7906539AC370}"/>
    <cellStyle name="常规 2 2 3 4" xfId="18574" xr:uid="{46BFF484-70F8-4FED-9FDE-27F5C0ACB80D}"/>
    <cellStyle name="常规 2 2 3 5" xfId="19461" xr:uid="{7350F8BC-4C6C-4DD5-88AD-631B33EE47A4}"/>
    <cellStyle name="常规 2 2 3 6" xfId="27550" xr:uid="{F7D73641-C3BF-4A50-B095-D099CDD1CC4B}"/>
    <cellStyle name="常规 2 2 4" xfId="85" xr:uid="{92DD0A46-D6B5-4579-8557-E3118C07E715}"/>
    <cellStyle name="常规 2 2 4 2" xfId="19464" xr:uid="{66C9442F-DD98-41A2-8260-50CA93496359}"/>
    <cellStyle name="常规 2 2 5" xfId="19485" xr:uid="{0E940FAD-5B61-43FF-B388-00CC8D485D59}"/>
    <cellStyle name="常规 2 2 5 2" xfId="30359" xr:uid="{CF0B7DDA-913D-4EE0-BD0E-E38D55CB5458}"/>
    <cellStyle name="常规 2 2 5 3" xfId="30361" xr:uid="{D56E59FA-323E-4F2B-86EF-96CE721D2E0D}"/>
    <cellStyle name="常规 2 2 5 4" xfId="30363" xr:uid="{64BD0DCF-B2C3-4391-9417-2C65D046BC33}"/>
    <cellStyle name="常规 2 2 5 5" xfId="30365" xr:uid="{C0CDC260-0865-458C-B2F9-4F3A8EEFE072}"/>
    <cellStyle name="常规 2 2 6" xfId="19487" xr:uid="{9176EAFD-7DB4-4449-B1EF-B973F0261BA5}"/>
    <cellStyle name="常规 2 2 6 2" xfId="30366" xr:uid="{58A472F9-D51E-4F46-ADC3-6245738867A4}"/>
    <cellStyle name="常规 2 2 6 3" xfId="30368" xr:uid="{443AECE8-7F14-441B-A619-953AFF47DCBA}"/>
    <cellStyle name="常规 2 2 6 4" xfId="30370" xr:uid="{F8945A2A-F2C1-4B5C-AFD1-7AAB0CADC590}"/>
    <cellStyle name="常规 2 2 7" xfId="19489" xr:uid="{9B88F486-0B7A-4E53-A493-706ED4122E59}"/>
    <cellStyle name="常规 2 2 7 2" xfId="18699" xr:uid="{A573B7CF-0DE6-432C-BDC5-64EEDED85251}"/>
    <cellStyle name="常规 2 2 7 3" xfId="18704" xr:uid="{F7C4AD4C-501E-469E-8B4F-46811443AD59}"/>
    <cellStyle name="常规 2 2 7 4" xfId="22563" xr:uid="{3D2EB1C0-4F76-4534-AAD4-A5A897C39A8A}"/>
    <cellStyle name="常规 2 2 8" xfId="22571" xr:uid="{B2F772C4-7093-425B-9EFD-A725DFAC9EBF}"/>
    <cellStyle name="常规 2 2 8 2" xfId="30371" xr:uid="{2B5DEA04-3678-41A6-8A53-ACEF24EEC2B2}"/>
    <cellStyle name="常规 2 2 8 3" xfId="30372" xr:uid="{1C1BC9FC-B256-4E79-BC40-5982F80C9609}"/>
    <cellStyle name="常规 2 2 8 4" xfId="30373" xr:uid="{3D9EF044-63BE-41AA-9E0A-AC00EB15ABDC}"/>
    <cellStyle name="常规 2 2 9" xfId="22573" xr:uid="{1EB7B07D-A04F-435F-BCB1-D83FC38EB145}"/>
    <cellStyle name="常规 2 20" xfId="21652" xr:uid="{BC8207F4-4FF7-44CE-BD89-D772F8EEF9CA}"/>
    <cellStyle name="常规 2 20 2" xfId="21657" xr:uid="{87814685-3885-4B78-8EBA-2F11DDDAC583}"/>
    <cellStyle name="常规 2 20 3" xfId="21663" xr:uid="{63EA6ACE-221A-475D-8C82-EB3967A3F24A}"/>
    <cellStyle name="常规 2 20 4" xfId="21667" xr:uid="{45DFA2A1-9DE6-45C7-BF74-E77D7DB18459}"/>
    <cellStyle name="常规 2 21" xfId="21672" xr:uid="{C55AAF72-C687-4816-AEAD-C06FA9E06262}"/>
    <cellStyle name="常规 2 22" xfId="21676" xr:uid="{982A21BA-FAAD-4A8D-B14D-8E29405C02F6}"/>
    <cellStyle name="常规 2 23" xfId="362" xr:uid="{DEA426B1-4D59-45C4-82C3-E4E51B686FDD}"/>
    <cellStyle name="常规 2 24" xfId="30355" xr:uid="{8D7D1FC7-5E97-4C17-9740-FFFDD8F12B75}"/>
    <cellStyle name="常规 2 25" xfId="19004" xr:uid="{55C0203A-743D-4875-BB7C-B4D4C5E8958A}"/>
    <cellStyle name="常规 2 25 2" xfId="19007" xr:uid="{33784C82-A854-4799-AF88-ABABB1DEC1D6}"/>
    <cellStyle name="常规 2 25 3" xfId="19010" xr:uid="{2C349B24-0DE1-460B-8C06-5F60F7C67636}"/>
    <cellStyle name="常规 2 25 4" xfId="19013" xr:uid="{4DC962C2-3802-4EDD-ADD2-4A91088D1331}"/>
    <cellStyle name="常规 2 26" xfId="19016" xr:uid="{A0CBC1AC-A807-44FD-8A95-1C127326C71D}"/>
    <cellStyle name="常规 2 27" xfId="19020" xr:uid="{1E3F4CD2-0C1F-45C4-80B6-5AFCD61BAFC5}"/>
    <cellStyle name="常规 2 28" xfId="19024" xr:uid="{C4EDC674-ABF7-45BD-9B86-D703BF490A9E}"/>
    <cellStyle name="常规 2 29" xfId="9385" xr:uid="{5D4319D9-F30A-4F61-B499-9AFA288DC1BC}"/>
    <cellStyle name="常规 2 3" xfId="17981" xr:uid="{4996A656-CE81-40B6-91CD-0E425F775D91}"/>
    <cellStyle name="常规 2 3 10" xfId="28104" xr:uid="{770A87F0-C366-4955-9DF5-C0D78739FCBB}"/>
    <cellStyle name="常规 2 3 11" xfId="30375" xr:uid="{4C9163FE-6D3B-4003-A323-217EB616E369}"/>
    <cellStyle name="常规 2 3 12" xfId="30377" xr:uid="{713F72E4-803D-4FC6-9A9F-A9228AE23424}"/>
    <cellStyle name="常规 2 3 13" xfId="9435" xr:uid="{D9DB10E5-2843-43BE-977A-4419AD58EB33}"/>
    <cellStyle name="常规 2 3 14" xfId="9438" xr:uid="{DDD25093-01C7-478A-9A8C-AA9909EE0D8A}"/>
    <cellStyle name="常规 2 3 15" xfId="9440" xr:uid="{7DEB31B1-082F-4782-976D-2A1684471B2C}"/>
    <cellStyle name="常规 2 3 16" xfId="30378" xr:uid="{0BC993EB-0379-4331-B25E-FD5500FA6751}"/>
    <cellStyle name="常规 2 3 17" xfId="30381" xr:uid="{88B722B7-22F1-4454-980C-B35737BA4F83}"/>
    <cellStyle name="常规 2 3 18" xfId="30384" xr:uid="{0F98483A-C0B3-4059-B099-2212FF9AF1A6}"/>
    <cellStyle name="常规 2 3 19" xfId="13766" xr:uid="{B003C43B-1AA1-42D4-85CE-D080A3EADBE8}"/>
    <cellStyle name="常规 2 3 2" xfId="15851" xr:uid="{51D73A24-8980-41C0-BCCB-47203A2B49DB}"/>
    <cellStyle name="常规 2 3 2 10" xfId="18897" xr:uid="{0B39549C-5822-43A9-84A1-8239D7C4C0B1}"/>
    <cellStyle name="常规 2 3 2 11" xfId="18899" xr:uid="{DB6630D2-CCEB-4590-BE3D-6CF4EE2381D9}"/>
    <cellStyle name="常规 2 3 2 12" xfId="18901" xr:uid="{058807AC-2139-4C09-9414-EDE342A4B0D5}"/>
    <cellStyle name="常规 2 3 2 13" xfId="30386" xr:uid="{B1614807-8C2A-4CAA-B9DA-34540C7CDBE0}"/>
    <cellStyle name="常规 2 3 2 14" xfId="30387" xr:uid="{BF04C107-253D-4937-AFDA-9072D5688748}"/>
    <cellStyle name="常规 2 3 2 15" xfId="9692" xr:uid="{3E8735C0-D8B7-4931-A860-AB0CED95EAE7}"/>
    <cellStyle name="常规 2 3 2 16" xfId="28036" xr:uid="{FE6ED191-001F-49B5-B550-5A8CBABF1D39}"/>
    <cellStyle name="常规 2 3 2 17" xfId="21888" xr:uid="{651E6061-B3C2-478F-AD68-6D250976B5BD}"/>
    <cellStyle name="常规 2 3 2 18" xfId="28044" xr:uid="{F496549B-B65E-412A-B9E1-DA74B659B987}"/>
    <cellStyle name="常规 2 3 2 19" xfId="28050" xr:uid="{2DD261F2-CA8B-4420-869E-AE8C6453A9D0}"/>
    <cellStyle name="常规 2 3 2 2" xfId="30388" xr:uid="{5498593D-3273-4233-AE2D-4B3336FAFCF8}"/>
    <cellStyle name="常规 2 3 2 2 2" xfId="17303" xr:uid="{E192ED3D-DE37-44EC-8986-2115542A074C}"/>
    <cellStyle name="常规 2 3 2 20" xfId="9693" xr:uid="{EEE9BE2A-4647-40B1-84D7-59AA57A6286B}"/>
    <cellStyle name="常规 2 3 2 21" xfId="28037" xr:uid="{83772A4F-F330-4F57-AAE6-136ED21AFD50}"/>
    <cellStyle name="常规 2 3 2 22" xfId="21889" xr:uid="{7308B05B-BDF2-48CF-9C48-E3F55E9D2164}"/>
    <cellStyle name="常规 2 3 2 23" xfId="28045" xr:uid="{C186A4B9-E80D-4F79-A342-58AC6D4669AD}"/>
    <cellStyle name="常规 2 3 2 24" xfId="28051" xr:uid="{30AFDA79-C324-4951-A994-13D18F163013}"/>
    <cellStyle name="常规 2 3 2 25" xfId="30389" xr:uid="{4A7DD690-E8DB-41C6-B010-D441DEC49BBB}"/>
    <cellStyle name="常规 2 3 2 26" xfId="30391" xr:uid="{705CE526-5523-4949-9A98-A428C8380007}"/>
    <cellStyle name="常规 2 3 2 27" xfId="21265" xr:uid="{F74C5BAF-2827-4F4D-8373-51960A93B2BC}"/>
    <cellStyle name="常规 2 3 2 28" xfId="21324" xr:uid="{D99AE7C2-AD60-467C-AE92-73492C833C82}"/>
    <cellStyle name="常规 2 3 2 29" xfId="21342" xr:uid="{C9AFB928-9E32-484A-9C04-DF92597A878D}"/>
    <cellStyle name="常规 2 3 2 3" xfId="30393" xr:uid="{D46E1433-D3E7-40EF-995A-37EFEB18D9F7}"/>
    <cellStyle name="常规 2 3 2 30" xfId="30390" xr:uid="{8E5CAB74-4B7F-46D3-ADE1-ADCAEC778539}"/>
    <cellStyle name="常规 2 3 2 31" xfId="30392" xr:uid="{78EFD0F8-3575-4831-81E2-18C0FBBDFBE5}"/>
    <cellStyle name="常规 2 3 2 32" xfId="21266" xr:uid="{CF853082-E3B8-4E38-8B5D-D15E1907DB7A}"/>
    <cellStyle name="常规 2 3 2 33" xfId="21325" xr:uid="{DF5650FA-1EAC-4C19-90F3-AC1D3DCD0F10}"/>
    <cellStyle name="常规 2 3 2 34" xfId="21343" xr:uid="{940599F0-C1D6-489A-97B1-4EA65E84B78F}"/>
    <cellStyle name="常规 2 3 2 35" xfId="21355" xr:uid="{E3198D91-599B-487A-A777-1910DDF82B6C}"/>
    <cellStyle name="常规 2 3 2 36" xfId="21364" xr:uid="{38345009-4452-4C88-957A-874AA4A25487}"/>
    <cellStyle name="常规 2 3 2 37" xfId="18048" xr:uid="{DB1566C3-C04D-4738-AAC6-ED63DF73E807}"/>
    <cellStyle name="常规 2 3 2 38" xfId="11059" xr:uid="{D4143AAF-1B36-4F71-AA58-B230848F62E3}"/>
    <cellStyle name="常规 2 3 2 39" xfId="10634" xr:uid="{A4A21C71-3AA2-42FD-B5B4-A0E1D028ACD5}"/>
    <cellStyle name="常规 2 3 2 4" xfId="18608" xr:uid="{F2A3772A-C0D4-4945-B7DF-C78352DA4A3F}"/>
    <cellStyle name="常规 2 3 2 40" xfId="21356" xr:uid="{CF5BF28D-41F5-4B5E-A395-977E192C4AAC}"/>
    <cellStyle name="常规 2 3 2 5" xfId="25251" xr:uid="{1857BE64-669E-49FC-A50C-3AB8D758A948}"/>
    <cellStyle name="常规 2 3 2 6" xfId="25254" xr:uid="{C4BA7B2A-D457-4FAA-8809-BBAE955619FF}"/>
    <cellStyle name="常规 2 3 2 7" xfId="27766" xr:uid="{0DCC1C13-4B27-4905-ABDE-2B6970AABD5C}"/>
    <cellStyle name="常规 2 3 2 8" xfId="30394" xr:uid="{80CFE91B-B813-41E5-838C-505792AE5533}"/>
    <cellStyle name="常规 2 3 2 9" xfId="21144" xr:uid="{41F3D102-C26C-47CC-82CF-3663123CE277}"/>
    <cellStyle name="常规 2 3 20" xfId="9441" xr:uid="{67C23CE6-A6BB-4514-9045-4FAF801717BA}"/>
    <cellStyle name="常规 2 3 21" xfId="30379" xr:uid="{EEAC97EF-409E-42BF-80A3-74F327C3BDAC}"/>
    <cellStyle name="常规 2 3 22" xfId="30382" xr:uid="{80AC9599-717A-4133-87DB-D1C5258DFD74}"/>
    <cellStyle name="常规 2 3 23" xfId="30385" xr:uid="{C110EF16-E593-4328-BC60-04A1B8239ED8}"/>
    <cellStyle name="常规 2 3 24" xfId="13767" xr:uid="{A5A4C5BD-8C65-46E1-962E-825468225641}"/>
    <cellStyle name="常规 2 3 25" xfId="13769" xr:uid="{96322AC2-08E1-46D5-89C2-C4CF37684B6F}"/>
    <cellStyle name="常规 2 3 26" xfId="13772" xr:uid="{8CE601A6-BFEF-4B24-AED2-CED1AF959101}"/>
    <cellStyle name="常规 2 3 27" xfId="30395" xr:uid="{85288593-6A2A-41D3-8F53-4BA58E200010}"/>
    <cellStyle name="常规 2 3 28" xfId="30397" xr:uid="{F8E1A286-8754-4508-88D7-6BE2CC9FE264}"/>
    <cellStyle name="常规 2 3 29" xfId="30399" xr:uid="{A5752EBD-2A30-4157-B99B-BB572116075C}"/>
    <cellStyle name="常规 2 3 3" xfId="19494" xr:uid="{11657A63-F50C-4752-AA9B-C0F8B63FAD5A}"/>
    <cellStyle name="常规 2 3 3 2" xfId="19496" xr:uid="{A5E2AA68-646A-4326-8249-EFCEE091BE89}"/>
    <cellStyle name="常规 2 3 30" xfId="13770" xr:uid="{3BF24ABB-21B3-48C9-9258-83DE164FB6DF}"/>
    <cellStyle name="常规 2 3 31" xfId="13773" xr:uid="{EAD489A7-D97E-4C01-9A8A-4317D5F59C83}"/>
    <cellStyle name="常规 2 3 32" xfId="30396" xr:uid="{B814D8A3-9D49-4C08-B47F-8BE7F091A783}"/>
    <cellStyle name="常规 2 3 33" xfId="30398" xr:uid="{5D6FCE75-9341-44FE-8E37-C3D5E40C0D8C}"/>
    <cellStyle name="常规 2 3 34" xfId="30400" xr:uid="{40589638-D816-41FE-B1CB-CC03D63B363B}"/>
    <cellStyle name="常规 2 3 35" xfId="30401" xr:uid="{DD5DF35F-AC4C-4A2A-88CF-CA48DB588C50}"/>
    <cellStyle name="常规 2 3 36" xfId="15882" xr:uid="{44C6DA40-725F-4912-84BA-9A347F3D5D30}"/>
    <cellStyle name="常规 2 3 37" xfId="15890" xr:uid="{D9452D46-4926-4306-A2E0-36A2B5835D20}"/>
    <cellStyle name="常规 2 3 38" xfId="15894" xr:uid="{A7BE0913-27EB-4516-8FD2-FF59E2FDC8F7}"/>
    <cellStyle name="常规 2 3 39" xfId="15901" xr:uid="{C9AB55B0-DFAB-4081-873C-629ABD9360FA}"/>
    <cellStyle name="常规 2 3 4" xfId="19502" xr:uid="{02E9C123-FBA0-4376-AFCD-3739FC575FFA}"/>
    <cellStyle name="常规 2 3 40" xfId="30402" xr:uid="{4DC0AFB2-2151-4133-8495-3B1DC988B80D}"/>
    <cellStyle name="常规 2 3 41" xfId="15883" xr:uid="{020E5F0F-C115-486F-9787-0094D327188B}"/>
    <cellStyle name="常规 2 3 42" xfId="15891" xr:uid="{72726626-6316-49CA-948D-F3EC9F54BECB}"/>
    <cellStyle name="常规 2 3 43" xfId="15895" xr:uid="{38F72A55-B2EB-47D8-B355-E9ABE50112B1}"/>
    <cellStyle name="常规 2 3 44" xfId="15902" xr:uid="{15C62780-C144-4209-874C-9B025D2CD861}"/>
    <cellStyle name="常规 2 3 45" xfId="27016" xr:uid="{BFAF2F58-5B33-4106-B6A4-A50CC99E15B4}"/>
    <cellStyle name="常规 2 3 5" xfId="19504" xr:uid="{048C7BEC-C065-474E-8237-DE6EFE3BA0C9}"/>
    <cellStyle name="常规 2 3 6" xfId="19507" xr:uid="{0F83EF38-DB19-4E9F-8330-913D36A3F088}"/>
    <cellStyle name="常规 2 3 7" xfId="22579" xr:uid="{2C9A08CC-A849-450D-9B5E-FDFC8EEEFCC1}"/>
    <cellStyle name="常规 2 3 8" xfId="22590" xr:uid="{851CDF6C-E36C-43C9-92C0-FB97CD454AFB}"/>
    <cellStyle name="常规 2 3 9" xfId="22596" xr:uid="{F9FE7780-BCF1-4961-9597-D57146A56900}"/>
    <cellStyle name="常规 2 30" xfId="19005" xr:uid="{BC2D8583-AFF7-4A60-9C5E-460CB7861E0B}"/>
    <cellStyle name="常规 2 30 2" xfId="19008" xr:uid="{445A6E33-E2EC-4125-BDE2-05E3BEB05C4A}"/>
    <cellStyle name="常规 2 30 3" xfId="19011" xr:uid="{2761C6BF-99B9-46B2-8197-5825C8197BB6}"/>
    <cellStyle name="常规 2 30 4" xfId="19014" xr:uid="{7BC8AC00-CA38-499B-B950-2B0080E88240}"/>
    <cellStyle name="常规 2 31" xfId="19017" xr:uid="{F0FA6EB0-0FA8-4280-A4A4-DD716B2C8615}"/>
    <cellStyle name="常规 2 32" xfId="19021" xr:uid="{791581EB-82ED-4B4B-9D92-AE4751253C27}"/>
    <cellStyle name="常规 2 33" xfId="19025" xr:uid="{6E6EFDB1-3B56-4171-9A88-965543B9544B}"/>
    <cellStyle name="常规 2 34" xfId="9386" xr:uid="{843FF7EF-9C75-4EE8-AAB0-58D399622895}"/>
    <cellStyle name="常规 2 35" xfId="30403" xr:uid="{D635EEB3-AAA8-4D56-AC0B-C1991FC799EE}"/>
    <cellStyle name="常规 2 36" xfId="30405" xr:uid="{4CD5FAA2-463F-4095-B248-8A93C38AAB08}"/>
    <cellStyle name="常规 2 37" xfId="23791" xr:uid="{5B3BF3F4-E5BB-4A46-832B-739138487A38}"/>
    <cellStyle name="常规 2 37 2" xfId="23795" xr:uid="{ECA87BD1-4816-4BD9-8EB0-6D7F353FEE01}"/>
    <cellStyle name="常规 2 37 3" xfId="23799" xr:uid="{CC1674AE-2F88-444F-AE34-98FE391E159A}"/>
    <cellStyle name="常规 2 37 4" xfId="23802" xr:uid="{A72CDFF0-FC02-4D69-99AA-1BCA50EF9B45}"/>
    <cellStyle name="常规 2 38" xfId="23805" xr:uid="{6B79208E-68A0-4E86-9CFC-6DA6B218263D}"/>
    <cellStyle name="常规 2 39" xfId="23809" xr:uid="{CDB7017F-D5B9-4B80-A5FA-833D897D846D}"/>
    <cellStyle name="常规 2 4" xfId="17983" xr:uid="{5AF2297A-A436-4888-A5AC-FD8A95252170}"/>
    <cellStyle name="常规 2 4 2" xfId="15869" xr:uid="{3081F5E6-E029-400C-9100-B7EC2A46F7CC}"/>
    <cellStyle name="常规 2 4 3" xfId="19511" xr:uid="{B3977165-E69F-4F81-83A0-9C6A9E7A1570}"/>
    <cellStyle name="常规 2 4 4" xfId="19528" xr:uid="{287786E1-02A5-436D-80CF-A8B0DD7E9FD2}"/>
    <cellStyle name="常规 2 40" xfId="30404" xr:uid="{98A2EBA7-1BA1-43BE-A702-BD4453407F9E}"/>
    <cellStyle name="常规 2 41" xfId="30406" xr:uid="{A6EABBBA-7B2D-4C1C-AB9A-CE164A27BAF0}"/>
    <cellStyle name="常规 2 42" xfId="23792" xr:uid="{7597789B-F609-4118-AF0E-633A68F74D7B}"/>
    <cellStyle name="常规 2 42 2" xfId="23796" xr:uid="{8C7633EB-8657-4ABF-BF90-DC66FB528731}"/>
    <cellStyle name="常规 2 42 3" xfId="23800" xr:uid="{81CD6A79-E957-4A6B-B983-950BAB8BD876}"/>
    <cellStyle name="常规 2 42 4" xfId="23803" xr:uid="{E24C7689-38B3-459C-B2CA-BE69ABD59612}"/>
    <cellStyle name="常规 2 43" xfId="23806" xr:uid="{23C5B362-FA93-43AD-97E4-54EB6663EFC9}"/>
    <cellStyle name="常规 2 44" xfId="23810" xr:uid="{B136CFE6-F909-4DDD-ACBB-7D488D8A06DE}"/>
    <cellStyle name="常规 2 45" xfId="23813" xr:uid="{0A24336A-AEEF-4BD5-813F-1951532F3A74}"/>
    <cellStyle name="常规 2 46" xfId="15562" xr:uid="{595A36F9-9F94-45AD-AC45-B515743714DD}"/>
    <cellStyle name="常规 2 46 2" xfId="15566" xr:uid="{43B88868-0F77-48F5-80BC-208CB8221D4A}"/>
    <cellStyle name="常规 2 46 3" xfId="15589" xr:uid="{A4356463-D739-423C-A3A5-EAFCA210111E}"/>
    <cellStyle name="常规 2 46 4" xfId="15598" xr:uid="{35DE09EC-9CE4-4803-952E-73F1074A1A7F}"/>
    <cellStyle name="常规 2 47" xfId="15613" xr:uid="{0FB6C489-C735-4F45-A8B6-F82B34D6391E}"/>
    <cellStyle name="常规 2 47 2" xfId="15617" xr:uid="{4BA8F1A7-B4AE-46D2-90F7-879DD0A58B71}"/>
    <cellStyle name="常规 2 47 3" xfId="15630" xr:uid="{15C607DE-3E32-4157-9323-72CA6333C955}"/>
    <cellStyle name="常规 2 47 4" xfId="15635" xr:uid="{685DD4F3-93B6-4B9D-9CC9-2B61AE36E115}"/>
    <cellStyle name="常规 2 48" xfId="15643" xr:uid="{D3598F79-DDBE-404B-9482-1E0BAE6EB4F8}"/>
    <cellStyle name="常规 2 49" xfId="15648" xr:uid="{F83E3085-2CB6-4365-B3AB-1DAEE3E26418}"/>
    <cellStyle name="常规 2 5" xfId="26166" xr:uid="{2D97E206-55E8-4BA3-AC5F-3AE4C86FF964}"/>
    <cellStyle name="常规 2 5 2" xfId="26169" xr:uid="{62AFE616-324C-46A8-AE5B-DF57B30981B2}"/>
    <cellStyle name="常规 2 5 3" xfId="14304" xr:uid="{0D5A68C5-8755-40E2-97AB-BC768DC15AE6}"/>
    <cellStyle name="常规 2 50" xfId="23814" xr:uid="{9BDF372F-E604-4CD9-84B6-D65DA0DD382D}"/>
    <cellStyle name="常规 2 51" xfId="15563" xr:uid="{6CB6C6F3-A91D-48BF-9F4B-1AB2B1E9471D}"/>
    <cellStyle name="常规 2 51 2" xfId="15567" xr:uid="{92450FF2-62B1-4C55-A2F1-F6EF4908A083}"/>
    <cellStyle name="常规 2 51 3" xfId="15590" xr:uid="{155A133E-A9AF-481D-8FBA-CCEDF13B4103}"/>
    <cellStyle name="常规 2 51 4" xfId="15599" xr:uid="{7C56685F-7E03-4896-BC5F-9AEE84CB5FBD}"/>
    <cellStyle name="常规 2 52" xfId="15614" xr:uid="{FD3AA52B-FE67-4BC8-A6CD-5E784F9B90DA}"/>
    <cellStyle name="常规 2 52 2" xfId="15618" xr:uid="{CB4F07B6-7039-49D4-9F91-E579D23D2732}"/>
    <cellStyle name="常规 2 52 3" xfId="15631" xr:uid="{A621BA66-AE72-4793-BCC9-274A3632D390}"/>
    <cellStyle name="常规 2 52 4" xfId="15636" xr:uid="{3B977EB5-2699-4FAC-9E57-D14C393043A7}"/>
    <cellStyle name="常规 2 53" xfId="15644" xr:uid="{84464F9C-AE40-4402-BBC7-4BD32B5CCE71}"/>
    <cellStyle name="常规 2 54" xfId="15649" xr:uid="{83872F54-A75D-42C0-825E-E8B5B710116F}"/>
    <cellStyle name="常规 2 55" xfId="15653" xr:uid="{D3D5C24F-02D0-453C-94A8-B237204B0FFC}"/>
    <cellStyle name="常规 2 56" xfId="30407" xr:uid="{CED269E1-68E9-42F4-9E13-D27A80340E11}"/>
    <cellStyle name="常规 2 57" xfId="30409" xr:uid="{151B6329-B72E-46D4-BD01-65630D9D8B18}"/>
    <cellStyle name="常规 2 58" xfId="30411" xr:uid="{E90D273E-FF87-4D15-9E8C-5D05847F974D}"/>
    <cellStyle name="常规 2 59" xfId="27843" xr:uid="{CB28D633-3235-4838-BA25-39ABEC53FF3A}"/>
    <cellStyle name="常规 2 6" xfId="26174" xr:uid="{B86018E6-3495-40FB-85BF-DCC9321B811C}"/>
    <cellStyle name="常规 2 60" xfId="15654" xr:uid="{44194EC3-3B2C-470B-9B84-6B71F7672CCE}"/>
    <cellStyle name="常规 2 61" xfId="30408" xr:uid="{2C21F32A-909B-4CE8-860F-C406719E8E5F}"/>
    <cellStyle name="常规 2 62" xfId="30410" xr:uid="{2894D8A2-E52A-48BE-ACFA-96C89E76A008}"/>
    <cellStyle name="常规 2 63" xfId="30412" xr:uid="{2E7CADB0-6020-4D3B-BB21-9BB7F0899A64}"/>
    <cellStyle name="常规 2 64" xfId="27844" xr:uid="{93ACCEF1-D417-46FF-91A4-F24571566412}"/>
    <cellStyle name="常规 2 65" xfId="21680" xr:uid="{3CDE43D2-C2E4-43BD-ACD5-EE16B1AC4B6A}"/>
    <cellStyle name="常规 2 66" xfId="30414" xr:uid="{9566BCCA-C9F6-4CD2-A9BE-DEC2C0DA3A45}"/>
    <cellStyle name="常规 2 67" xfId="30416" xr:uid="{4813AC0F-22D7-448A-8E7C-8A7B464EF44E}"/>
    <cellStyle name="常规 2 68" xfId="30418" xr:uid="{2DAE1CE9-DE1F-41D7-8CB1-16C7996BD430}"/>
    <cellStyle name="常规 2 69" xfId="30420" xr:uid="{975C7064-303B-463F-8289-9ACAF4DB93BB}"/>
    <cellStyle name="常规 2 7" xfId="26181" xr:uid="{5627785D-A3D2-4CB0-A8F9-2991C5402D96}"/>
    <cellStyle name="常规 2 70" xfId="21681" xr:uid="{BF0711E0-7E28-4127-8F05-3FDADB6224D9}"/>
    <cellStyle name="常规 2 71" xfId="30415" xr:uid="{FB1F74F6-58DB-4742-A62F-E943B72DDFA3}"/>
    <cellStyle name="常规 2 72" xfId="30417" xr:uid="{D4B2889C-2ABC-4187-AA65-6AF80B057A01}"/>
    <cellStyle name="常规 2 73" xfId="30419" xr:uid="{27A5A753-4657-4B2D-BAD4-C6E46FF64B98}"/>
    <cellStyle name="常规 2 74" xfId="30421" xr:uid="{1B140C96-5F6F-49BD-B4C4-06E5057B2528}"/>
    <cellStyle name="常规 2 75" xfId="19030" xr:uid="{00571BF7-2712-4562-9702-002A4D648C61}"/>
    <cellStyle name="常规 2 76" xfId="30422" xr:uid="{7197FE95-CFD1-458B-B51E-83C7123A13A8}"/>
    <cellStyle name="常规 2 77" xfId="17912" xr:uid="{F3A8D889-36B1-44A3-97D5-90823050C142}"/>
    <cellStyle name="常规 2 78" xfId="17915" xr:uid="{81B91A61-0765-4BCE-A9DA-69469EB16986}"/>
    <cellStyle name="常规 2 79" xfId="17918" xr:uid="{7114ABEE-B2F6-49E3-8C9D-84BDE2A3CFE9}"/>
    <cellStyle name="常规 2 8" xfId="30424" xr:uid="{C10170C7-5AB6-41BF-A822-0BE9861D88C1}"/>
    <cellStyle name="常规 2 80" xfId="19031" xr:uid="{CB326D0B-9CD8-4803-9987-13B480464F4D}"/>
    <cellStyle name="常规 2 81" xfId="30423" xr:uid="{D4EA5AE9-BE38-49E3-95E7-AE4E7CFB8BFD}"/>
    <cellStyle name="常规 2 82" xfId="17913" xr:uid="{8B7C6164-4C90-4122-8EC5-1352A33A1C79}"/>
    <cellStyle name="常规 2 83" xfId="17916" xr:uid="{8B0D96F8-4AF6-4F70-B445-56E05F592D68}"/>
    <cellStyle name="常规 2 84" xfId="17919" xr:uid="{303045C8-9832-4AAC-8982-AA7CB1BA8664}"/>
    <cellStyle name="常规 2 85" xfId="25344" xr:uid="{3CFBCB2C-D002-47F9-8630-0F03BC5C2D49}"/>
    <cellStyle name="常规 2 86" xfId="25372" xr:uid="{1ACDD988-915D-4464-80A8-AEABB7021D1B}"/>
    <cellStyle name="常规 2 87" xfId="25385" xr:uid="{122C4950-3F7A-407A-A303-77E486F262A6}"/>
    <cellStyle name="常规 2 88" xfId="25391" xr:uid="{F1B7473D-CD22-4040-9C49-ACE5A2F0E34B}"/>
    <cellStyle name="常规 2 89" xfId="25612" xr:uid="{5A7A8838-B3EE-4480-B4F5-DDC8E94601E9}"/>
    <cellStyle name="常规 2 9" xfId="27681" xr:uid="{0176A7F6-4A77-48D3-A5E9-3C0BE7D38C26}"/>
    <cellStyle name="常规 2 90" xfId="25345" xr:uid="{FF4E4573-B35A-4B87-A935-817B8E00C019}"/>
    <cellStyle name="常规 2 91" xfId="25373" xr:uid="{809374CC-6532-45B8-957C-1FC0E8D5E682}"/>
    <cellStyle name="常规 2 92" xfId="25386" xr:uid="{75A2C9FC-7615-4C91-9E13-A30BAA777F98}"/>
    <cellStyle name="常规 2 93" xfId="25392" xr:uid="{23003D1B-E1DE-412E-A522-EF05EFCDEA54}"/>
    <cellStyle name="常规 2 94" xfId="25613" xr:uid="{15AE0232-0C27-471B-B8DC-DBCF7B6896B9}"/>
    <cellStyle name="常规 2 95" xfId="27271" xr:uid="{130D54D2-4DF0-4A9F-A4A3-D39CA2021AB9}"/>
    <cellStyle name="常规 2 96" xfId="15660" xr:uid="{CDF79D6A-0D85-451E-AF97-05955A557A96}"/>
    <cellStyle name="常规 2 97" xfId="15680" xr:uid="{8933064C-4921-4F97-92F7-D438C3679E89}"/>
    <cellStyle name="常规 2 98" xfId="15683" xr:uid="{C73B1765-8221-48F5-AA0B-6D178FBBF2EC}"/>
    <cellStyle name="常规 2 99" xfId="15687" xr:uid="{3A9F1DFC-7081-4940-B842-E9714A16BF77}"/>
    <cellStyle name="常规 20" xfId="26161" xr:uid="{AC3AA3B2-BF61-4288-B2F9-9581433AD156}"/>
    <cellStyle name="常规 20 10" xfId="17516" xr:uid="{7D948DD4-E708-4CF5-97A4-B06E4DEBE9F9}"/>
    <cellStyle name="常规 20 11" xfId="17518" xr:uid="{5752C47E-DB28-417A-8CD1-5237FB941993}"/>
    <cellStyle name="常规 20 12" xfId="30425" xr:uid="{345D40FB-5538-4175-9CBC-1E52E1CE3D9E}"/>
    <cellStyle name="常规 20 13" xfId="30427" xr:uid="{8E7C75E5-E878-4009-8DD9-4B1188912FA1}"/>
    <cellStyle name="常规 20 14" xfId="30429" xr:uid="{671CB760-C838-48B2-9302-07665A4F1F1D}"/>
    <cellStyle name="常规 20 15" xfId="30431" xr:uid="{21164928-3A43-470D-8762-E687CDD5B115}"/>
    <cellStyle name="常规 20 16" xfId="30433" xr:uid="{FD1A9234-517D-4373-AA93-FE40591D9475}"/>
    <cellStyle name="常规 20 17" xfId="30435" xr:uid="{B46872CE-08D9-4451-A84D-069651A9309B}"/>
    <cellStyle name="常规 20 18" xfId="30437" xr:uid="{E55FDDEB-697E-453A-A797-8A46D118572D}"/>
    <cellStyle name="常规 20 19" xfId="4338" xr:uid="{D338798E-FA4D-468A-8EA8-19D4049D7AC2}"/>
    <cellStyle name="常规 20 2" xfId="30439" xr:uid="{2D3FB772-F974-4EC5-8B2D-D9DAEC9523A7}"/>
    <cellStyle name="常规 20 20" xfId="30432" xr:uid="{B2506A71-3134-4980-A1AA-20235F5B5CD7}"/>
    <cellStyle name="常规 20 21" xfId="30434" xr:uid="{F76563AE-6D85-4BF4-A67B-F6B917AAE03F}"/>
    <cellStyle name="常规 20 22" xfId="30436" xr:uid="{6EA2AA46-B346-4F2A-9D3C-ECD44A32D0AE}"/>
    <cellStyle name="常规 20 23" xfId="30438" xr:uid="{46F63B33-1D57-4E77-A2BA-B9A215E526B0}"/>
    <cellStyle name="常规 20 24" xfId="4339" xr:uid="{4BBC3372-5994-4F90-932C-B623FD9F592E}"/>
    <cellStyle name="常规 20 25" xfId="30440" xr:uid="{A78FC672-E119-4997-8D93-E52E361B3B01}"/>
    <cellStyle name="常规 20 26" xfId="30442" xr:uid="{DFAC83C0-4014-4220-983E-02687CD0BB24}"/>
    <cellStyle name="常规 20 27" xfId="30444" xr:uid="{C6F2D0B8-1F41-490B-95FA-DD89E21A0F3E}"/>
    <cellStyle name="常规 20 28" xfId="11353" xr:uid="{1070317F-0A51-40F0-B7D4-DB75BB55431D}"/>
    <cellStyle name="常规 20 29" xfId="30446" xr:uid="{EE965855-3FAA-4630-8F5F-9D851CF45A7F}"/>
    <cellStyle name="常规 20 3" xfId="30447" xr:uid="{EC4B7D7D-CD10-452D-A6CB-C7EBA23BE416}"/>
    <cellStyle name="常规 20 30" xfId="30441" xr:uid="{18303F11-3A56-42FD-B657-903B885BCD5A}"/>
    <cellStyle name="常规 20 31" xfId="30443" xr:uid="{8EE2B40E-9B8A-4CD3-879F-7A825CABF40D}"/>
    <cellStyle name="常规 20 32" xfId="30445" xr:uid="{17EDD86C-C222-4C63-9B75-88F7D189BBED}"/>
    <cellStyle name="常规 20 4" xfId="30448" xr:uid="{0583B002-223D-4A4F-8B78-8AAC5201C894}"/>
    <cellStyle name="常规 20 5" xfId="30449" xr:uid="{17852614-4517-428E-857B-A10C65481F7F}"/>
    <cellStyle name="常规 20 6" xfId="9474" xr:uid="{51E58450-19AF-4BDD-82BC-7FF3118DBB4E}"/>
    <cellStyle name="常规 20 7" xfId="9479" xr:uid="{C71FE2BF-E5DE-4D7E-BCE8-05CDD076F8A2}"/>
    <cellStyle name="常规 20 8" xfId="8267" xr:uid="{34A627D7-FCCD-47BD-8B7F-1D8AC679BDF3}"/>
    <cellStyle name="常规 20 9" xfId="9483" xr:uid="{9C8624B5-C8C2-4B90-8A0C-4EE4D268D91F}"/>
    <cellStyle name="常规 21" xfId="30332" xr:uid="{20A28224-88A4-4C14-8F46-B6B9373CF1C9}"/>
    <cellStyle name="常规 21 10" xfId="8762" xr:uid="{3CDB6CE5-FA21-4B12-BA7F-FD2989430C99}"/>
    <cellStyle name="常规 21 11" xfId="30451" xr:uid="{B0A1D57D-435A-4859-BE47-620ECE2C8CF7}"/>
    <cellStyle name="常规 21 12" xfId="29044" xr:uid="{8D43A4FF-2671-47C4-A043-21602C1925B7}"/>
    <cellStyle name="常规 21 13" xfId="13942" xr:uid="{2AE237A8-E7E4-4322-BAC7-E1C797FE0B41}"/>
    <cellStyle name="常规 21 14" xfId="24159" xr:uid="{A85ABFF1-5708-4C67-8E4E-FDB94F974664}"/>
    <cellStyle name="常规 21 15" xfId="24165" xr:uid="{BBF5CF5E-3342-46D5-A162-E2E091037ACF}"/>
    <cellStyle name="常规 21 16" xfId="29647" xr:uid="{D65FC04C-F218-459A-9133-C3A72F7F6997}"/>
    <cellStyle name="常规 21 17" xfId="9993" xr:uid="{C4873E04-F1AC-4796-B5F9-F2B9AE839C2D}"/>
    <cellStyle name="常规 21 18" xfId="9999" xr:uid="{8D87318F-E6D8-412B-912E-CEDC607AE0D7}"/>
    <cellStyle name="常规 21 19" xfId="10005" xr:uid="{4BBFD93F-F174-4CB1-9B33-B86AE83576B0}"/>
    <cellStyle name="常规 21 2" xfId="30452" xr:uid="{356E2397-7949-473B-9C51-DA5C1EAFF4DB}"/>
    <cellStyle name="常规 21 20" xfId="24166" xr:uid="{B505BE26-1B30-474C-93E5-91EA657E17B8}"/>
    <cellStyle name="常规 21 21" xfId="29648" xr:uid="{09F21915-2F8C-47E6-B7CC-1EB999F189C7}"/>
    <cellStyle name="常规 21 22" xfId="9994" xr:uid="{E3AFC907-CF7D-4B1A-AAAC-2070DE5EBB85}"/>
    <cellStyle name="常规 21 23" xfId="10000" xr:uid="{BAD19D83-2F8F-4B5C-A553-342BD519CFD4}"/>
    <cellStyle name="常规 21 24" xfId="10006" xr:uid="{7A60731E-4116-4461-9FDD-16AD7691C106}"/>
    <cellStyle name="常规 21 25" xfId="23104" xr:uid="{0E427796-70B4-4492-A5D9-F4D77A0EA6CC}"/>
    <cellStyle name="常规 21 26" xfId="23107" xr:uid="{C554D785-3657-4C19-96FC-20B50D626D41}"/>
    <cellStyle name="常规 21 27" xfId="30453" xr:uid="{8C196C30-0F51-4077-B00C-067387826DE4}"/>
    <cellStyle name="常规 21 28" xfId="14387" xr:uid="{E617E114-BCD8-4295-B1FB-304EA1017AA0}"/>
    <cellStyle name="常规 21 29" xfId="14389" xr:uid="{7C5169F9-B0A7-4120-9FAB-4AB3CF878850}"/>
    <cellStyle name="常规 21 3" xfId="30455" xr:uid="{DB701BB9-85E2-4C9D-AB0A-665282C78BAB}"/>
    <cellStyle name="常规 21 30" xfId="23105" xr:uid="{5D80F3CE-B8E2-49FE-AABB-581C6F3D599F}"/>
    <cellStyle name="常规 21 31" xfId="23108" xr:uid="{4A086D6E-2A9C-43BE-9336-07DF6CAAB922}"/>
    <cellStyle name="常规 21 32" xfId="30454" xr:uid="{7CE5D7CB-AD19-44E7-B8D8-BC203B0C0D16}"/>
    <cellStyle name="常规 21 4" xfId="30456" xr:uid="{FC61F7F2-458A-4699-8BFD-C22116F864BC}"/>
    <cellStyle name="常规 21 5" xfId="30457" xr:uid="{AAE96EA2-A9F0-4535-A60C-49479B5F4E66}"/>
    <cellStyle name="常规 21 6" xfId="30458" xr:uid="{455CE818-53EE-4471-8849-55D5A4452679}"/>
    <cellStyle name="常规 21 7" xfId="30459" xr:uid="{99C4E1DE-4DD6-4DD2-A947-C8CA744E5CD5}"/>
    <cellStyle name="常规 21 8" xfId="30460" xr:uid="{C8F0A3E6-7D0A-43AF-BD16-0D5CC7B5AE2D}"/>
    <cellStyle name="常规 21 9" xfId="10555" xr:uid="{D5F3605A-D8E7-4905-82E7-43B8B5DDB789}"/>
    <cellStyle name="常规 23" xfId="30461" xr:uid="{7C588434-3729-4F16-9303-60BECC41F6AD}"/>
    <cellStyle name="常规 23 10" xfId="17463" xr:uid="{18F7F44D-B396-4266-92F5-B03C662B8A0B}"/>
    <cellStyle name="常规 23 11" xfId="6376" xr:uid="{37BB46EA-4304-4C8D-A2C5-9D54A759C8D8}"/>
    <cellStyle name="常规 23 12" xfId="586" xr:uid="{A036A3C1-2EB4-4427-A165-FCC32411CEBA}"/>
    <cellStyle name="常规 23 13" xfId="1607" xr:uid="{75BFBED5-DB26-40AB-BE46-F6BE999F2BE2}"/>
    <cellStyle name="常规 23 14" xfId="20967" xr:uid="{ABEF3467-34F2-4BF8-9071-A61DA249DF74}"/>
    <cellStyle name="常规 23 15" xfId="20970" xr:uid="{17E89E67-695E-4092-8996-000F9ACD893E}"/>
    <cellStyle name="常规 23 16" xfId="20974" xr:uid="{B12A0908-2D4A-4040-8816-F27881231C2A}"/>
    <cellStyle name="常规 23 17" xfId="30462" xr:uid="{AD913F90-E0E0-4676-BF7E-AD738C08F2D1}"/>
    <cellStyle name="常规 23 18" xfId="30464" xr:uid="{1795F20A-5921-4151-AD87-2688CDC7C270}"/>
    <cellStyle name="常规 23 19" xfId="21568" xr:uid="{59089A37-9816-41EE-82F5-7E67CB5DA355}"/>
    <cellStyle name="常规 23 2" xfId="12322" xr:uid="{D7DF1623-D562-4CD5-9FAF-C05D426ED4FB}"/>
    <cellStyle name="常规 23 20" xfId="20971" xr:uid="{8C84456B-0A59-4D31-B230-1EB4E9BCEAAF}"/>
    <cellStyle name="常规 23 21" xfId="20975" xr:uid="{53164D7B-18DC-4368-9A93-45229679D7A7}"/>
    <cellStyle name="常规 23 22" xfId="30463" xr:uid="{A4731BD4-283B-44F0-B7DF-BBF71D0E21F6}"/>
    <cellStyle name="常规 23 23" xfId="30465" xr:uid="{5D04A28E-B560-47E5-90E2-0D0FCEB5FABA}"/>
    <cellStyle name="常规 23 24" xfId="21569" xr:uid="{BBCCCFBD-1B80-48A7-A120-34618D63F6E5}"/>
    <cellStyle name="常规 23 25" xfId="21572" xr:uid="{28456896-234F-4413-A8DE-23AD2396A8A1}"/>
    <cellStyle name="常规 23 26" xfId="30466" xr:uid="{75B1ABE7-F888-41FD-BAA8-A5992142EFF2}"/>
    <cellStyle name="常规 23 27" xfId="30469" xr:uid="{8CB67910-A898-4F18-BC3D-F15C49FEA3E5}"/>
    <cellStyle name="常规 23 28" xfId="30471" xr:uid="{027ADA08-EE31-4C35-8B9F-DB8D426454C9}"/>
    <cellStyle name="常规 23 29" xfId="30472" xr:uid="{424D2FF1-DCDA-4196-BE83-6D76D7E0EA02}"/>
    <cellStyle name="常规 23 3" xfId="12324" xr:uid="{23518592-2BBC-4351-9674-CD02B6FA9518}"/>
    <cellStyle name="常规 23 30" xfId="21573" xr:uid="{9B7410A9-9B2C-4B07-92FA-14CD9C35B42E}"/>
    <cellStyle name="常规 23 31" xfId="30467" xr:uid="{DAAEA482-1ABF-4703-94C2-368BA34D6DED}"/>
    <cellStyle name="常规 23 32" xfId="30470" xr:uid="{74803678-551E-4FA3-99B9-B878F01E5D37}"/>
    <cellStyle name="常规 23 4" xfId="12326" xr:uid="{41EF6C7B-1377-47EB-9834-1E9AA367428E}"/>
    <cellStyle name="常规 23 5" xfId="30473" xr:uid="{4C805913-DF44-4C91-BC2F-79FFAE2F7C72}"/>
    <cellStyle name="常规 23 6" xfId="30474" xr:uid="{EDACF2C3-D7DD-4956-9DDF-34FDE83CF70B}"/>
    <cellStyle name="常规 23 7" xfId="30475" xr:uid="{07ACF096-F7F7-41A6-9D12-FD3E7AB4948A}"/>
    <cellStyle name="常规 23 8" xfId="30476" xr:uid="{2F01ECC5-9D55-4BC3-8B86-79E3FA8CF7A0}"/>
    <cellStyle name="常规 23 9" xfId="10691" xr:uid="{7E6E08EA-A357-4458-9D7A-B1F63810B714}"/>
    <cellStyle name="常规 24" xfId="22832" xr:uid="{85D3E4ED-942B-45F5-978D-10E496313F50}"/>
    <cellStyle name="常规 24 10" xfId="30334" xr:uid="{3EAF99A7-504B-4B90-A9FB-B8260B6322E8}"/>
    <cellStyle name="常规 24 11" xfId="30336" xr:uid="{FE3ED3AF-0F7C-418C-B1EB-5E2A4813883E}"/>
    <cellStyle name="常规 24 12" xfId="28893" xr:uid="{A306AA94-AC7E-4BBB-832F-F9B3CDFE48EF}"/>
    <cellStyle name="常规 24 13" xfId="28899" xr:uid="{02A739EB-D045-4220-80C5-583F24B55B7D}"/>
    <cellStyle name="常规 24 14" xfId="30339" xr:uid="{8B54E5D8-E769-4C09-9A67-7CDAF6233DB0}"/>
    <cellStyle name="常规 24 15" xfId="5769" xr:uid="{C0ECB31A-A5C2-40A5-8FEA-66E701AEE24D}"/>
    <cellStyle name="常规 24 16" xfId="30342" xr:uid="{AC3A9823-F146-486F-81D5-1879BE75B6D8}"/>
    <cellStyle name="常规 24 17" xfId="7426" xr:uid="{07079E53-78CA-4D8E-A2B5-6F4DD7AB012F}"/>
    <cellStyle name="常规 24 18" xfId="7485" xr:uid="{C3827C38-579F-42A5-BF3B-1B7DEE8C8185}"/>
    <cellStyle name="常规 24 19" xfId="2265" xr:uid="{074D1BBD-D86B-4475-9A0A-01C2E5C013C2}"/>
    <cellStyle name="常规 24 2" xfId="12341" xr:uid="{DB5D87D7-6581-48E1-A0E7-F13E7DA014E1}"/>
    <cellStyle name="常规 24 20" xfId="5770" xr:uid="{F87425DD-40D2-47A9-8801-5E9881976DAC}"/>
    <cellStyle name="常规 24 21" xfId="30343" xr:uid="{AEF7EA84-702A-4182-AD0B-610879DF0777}"/>
    <cellStyle name="常规 24 22" xfId="7427" xr:uid="{EFA92E7A-2D9B-4B28-8341-03872F819921}"/>
    <cellStyle name="常规 24 23" xfId="7486" xr:uid="{ADE5323A-CE7D-4D1C-98FE-A64DE50674E7}"/>
    <cellStyle name="常规 24 24" xfId="2266" xr:uid="{5AA56513-A707-4F9A-B2FF-18A6AA46F7FA}"/>
    <cellStyle name="常规 24 25" xfId="2325" xr:uid="{F25A32F1-A17A-4948-93D9-1955B4C649E9}"/>
    <cellStyle name="常规 24 26" xfId="2345" xr:uid="{0E274093-9391-437E-A022-99C04D26D60C}"/>
    <cellStyle name="常规 24 27" xfId="2360" xr:uid="{AF4AF42F-0D6C-4D81-8FC9-C65FADC0D077}"/>
    <cellStyle name="常规 24 28" xfId="6063" xr:uid="{0F761F41-7C8F-43BF-8946-635E8F94E7D9}"/>
    <cellStyle name="常规 24 29" xfId="6070" xr:uid="{BC1D8367-454C-4D8D-AE59-C7B0F75554F1}"/>
    <cellStyle name="常规 24 3" xfId="12345" xr:uid="{F1D7D3DA-9722-4E48-B4DA-40CF6D271C22}"/>
    <cellStyle name="常规 24 30" xfId="2326" xr:uid="{0342885C-F93F-4982-B292-EB9454FF35B1}"/>
    <cellStyle name="常规 24 31" xfId="2346" xr:uid="{3EB25094-4A67-495B-ADAD-4049523CFA47}"/>
    <cellStyle name="常规 24 32" xfId="2361" xr:uid="{2F0A9AE1-7C6A-45D6-96E1-B967278E2A9B}"/>
    <cellStyle name="常规 24 4" xfId="12351" xr:uid="{0E750745-C7E8-4349-9A15-06C3D1A8A77E}"/>
    <cellStyle name="常规 24 5" xfId="30345" xr:uid="{72EA7636-EE02-430D-9F68-738A11975394}"/>
    <cellStyle name="常规 24 6" xfId="12881" xr:uid="{24D4FDCA-7704-4DCE-B6F2-2D673CA4D768}"/>
    <cellStyle name="常规 24 7" xfId="12884" xr:uid="{02D86A74-F59B-4384-977A-9AAC1F646409}"/>
    <cellStyle name="常规 24 8" xfId="12887" xr:uid="{8C521069-907D-4512-BE94-0B4F2DA38A8E}"/>
    <cellStyle name="常规 24 9" xfId="10710" xr:uid="{8FE2B8F5-D3CA-487E-8705-BAE960B5E344}"/>
    <cellStyle name="常规 25" xfId="30477" xr:uid="{7B8514E4-69B7-4894-83EC-D1F4EBED3BB0}"/>
    <cellStyle name="常规 25 10" xfId="17743" xr:uid="{E363B21B-5CA4-4859-8319-CAE1F4C11CAA}"/>
    <cellStyle name="常规 25 11" xfId="30479" xr:uid="{B51A8CD1-26D1-4217-8EC3-4D6CC5F2EB8B}"/>
    <cellStyle name="常规 25 12" xfId="30481" xr:uid="{156C3445-66D0-47EC-936E-3333F4AA4B4E}"/>
    <cellStyle name="常规 25 13" xfId="30483" xr:uid="{8E843618-AE77-42D4-8E1C-DEC489D75A99}"/>
    <cellStyle name="常规 25 14" xfId="30486" xr:uid="{1070225B-1263-48EF-BB10-BFE24F8ABD38}"/>
    <cellStyle name="常规 25 15" xfId="9897" xr:uid="{92BF16F5-253E-48A6-9C5D-85FA37E45D3F}"/>
    <cellStyle name="常规 25 16" xfId="30488" xr:uid="{4B42E217-EB42-4214-9DDD-CDB17AD5B39A}"/>
    <cellStyle name="常规 25 17" xfId="30492" xr:uid="{0F8C901E-7848-4445-B44B-956D2E650852}"/>
    <cellStyle name="常规 25 18" xfId="30496" xr:uid="{91774387-602A-4AA9-8026-56FF416F4791}"/>
    <cellStyle name="常规 25 19" xfId="30500" xr:uid="{E4B10A65-1CAA-47C5-A7DD-3D6D58087C73}"/>
    <cellStyle name="常规 25 2" xfId="30504" xr:uid="{4631078D-0F48-4536-8916-00621A7198F3}"/>
    <cellStyle name="常规 25 20" xfId="9898" xr:uid="{E4A00B53-22FD-4637-AA96-D68FC41C62AA}"/>
    <cellStyle name="常规 25 21" xfId="30489" xr:uid="{5275C4AC-EE19-48A0-A4C0-130C26573E22}"/>
    <cellStyle name="常规 25 22" xfId="30493" xr:uid="{150AC901-EE9A-41D6-92A1-7EF29E82AC81}"/>
    <cellStyle name="常规 25 23" xfId="30497" xr:uid="{13609907-3282-487C-BD2B-1583DC0386D9}"/>
    <cellStyle name="常规 25 24" xfId="30501" xr:uid="{2830ABEF-777F-4B96-9B51-537311AE55CE}"/>
    <cellStyle name="常规 25 25" xfId="28977" xr:uid="{02B5AFB2-28E2-47A4-BFAF-4F4676F4586B}"/>
    <cellStyle name="常规 25 26" xfId="30506" xr:uid="{ACAEE182-ED2D-47AC-A128-85CA66C38F55}"/>
    <cellStyle name="常规 25 27" xfId="30511" xr:uid="{F40931E5-7571-4754-AB18-5E37EF696FD6}"/>
    <cellStyle name="常规 25 28" xfId="30515" xr:uid="{DBF01A45-6F00-4B72-B234-86E56A8E1DC4}"/>
    <cellStyle name="常规 25 29" xfId="30517" xr:uid="{BB2C5962-AF04-498B-9E4B-687AD9DC1CEC}"/>
    <cellStyle name="常规 25 3" xfId="30519" xr:uid="{E70B2F06-D944-4117-B296-92408390A1FE}"/>
    <cellStyle name="常规 25 30" xfId="28978" xr:uid="{7F32A54D-5696-4923-A89C-5CB470049427}"/>
    <cellStyle name="常规 25 31" xfId="30507" xr:uid="{52671477-238B-4C75-8800-20234035CA59}"/>
    <cellStyle name="常规 25 32" xfId="30512" xr:uid="{58490760-78FC-4B27-B7DB-3C0EDBDC1BBF}"/>
    <cellStyle name="常规 25 4" xfId="30521" xr:uid="{F15FDC37-A535-4706-B46A-20A429CE7A8B}"/>
    <cellStyle name="常规 25 5" xfId="30523" xr:uid="{8EEA0FB0-9CDF-43AF-84A9-26043A4B4493}"/>
    <cellStyle name="常规 25 6" xfId="30525" xr:uid="{F786E806-FF09-448C-859E-9B70545752F2}"/>
    <cellStyle name="常规 25 7" xfId="5313" xr:uid="{4D97CF6C-8509-4C7D-B52E-056F905AD9E9}"/>
    <cellStyle name="常规 25 8" xfId="5316" xr:uid="{1DE31F6D-6E23-4D48-BD82-EEF18B68ECCE}"/>
    <cellStyle name="常规 25 9" xfId="3208" xr:uid="{12144423-4936-48D5-B726-667D80C95509}"/>
    <cellStyle name="常规 26" xfId="30527" xr:uid="{34E9B2FD-3BAC-418B-896C-8F0E6C4EC02B}"/>
    <cellStyle name="常规 26 10" xfId="15531" xr:uid="{3D802945-ED56-47CA-8153-190AC2F763DE}"/>
    <cellStyle name="常规 26 11" xfId="30529" xr:uid="{C10B2CCD-F5A6-430F-A4E2-382461D097EC}"/>
    <cellStyle name="常规 26 12" xfId="30531" xr:uid="{22E4F591-88C1-42B8-8109-37C3A46AD744}"/>
    <cellStyle name="常规 26 13" xfId="13951" xr:uid="{812427F5-7B2E-43A7-B7C2-C68EC53BA621}"/>
    <cellStyle name="常规 26 14" xfId="24181" xr:uid="{0D366EF9-6B2C-4B08-AB67-C69B090B9C32}"/>
    <cellStyle name="常规 26 15" xfId="11835" xr:uid="{BFC474D4-E018-47AE-9873-4EDF6620F43E}"/>
    <cellStyle name="常规 26 16" xfId="30533" xr:uid="{A993E5A7-27EB-48A4-A28F-93E83245AA9D}"/>
    <cellStyle name="常规 26 17" xfId="30537" xr:uid="{53652DC0-8280-476F-8EB0-84BE6C9F42C9}"/>
    <cellStyle name="常规 26 18" xfId="30541" xr:uid="{03468472-3B9E-47C9-9408-C51E2F21EA2B}"/>
    <cellStyle name="常规 26 19" xfId="30545" xr:uid="{24F3BEC7-EFF8-47A7-A6A2-BC2BF726ECFC}"/>
    <cellStyle name="常规 26 2" xfId="30549" xr:uid="{5CA721F3-AC0C-4526-AE09-F4A2610E9574}"/>
    <cellStyle name="常规 26 20" xfId="11836" xr:uid="{E3ECF7A5-BD88-4FE0-9012-5B6F4B9075AC}"/>
    <cellStyle name="常规 26 21" xfId="30534" xr:uid="{0C069AA3-DEDA-484B-98C5-85B39411C3AD}"/>
    <cellStyle name="常规 26 22" xfId="30538" xr:uid="{A1EEE4A2-8876-4587-B186-3C8E2EFB12A3}"/>
    <cellStyle name="常规 26 23" xfId="30542" xr:uid="{47994605-FAB9-484D-B334-B64FA7253AA6}"/>
    <cellStyle name="常规 26 24" xfId="30546" xr:uid="{42230CCC-7233-4058-BFD7-64D075B698C4}"/>
    <cellStyle name="常规 26 25" xfId="30551" xr:uid="{F63E6B3F-2F1E-41F9-9427-C53A9F76E593}"/>
    <cellStyle name="常规 26 26" xfId="30555" xr:uid="{BE9FB7A6-5475-41F6-B110-DE8FA4604969}"/>
    <cellStyle name="常规 26 27" xfId="30560" xr:uid="{576828D6-DC18-47FC-AF55-4DE2107C8B79}"/>
    <cellStyle name="常规 26 28" xfId="30565" xr:uid="{F3A16574-3822-4BC9-B61E-D3D40CF74DC2}"/>
    <cellStyle name="常规 26 29" xfId="30568" xr:uid="{206C9626-FD72-4ADA-90DD-A14903809E71}"/>
    <cellStyle name="常规 26 3" xfId="30570" xr:uid="{2722498F-25E2-4AF3-9D36-C111B29323E1}"/>
    <cellStyle name="常规 26 30" xfId="30552" xr:uid="{2E334890-D2E7-4C47-B296-5D59510DE9FD}"/>
    <cellStyle name="常规 26 31" xfId="30556" xr:uid="{0DEE84C6-652C-4891-96CD-BBD157E1D7E7}"/>
    <cellStyle name="常规 26 32" xfId="30561" xr:uid="{1FA40A0F-24C2-4C37-82E8-842934613A5C}"/>
    <cellStyle name="常规 26 4" xfId="30572" xr:uid="{BE235DBE-E648-4CB3-AF60-0F036101B98D}"/>
    <cellStyle name="常规 26 5" xfId="30574" xr:uid="{BC02F0B9-C310-4219-8704-1682778CF170}"/>
    <cellStyle name="常规 26 6" xfId="30576" xr:uid="{92617354-9F47-49DF-92FD-011CADE090BB}"/>
    <cellStyle name="常规 26 7" xfId="768" xr:uid="{04310258-0FF3-40CE-A140-788D1528BC17}"/>
    <cellStyle name="常规 26 8" xfId="28616" xr:uid="{250004BF-E2CF-439C-B19F-B9CE3274812B}"/>
    <cellStyle name="常规 26 9" xfId="30579" xr:uid="{BD32BE7D-1108-4692-9725-9C7EC949F9FB}"/>
    <cellStyle name="常规 27" xfId="30581" xr:uid="{8758037F-B474-41AF-8F92-ABE64F57D923}"/>
    <cellStyle name="常规 27 10" xfId="30583" xr:uid="{52FCF584-3833-4A98-ABF4-449C6BD10362}"/>
    <cellStyle name="常规 27 11" xfId="12269" xr:uid="{98A14AEA-A92F-4837-B33C-13151C0D964E}"/>
    <cellStyle name="常规 27 12" xfId="12306" xr:uid="{04F937FB-35A8-4847-9B58-5376741843B5}"/>
    <cellStyle name="常规 27 13" xfId="12329" xr:uid="{D13C310A-29FE-48F6-9D91-614BF3E0093D}"/>
    <cellStyle name="常规 27 14" xfId="12354" xr:uid="{A05C2A2A-48B7-4B13-9F45-2798B7451F5A}"/>
    <cellStyle name="常规 27 15" xfId="12358" xr:uid="{A8787A5D-22B1-4DFF-A115-60E012734651}"/>
    <cellStyle name="常规 27 16" xfId="12363" xr:uid="{97B6BD38-685E-49DF-81C5-3B1C7076DC2C}"/>
    <cellStyle name="常规 27 17" xfId="30585" xr:uid="{5163D0BD-027C-49FF-B9B7-072A731565A8}"/>
    <cellStyle name="常规 27 18" xfId="30589" xr:uid="{DE0176A8-57E4-4E81-B6AF-D23214CA8519}"/>
    <cellStyle name="常规 27 19" xfId="30593" xr:uid="{59481425-85D6-49DA-B29A-CF430F3F3489}"/>
    <cellStyle name="常规 27 2" xfId="30597" xr:uid="{E717C9C8-598E-4092-AE2A-CA2CE438483F}"/>
    <cellStyle name="常规 27 20" xfId="12359" xr:uid="{6A5D276B-8FFD-44F7-B55A-17777136F18B}"/>
    <cellStyle name="常规 27 21" xfId="12364" xr:uid="{958ED0B3-48F1-47EA-A226-F971DF8B9AC0}"/>
    <cellStyle name="常规 27 22" xfId="30586" xr:uid="{33BBD212-95BB-423F-9795-3C1D7A656A51}"/>
    <cellStyle name="常规 27 23" xfId="30590" xr:uid="{ECAF13C0-D088-45C1-A553-67DC2F10B721}"/>
    <cellStyle name="常规 27 24" xfId="30594" xr:uid="{2C329168-E9A3-450F-873A-4286FB682FA9}"/>
    <cellStyle name="常规 27 25" xfId="30599" xr:uid="{297E889C-71A9-4B5C-AC17-FFAD51C36604}"/>
    <cellStyle name="常规 27 26" xfId="14494" xr:uid="{5B1BD712-4B28-44CE-BAC5-CDA7775BAB70}"/>
    <cellStyle name="常规 27 27" xfId="30603" xr:uid="{1B0F39AE-C2AE-4A65-8090-A0F6FF1EB8FD}"/>
    <cellStyle name="常规 27 28" xfId="25790" xr:uid="{7F819D93-0EC4-4952-86DC-AD5E64D78C17}"/>
    <cellStyle name="常规 27 29" xfId="15990" xr:uid="{C7C31169-ED9E-4A4D-BC5B-FA2DF9E6B73B}"/>
    <cellStyle name="常规 27 3" xfId="29287" xr:uid="{6D342093-32CF-43FB-8DF1-0068AC98E7BE}"/>
    <cellStyle name="常规 27 30" xfId="30600" xr:uid="{E5790EC2-40A3-474C-AD06-ECF3D3639A92}"/>
    <cellStyle name="常规 27 31" xfId="14495" xr:uid="{61139786-8CA4-4ECF-B25B-B36B2F80210F}"/>
    <cellStyle name="常规 27 32" xfId="30604" xr:uid="{C86F80E9-B96B-4E0C-AD06-A53526901943}"/>
    <cellStyle name="常规 27 4" xfId="30607" xr:uid="{D2EBA0C3-BEA6-499F-A3A5-3CE7DB64B49F}"/>
    <cellStyle name="常规 27 5" xfId="30609" xr:uid="{60EABB0B-97C8-4536-8B0A-CAD1B1C061CC}"/>
    <cellStyle name="常规 27 6" xfId="30611" xr:uid="{D55AC9AD-729B-4CD1-AEA3-6801676924FA}"/>
    <cellStyle name="常规 27 7" xfId="784" xr:uid="{7A66A30D-AAA6-4055-A41F-ABCC0300C7FD}"/>
    <cellStyle name="常规 27 8" xfId="30613" xr:uid="{5B95BA97-C8FE-4569-A163-AADD3A9F7B80}"/>
    <cellStyle name="常规 27 9" xfId="30615" xr:uid="{3706E9E0-77F3-455D-B604-63AB3C9A5930}"/>
    <cellStyle name="常规 28" xfId="12171" xr:uid="{85CD6BAA-2261-467E-ACB4-9B4BACDFD8B1}"/>
    <cellStyle name="常规 28 10" xfId="17498" xr:uid="{E812D179-AFB9-4F39-9087-8EFBD6414006}"/>
    <cellStyle name="常规 28 11" xfId="12473" xr:uid="{938FD5DB-A189-458C-A038-1545357E37D6}"/>
    <cellStyle name="常规 28 12" xfId="6178" xr:uid="{9F8696CE-A6BD-4A13-BF08-F3995D93A0A4}"/>
    <cellStyle name="常规 28 13" xfId="17510" xr:uid="{77BA4598-67C8-40E0-A46A-243C231BDA99}"/>
    <cellStyle name="常规 28 14" xfId="30617" xr:uid="{9D0479B6-8ACD-4DF9-B284-D68CA09E81DD}"/>
    <cellStyle name="常规 28 15" xfId="30618" xr:uid="{000EB674-7C59-48D2-8440-505D42A41762}"/>
    <cellStyle name="常规 28 16" xfId="30620" xr:uid="{E90912E0-96BD-438A-9C56-D84C6ED4AC03}"/>
    <cellStyle name="常规 28 17" xfId="30622" xr:uid="{DB92452D-95BE-429F-8420-43DA707315F7}"/>
    <cellStyle name="常规 28 18" xfId="30624" xr:uid="{924C1D92-DFD2-44B4-AFEB-AC9A9FF19AF6}"/>
    <cellStyle name="常规 28 19" xfId="29069" xr:uid="{969C1D72-6324-45D5-822A-5A9A8CDD9C52}"/>
    <cellStyle name="常规 28 2" xfId="30626" xr:uid="{51DF0385-75A4-486D-A845-45B35665E5FD}"/>
    <cellStyle name="常规 28 20" xfId="30619" xr:uid="{1A81DEFA-9B73-46C8-B0F6-31CEDB7DE3DE}"/>
    <cellStyle name="常规 28 21" xfId="30621" xr:uid="{285199DA-71F5-4B35-87B9-F39F3E5532FC}"/>
    <cellStyle name="常规 28 22" xfId="30623" xr:uid="{91E0D5C5-B61A-4E72-8A32-EDD99075714F}"/>
    <cellStyle name="常规 28 23" xfId="30625" xr:uid="{B2FE474D-6710-4107-9D5D-10EACDA5F9DA}"/>
    <cellStyle name="常规 28 24" xfId="29070" xr:uid="{5FE3FF5A-6930-44C2-9108-D9BC3376D3FF}"/>
    <cellStyle name="常规 28 25" xfId="30627" xr:uid="{0E4D0E63-71A7-4842-81C3-3BCFBEE937FC}"/>
    <cellStyle name="常规 28 26" xfId="30630" xr:uid="{C617AB38-B062-4606-AF82-5818026FC3A7}"/>
    <cellStyle name="常规 28 27" xfId="24584" xr:uid="{5ED926EC-3C3E-4EB2-854D-303192EF9807}"/>
    <cellStyle name="常规 28 28" xfId="24587" xr:uid="{3F4CAD9F-51EC-44B0-89A5-E6B26598A3EE}"/>
    <cellStyle name="常规 28 29" xfId="24589" xr:uid="{8ADCD5D1-CDED-419E-8532-82763C38B8EF}"/>
    <cellStyle name="常规 28 3" xfId="30633" xr:uid="{9EDD74B5-1119-4AF3-851B-8F3DE4D2B56F}"/>
    <cellStyle name="常规 28 30" xfId="30628" xr:uid="{1DF90B4A-6896-4E73-81FA-1091C495DCCC}"/>
    <cellStyle name="常规 28 31" xfId="30631" xr:uid="{E1761682-0F97-4EE0-BEB7-F110E5B32800}"/>
    <cellStyle name="常规 28 32" xfId="24585" xr:uid="{27DD4535-E6BF-4583-9AB0-82D957FE1371}"/>
    <cellStyle name="常规 28 4" xfId="30634" xr:uid="{3C27F3B1-5141-4C1F-8BC3-22141C707DC5}"/>
    <cellStyle name="常规 28 5" xfId="30635" xr:uid="{57C08672-15F6-4EC6-837C-2E279DF9C6E0}"/>
    <cellStyle name="常规 28 6" xfId="30636" xr:uid="{38EA15F1-DB93-470D-875D-00CEB8CA4E32}"/>
    <cellStyle name="常规 28 7" xfId="30637" xr:uid="{8A6894BB-46B1-405C-9C00-6F410AF9B228}"/>
    <cellStyle name="常规 28 8" xfId="30638" xr:uid="{BC5FE92A-F75C-431F-B431-A17C47B16FE9}"/>
    <cellStyle name="常规 28 9" xfId="19448" xr:uid="{2406EE2E-2B1C-4300-AA69-3C99C7019988}"/>
    <cellStyle name="常规 29" xfId="12173" xr:uid="{9835BFB5-8AD7-499E-92A3-65FC10FD4362}"/>
    <cellStyle name="常规 29 10" xfId="30639" xr:uid="{57C0FB14-C28B-4372-9BCA-1AEE4370F907}"/>
    <cellStyle name="常规 29 11" xfId="30641" xr:uid="{83A26F92-D57B-4590-8B52-34AD8594A37B}"/>
    <cellStyle name="常规 29 12" xfId="28917" xr:uid="{5DA79058-9205-4C1A-B093-4D13B0DF239E}"/>
    <cellStyle name="常规 29 13" xfId="30643" xr:uid="{8F157507-BF58-4349-B323-88FBE2829CD0}"/>
    <cellStyle name="常规 29 14" xfId="30645" xr:uid="{5709DAED-7C12-4FA3-93A8-5332FD97DC7B}"/>
    <cellStyle name="常规 29 15" xfId="30647" xr:uid="{8DC92EA5-CC59-477A-8B46-5CE3DBA3B159}"/>
    <cellStyle name="常规 29 16" xfId="30651" xr:uid="{04534500-1409-4ED9-A26E-344B6C84F47C}"/>
    <cellStyle name="常规 29 17" xfId="19951" xr:uid="{651A6C33-7C88-44F4-8BA8-C6FFEAA7B1F9}"/>
    <cellStyle name="常规 29 18" xfId="27603" xr:uid="{873D2C72-8BAF-4933-8D6D-9BB0E586AF21}"/>
    <cellStyle name="常规 29 19" xfId="2467" xr:uid="{6BFEB5E8-51EC-4E1C-B294-9B82245A60B7}"/>
    <cellStyle name="常规 29 2" xfId="30655" xr:uid="{05AE65C7-BF0D-4430-870C-FD72F8ED7CDB}"/>
    <cellStyle name="常规 29 20" xfId="30648" xr:uid="{0BFFE20A-5D51-4EB2-A7D5-F50A027F5CD4}"/>
    <cellStyle name="常规 29 21" xfId="30652" xr:uid="{38A6B81B-41CB-431D-9191-86FC6947905B}"/>
    <cellStyle name="常规 29 22" xfId="19952" xr:uid="{ECF0FF21-CA1A-435B-9FD0-E2EB09150687}"/>
    <cellStyle name="常规 29 23" xfId="27604" xr:uid="{2F6339DA-F33F-4C88-82D9-297CD1BC6BB2}"/>
    <cellStyle name="常规 29 24" xfId="2468" xr:uid="{613D7DC2-0326-4D9E-B1D1-76A7BFB9D9DD}"/>
    <cellStyle name="常规 29 25" xfId="2487" xr:uid="{488AA0C5-B1BC-43B0-A43F-60D97765964D}"/>
    <cellStyle name="常规 29 26" xfId="2492" xr:uid="{4689481B-3B00-4FE9-89CA-222FA54B4C6D}"/>
    <cellStyle name="常规 29 27" xfId="2501" xr:uid="{A969912A-39CD-4F15-BF57-0000F3D51E66}"/>
    <cellStyle name="常规 29 28" xfId="6690" xr:uid="{DAC3DD42-7617-4599-86EA-3E832E44026E}"/>
    <cellStyle name="常规 29 29" xfId="5647" xr:uid="{06A3B8DE-8656-4CE8-B6B6-1F404A6E9D8C}"/>
    <cellStyle name="常规 29 3" xfId="30657" xr:uid="{B56946E2-9834-4729-9024-DB57ECA5F834}"/>
    <cellStyle name="常规 29 30" xfId="2488" xr:uid="{F354F397-7687-4F45-9DD7-D56727E9692E}"/>
    <cellStyle name="常规 29 31" xfId="2493" xr:uid="{51EBCAFA-EF32-4E8F-9FB5-6C0625128842}"/>
    <cellStyle name="常规 29 32" xfId="2502" xr:uid="{37DEB04D-8836-4BDE-AD0A-47CA80B24A0C}"/>
    <cellStyle name="常规 29 4" xfId="30659" xr:uid="{1AF37B28-A309-4794-A44E-28C7AC375734}"/>
    <cellStyle name="常规 29 5" xfId="30661" xr:uid="{246FD80F-0521-445E-9A45-43370CC3381C}"/>
    <cellStyle name="常规 29 6" xfId="30663" xr:uid="{18BB07B8-EB89-4130-B855-7162FC44ED01}"/>
    <cellStyle name="常规 29 7" xfId="30665" xr:uid="{5FF41BA5-D30A-4822-B69C-171C6F11D667}"/>
    <cellStyle name="常规 29 8" xfId="30667" xr:uid="{3F563493-8C07-48B5-8987-E588901AB6C9}"/>
    <cellStyle name="常规 29 9" xfId="30669" xr:uid="{0625A65E-1607-40D5-8100-31D9E7EA20A3}"/>
    <cellStyle name="常规 3" xfId="7581" xr:uid="{6A72D690-159E-440E-90CB-1F147D4BCB12}"/>
    <cellStyle name="常规 3 2" xfId="7586" xr:uid="{87B986A4-1DBD-4455-A7F7-6F04CBECC9F0}"/>
    <cellStyle name="常规 3 2 2" xfId="2915" xr:uid="{C073C6E3-BF8E-4972-BFC9-E1F8DD4C22EB}"/>
    <cellStyle name="常规 3 2 3" xfId="2920" xr:uid="{05562119-12C9-41EE-8F77-89E1547D10AC}"/>
    <cellStyle name="常规 3 3" xfId="37" xr:uid="{343DD53F-E042-49C4-B257-CE1312CA9367}"/>
    <cellStyle name="常规 3 3 2" xfId="15921" xr:uid="{480A70C9-DFD0-4F5F-8A10-915E4B2000FD}"/>
    <cellStyle name="常规 3 3 3" xfId="34" xr:uid="{993070BC-BC20-4AFF-93CF-6F17FC769884}"/>
    <cellStyle name="常规 3 4" xfId="27398" xr:uid="{8F8E58CB-7F06-4903-ABB2-139F8BC021DB}"/>
    <cellStyle name="常规 30" xfId="30478" xr:uid="{3AD54697-69C7-4E57-8FA5-03674A70A695}"/>
    <cellStyle name="常规 30 10" xfId="17744" xr:uid="{B09A927D-5062-46F2-93A2-554F4B7C49CE}"/>
    <cellStyle name="常规 30 11" xfId="30480" xr:uid="{B3ECFCCD-849D-493A-A33C-36B55C2003ED}"/>
    <cellStyle name="常规 30 12" xfId="30482" xr:uid="{DFC867EB-AA48-4481-8DD2-E0CBA2E507A8}"/>
    <cellStyle name="常规 30 13" xfId="30484" xr:uid="{CF097888-ECD5-421C-BE56-E54E350B1A5F}"/>
    <cellStyle name="常规 30 14" xfId="30487" xr:uid="{069DC544-CC9C-4236-856B-8149AFDC0D3C}"/>
    <cellStyle name="常规 30 15" xfId="9899" xr:uid="{5F8F4620-7F79-4B50-8BCC-CE6B2CB2EF2A}"/>
    <cellStyle name="常规 30 16" xfId="30490" xr:uid="{1130EF7C-0449-435D-A96A-371C70C2715C}"/>
    <cellStyle name="常规 30 17" xfId="30494" xr:uid="{8DB843CF-D4FE-4015-B414-41B27C70AE0C}"/>
    <cellStyle name="常规 30 18" xfId="30498" xr:uid="{BFBA09D4-2E3D-4AAD-A9DE-EA9889D78CB4}"/>
    <cellStyle name="常规 30 19" xfId="30502" xr:uid="{F9B58D4A-DB9C-44EA-8526-300E96264A68}"/>
    <cellStyle name="常规 30 2" xfId="30505" xr:uid="{1C7B6805-DD87-4931-815F-72AC58F7D0EF}"/>
    <cellStyle name="常规 30 20" xfId="9900" xr:uid="{2D6B4DD2-34BF-4CDF-8BC5-5D746FFA1F96}"/>
    <cellStyle name="常规 30 21" xfId="30491" xr:uid="{8D024ACA-D95C-4AB4-AFDF-6418F93FF0A7}"/>
    <cellStyle name="常规 30 22" xfId="30495" xr:uid="{A53A3EB4-8D67-4CCF-9374-FF57D026193D}"/>
    <cellStyle name="常规 30 23" xfId="30499" xr:uid="{FEB5FB17-C7E6-4F6B-9963-1A939421189D}"/>
    <cellStyle name="常规 30 24" xfId="30503" xr:uid="{B396E0DE-6F77-4644-93D3-7E19D73E4D18}"/>
    <cellStyle name="常规 30 25" xfId="28979" xr:uid="{255D2E73-52BF-4C19-937A-D6284FD0A839}"/>
    <cellStyle name="常规 30 26" xfId="30508" xr:uid="{F0E5EFDA-55E2-47E6-A255-E38186F600ED}"/>
    <cellStyle name="常规 30 27" xfId="30513" xr:uid="{E8D24DC8-7ECF-4F7A-8E77-7774F7588239}"/>
    <cellStyle name="常规 30 28" xfId="30516" xr:uid="{376135C5-E586-49BA-832A-D1392182F0CC}"/>
    <cellStyle name="常规 30 29" xfId="30518" xr:uid="{E0798B13-EB62-4E15-A68B-FA9CE11F929F}"/>
    <cellStyle name="常规 30 3" xfId="30520" xr:uid="{A7EDB529-2CF0-4996-8B20-0629D75B34B7}"/>
    <cellStyle name="常规 30 30" xfId="28980" xr:uid="{B03DB3DD-4390-4B9E-B4E2-9CFE6923E429}"/>
    <cellStyle name="常规 30 31" xfId="30509" xr:uid="{749F7702-1E61-44B0-B28C-F370E0004633}"/>
    <cellStyle name="常规 30 32" xfId="30514" xr:uid="{96FB765C-15CF-4E1B-A3BA-B0815FB15A8D}"/>
    <cellStyle name="常规 30 4" xfId="30522" xr:uid="{51D83F02-4865-43A6-8A67-653B6129BC38}"/>
    <cellStyle name="常规 30 5" xfId="30524" xr:uid="{603CE0A0-BFCC-4DC7-8CAB-0B5D6BB5E79E}"/>
    <cellStyle name="常规 30 6" xfId="30526" xr:uid="{4DE17C60-1F54-4122-829C-CE8149E274B6}"/>
    <cellStyle name="常规 30 7" xfId="5314" xr:uid="{6579F441-B9E0-4EEC-B516-795A73E7FD41}"/>
    <cellStyle name="常规 30 8" xfId="5317" xr:uid="{6D3F97C9-9837-4FBA-8EDD-86DEBBF01171}"/>
    <cellStyle name="常规 30 9" xfId="3209" xr:uid="{22864CB8-D340-4D7A-984B-5C529751F73A}"/>
    <cellStyle name="常规 31" xfId="30528" xr:uid="{8C5191D4-4EDB-488C-B2BF-DD521DB6CFC8}"/>
    <cellStyle name="常规 31 10" xfId="15532" xr:uid="{6C9439DE-C8A4-4398-A805-3903943637F1}"/>
    <cellStyle name="常规 31 11" xfId="30530" xr:uid="{869C60EA-4871-410A-A301-4BBA01D5EFEF}"/>
    <cellStyle name="常规 31 12" xfId="30532" xr:uid="{435C63D5-A2AD-48A1-910B-2D5B6B4C6994}"/>
    <cellStyle name="常规 31 13" xfId="13952" xr:uid="{806AD847-ACA6-45AF-B530-4022C592ADEB}"/>
    <cellStyle name="常规 31 14" xfId="24182" xr:uid="{93916696-AF9F-43A5-9D0A-DF2A07CFF0D7}"/>
    <cellStyle name="常规 31 15" xfId="11837" xr:uid="{A74F235C-7FAF-460B-BED5-687B77650D4D}"/>
    <cellStyle name="常规 31 16" xfId="30535" xr:uid="{7A804E40-1006-486B-BD4C-9E5B44BB7FB9}"/>
    <cellStyle name="常规 31 17" xfId="30539" xr:uid="{F11D1288-FE7A-4E07-ADCD-8155F6DA63FB}"/>
    <cellStyle name="常规 31 18" xfId="30543" xr:uid="{91D5B0DB-DC0A-4387-9F45-E3D412ACBC1B}"/>
    <cellStyle name="常规 31 19" xfId="30547" xr:uid="{A7B794B7-C728-4B96-B62A-C819F6FFFF35}"/>
    <cellStyle name="常规 31 2" xfId="30550" xr:uid="{BD9D4DD2-28EA-46AD-98B2-6141EE78E513}"/>
    <cellStyle name="常规 31 20" xfId="11838" xr:uid="{CC833B8D-6E61-4144-BD86-0471D031344E}"/>
    <cellStyle name="常规 31 21" xfId="30536" xr:uid="{F9DE3EDF-37F3-4A76-AAC1-10283D0A3C0D}"/>
    <cellStyle name="常规 31 22" xfId="30540" xr:uid="{18661274-1A87-48CF-B5C2-B32D6C12CF95}"/>
    <cellStyle name="常规 31 23" xfId="30544" xr:uid="{19EC898F-49BC-4F98-B82A-6F1864BE1F29}"/>
    <cellStyle name="常规 31 24" xfId="30548" xr:uid="{2EDB1637-CBD6-4209-9361-E2348EC86442}"/>
    <cellStyle name="常规 31 25" xfId="30553" xr:uid="{20747ED3-7344-4014-9809-2A74E28754AA}"/>
    <cellStyle name="常规 31 26" xfId="30557" xr:uid="{37DA1EE2-D1D0-410D-AE1B-18BECA514C3A}"/>
    <cellStyle name="常规 31 27" xfId="30562" xr:uid="{9CCDD554-8E6F-4937-A5DB-79899DAAB681}"/>
    <cellStyle name="常规 31 28" xfId="30566" xr:uid="{0B5232BD-A44E-4C78-A391-9DE458637C95}"/>
    <cellStyle name="常规 31 29" xfId="30569" xr:uid="{B6F190E6-EF70-42FD-88B3-E504AF8CD6B7}"/>
    <cellStyle name="常规 31 3" xfId="30571" xr:uid="{96FB5A25-746D-448E-AEEB-D111F555322F}"/>
    <cellStyle name="常规 31 30" xfId="30554" xr:uid="{BF969B1B-9587-477D-9A49-4DC9B4DB167F}"/>
    <cellStyle name="常规 31 31" xfId="30558" xr:uid="{FF7DEB7D-5867-4C85-90E4-B1A74B0A8CB8}"/>
    <cellStyle name="常规 31 32" xfId="30563" xr:uid="{C38B6C64-9FE4-4B80-88AF-C0626B847B39}"/>
    <cellStyle name="常规 31 4" xfId="30573" xr:uid="{464A2680-8142-4C8F-B5C7-D95DB88C700C}"/>
    <cellStyle name="常规 31 5" xfId="30575" xr:uid="{F7817C9F-7C9F-4DEC-AAF1-58CABD065C8E}"/>
    <cellStyle name="常规 31 6" xfId="30577" xr:uid="{3CDFC89A-49AB-4377-9D26-8076826383FD}"/>
    <cellStyle name="常规 31 7" xfId="769" xr:uid="{06BC6FDD-8371-4D59-B5ED-461981D22480}"/>
    <cellStyle name="常规 31 8" xfId="28617" xr:uid="{88562CD1-5552-4357-952A-C92787BE7552}"/>
    <cellStyle name="常规 31 9" xfId="30580" xr:uid="{1AD583C1-1D77-43DA-8830-CAE9E7502E5B}"/>
    <cellStyle name="常规 32" xfId="30582" xr:uid="{B51F9DDF-DE4E-419A-A2B2-B1E2C5B5FAC5}"/>
    <cellStyle name="常规 32 10" xfId="30584" xr:uid="{84AC1913-25F5-4BB0-AEE1-F013C42F5040}"/>
    <cellStyle name="常规 32 11" xfId="12270" xr:uid="{F5F722B1-E943-49EA-BC6C-E01D38E05667}"/>
    <cellStyle name="常规 32 12" xfId="12307" xr:uid="{F03705CB-1008-4D08-82B1-D52B4B1E5156}"/>
    <cellStyle name="常规 32 13" xfId="12330" xr:uid="{880A4BF7-57E4-428C-AD87-FE9BC261F274}"/>
    <cellStyle name="常规 32 14" xfId="12355" xr:uid="{07CAB6FF-5E47-48B3-A482-64D8A7712F41}"/>
    <cellStyle name="常规 32 15" xfId="12360" xr:uid="{4121DEA8-9692-4688-AA03-1FEFA1FE30E5}"/>
    <cellStyle name="常规 32 16" xfId="12365" xr:uid="{563F3017-4ECC-4E86-B4C1-EC36603EC273}"/>
    <cellStyle name="常规 32 17" xfId="30587" xr:uid="{EF129CC1-65B2-433C-A9A6-86F7DC5B2474}"/>
    <cellStyle name="常规 32 18" xfId="30591" xr:uid="{2E3D0ACE-2471-4E20-949B-A4370E49F195}"/>
    <cellStyle name="常规 32 19" xfId="30595" xr:uid="{2519AEEB-1417-441F-AE8F-F79F2F184E93}"/>
    <cellStyle name="常规 32 2" xfId="30598" xr:uid="{2B85AE56-B2E1-4CA8-9425-416FF93D0BC9}"/>
    <cellStyle name="常规 32 20" xfId="12361" xr:uid="{50ABE622-ACD9-48BF-83B7-6D6F369484DC}"/>
    <cellStyle name="常规 32 21" xfId="12366" xr:uid="{CAA8854D-EC5F-4BC8-9599-2D3A1AF061AE}"/>
    <cellStyle name="常规 32 22" xfId="30588" xr:uid="{D2F9618F-1949-4860-9C66-947B7084D1C2}"/>
    <cellStyle name="常规 32 23" xfId="30592" xr:uid="{DE173294-EFAA-43B3-80C0-20D1D9955A98}"/>
    <cellStyle name="常规 32 24" xfId="30596" xr:uid="{33E94D07-6879-436F-94B3-CF94CD4CE42B}"/>
    <cellStyle name="常规 32 25" xfId="30601" xr:uid="{6F457C1A-B5AF-4D1B-B9A1-58564AA24BD7}"/>
    <cellStyle name="常规 32 26" xfId="14496" xr:uid="{42E5D438-9E87-438B-A1E4-F0848A03CB86}"/>
    <cellStyle name="常规 32 27" xfId="30605" xr:uid="{3BAB5A84-BCE8-4C77-BBA6-60B69FB3A9F4}"/>
    <cellStyle name="常规 32 28" xfId="25791" xr:uid="{CDE70CA7-AE0B-468A-B375-48094FD4FE22}"/>
    <cellStyle name="常规 32 29" xfId="15991" xr:uid="{4CC77390-E92B-47D9-8FB4-FACACBE1E36C}"/>
    <cellStyle name="常规 32 3" xfId="29288" xr:uid="{C3BD89C2-BD43-46AD-8AB2-D743F14CAD8D}"/>
    <cellStyle name="常规 32 30" xfId="30602" xr:uid="{C5144A0E-CBBC-48AB-98DA-D965ABD5C43D}"/>
    <cellStyle name="常规 32 31" xfId="14497" xr:uid="{0E89E59E-7525-48F9-BB64-CEA7DD753705}"/>
    <cellStyle name="常规 32 32" xfId="30606" xr:uid="{F5F6E331-E3B1-404D-A046-864469A30EFD}"/>
    <cellStyle name="常规 32 4" xfId="30608" xr:uid="{8C0DF556-C3D6-44A9-9602-A8A5AAEBED42}"/>
    <cellStyle name="常规 32 5" xfId="30610" xr:uid="{6F5ABBA4-BE36-480F-B51E-6BD9EF8561BC}"/>
    <cellStyle name="常规 32 6" xfId="30612" xr:uid="{6C3FE115-CB14-4C50-A010-88DDB9E21414}"/>
    <cellStyle name="常规 32 7" xfId="785" xr:uid="{153E15D2-8774-489E-88F6-E223DE2BEB92}"/>
    <cellStyle name="常规 32 8" xfId="30614" xr:uid="{4048D050-9381-4C35-A2C8-447DB4524D18}"/>
    <cellStyle name="常规 32 9" xfId="30616" xr:uid="{814DBE18-CD63-41EE-A036-626609177E56}"/>
    <cellStyle name="常规 34" xfId="12174" xr:uid="{BBE7749D-20E8-4113-94B3-37F648183F70}"/>
    <cellStyle name="常规 34 10" xfId="30640" xr:uid="{80EFDD62-840F-4783-A65F-6E502A60E4FB}"/>
    <cellStyle name="常规 34 11" xfId="30642" xr:uid="{4B1D997D-7056-466B-B036-B4D6A88D006D}"/>
    <cellStyle name="常规 34 12" xfId="28918" xr:uid="{B196C94C-2164-481F-BF12-CFC226079E72}"/>
    <cellStyle name="常规 34 13" xfId="30644" xr:uid="{208786CC-3B52-422A-BB86-31EA268533EA}"/>
    <cellStyle name="常规 34 14" xfId="30646" xr:uid="{18B3DE88-1FF4-4256-93F2-F773280AC55E}"/>
    <cellStyle name="常规 34 15" xfId="30649" xr:uid="{B84E99CB-4F3D-4B51-BF6F-E7B50157B0E5}"/>
    <cellStyle name="常规 34 16" xfId="30653" xr:uid="{DF6C6D6E-878C-4FB1-8805-C61F5C6E64AC}"/>
    <cellStyle name="常规 34 17" xfId="19953" xr:uid="{2D129EC8-5FCF-4D35-B776-0DF5C99B513E}"/>
    <cellStyle name="常规 34 18" xfId="27605" xr:uid="{646C24B0-76D0-435F-A2AD-F0560A04B61A}"/>
    <cellStyle name="常规 34 19" xfId="2469" xr:uid="{F8045DD9-9EE8-413C-97A2-3269E03DFCF5}"/>
    <cellStyle name="常规 34 2" xfId="30656" xr:uid="{876F3340-65AB-4E6E-A753-B6DB0D495509}"/>
    <cellStyle name="常规 34 20" xfId="30650" xr:uid="{1DEAD7B3-BDAC-4704-BDDE-FF9D8E17C02A}"/>
    <cellStyle name="常规 34 21" xfId="30654" xr:uid="{C30CAEA3-0B98-4918-B9CD-4789FA2A1F10}"/>
    <cellStyle name="常规 34 22" xfId="19954" xr:uid="{60C8DE48-9507-4C1D-B261-8DE1F0A89236}"/>
    <cellStyle name="常规 34 23" xfId="27606" xr:uid="{9CF34A99-5E4F-4B7D-B760-5D7FD2A18553}"/>
    <cellStyle name="常规 34 24" xfId="2470" xr:uid="{457B04BE-334B-4FAE-8C10-123E6E04E25B}"/>
    <cellStyle name="常规 34 25" xfId="2489" xr:uid="{E259A152-F2D5-4625-A301-3EEB55BAC272}"/>
    <cellStyle name="常规 34 26" xfId="2494" xr:uid="{1FE95363-20AA-4640-ADC9-D3800FD5BD5B}"/>
    <cellStyle name="常规 34 27" xfId="2503" xr:uid="{B598877A-8E83-462A-B101-EDDE0229A7BF}"/>
    <cellStyle name="常规 34 28" xfId="6691" xr:uid="{757AE2FC-F33B-4259-83A9-51029B39D7CE}"/>
    <cellStyle name="常规 34 29" xfId="5648" xr:uid="{C70A3BA9-D064-4A7B-BB6A-EC1D4600550B}"/>
    <cellStyle name="常规 34 3" xfId="30658" xr:uid="{645DAF62-C59D-49EA-BE90-936708F2750E}"/>
    <cellStyle name="常规 34 30" xfId="2490" xr:uid="{47007507-61CA-4122-BC4E-92AA39CFFC8E}"/>
    <cellStyle name="常规 34 31" xfId="2495" xr:uid="{7A133043-DDB5-4CB1-A1DB-6C4594C9F466}"/>
    <cellStyle name="常规 34 32" xfId="2504" xr:uid="{9B063226-B3AA-47F2-BB46-E384FF652EFF}"/>
    <cellStyle name="常规 34 4" xfId="30660" xr:uid="{855015C8-0131-437B-BB5D-F92E5EA4B2A7}"/>
    <cellStyle name="常规 34 5" xfId="30662" xr:uid="{CDC85C4C-88C8-4EBB-A366-4B5EDDB5E00C}"/>
    <cellStyle name="常规 34 6" xfId="30664" xr:uid="{75A47ADC-CB31-4CB9-B34B-6D54D89B2DDD}"/>
    <cellStyle name="常规 34 7" xfId="30666" xr:uid="{4759480F-34EC-449B-97B8-BDC3A2408D5F}"/>
    <cellStyle name="常规 34 8" xfId="30668" xr:uid="{CB879F78-B2D0-4704-AB35-4D9E8139EEA0}"/>
    <cellStyle name="常规 34 9" xfId="30670" xr:uid="{C993CA4A-A48D-4329-AF26-78CD978DEC1E}"/>
    <cellStyle name="常规 35" xfId="12176" xr:uid="{40728633-F352-498E-80B7-860496B9A4A0}"/>
    <cellStyle name="常规 35 10" xfId="9976" xr:uid="{98BA0A6F-90F5-4220-B023-9706B96641D2}"/>
    <cellStyle name="常规 35 11" xfId="9979" xr:uid="{51EF3CDB-BD8B-4712-9567-CCDEE1169505}"/>
    <cellStyle name="常规 35 12" xfId="9983" xr:uid="{2ACA79FE-C9EA-4880-A1B4-FD31C0F755BD}"/>
    <cellStyle name="常规 35 13" xfId="30671" xr:uid="{835468B5-04EA-49CF-9C8F-B774099C0B08}"/>
    <cellStyle name="常规 35 14" xfId="30673" xr:uid="{D7F54A1E-3E3D-4A70-9AF1-D327CAEB5F34}"/>
    <cellStyle name="常规 35 15" xfId="30675" xr:uid="{160997E9-8024-470C-BED9-48D37DB3D10E}"/>
    <cellStyle name="常规 35 16" xfId="30679" xr:uid="{EA1F2560-7A53-4459-965F-F01C63F93A47}"/>
    <cellStyle name="常规 35 17" xfId="30683" xr:uid="{BE44FFCB-B930-4E0E-81B6-62ECEA695B72}"/>
    <cellStyle name="常规 35 18" xfId="30687" xr:uid="{27839BEA-BBA0-4AB4-8A58-0DEE2B28A725}"/>
    <cellStyle name="常规 35 19" xfId="30691" xr:uid="{BE6C2B96-0B97-4E63-BA73-B7447F0EECF9}"/>
    <cellStyle name="常规 35 2" xfId="30695" xr:uid="{4DE3EF39-C7F7-4001-91CB-8F722C7DF0BD}"/>
    <cellStyle name="常规 35 20" xfId="30676" xr:uid="{0CF6F1D2-A2F9-436A-A034-AB030804C026}"/>
    <cellStyle name="常规 35 21" xfId="30680" xr:uid="{5ABDD4BE-3E85-4286-A687-DC73AF0B96CA}"/>
    <cellStyle name="常规 35 22" xfId="30684" xr:uid="{BB7498F3-C006-4094-9C43-18D4DE0EF182}"/>
    <cellStyle name="常规 35 23" xfId="30688" xr:uid="{980759B7-00BB-4C38-A73C-F7C5EFF6D439}"/>
    <cellStyle name="常规 35 24" xfId="30692" xr:uid="{C288493E-A58A-406B-94B4-884966D4B8FE}"/>
    <cellStyle name="常规 35 25" xfId="30697" xr:uid="{BC622C90-BA2B-447C-9216-114E3A9DD3D4}"/>
    <cellStyle name="常规 35 26" xfId="30701" xr:uid="{96A671C8-3BC9-443B-858A-2618FD3E1A81}"/>
    <cellStyle name="常规 35 27" xfId="6701" xr:uid="{D89FEE2B-C020-4E30-984A-65C54B2791AF}"/>
    <cellStyle name="常规 35 28" xfId="19795" xr:uid="{459741F8-267B-4E08-9CB7-C9C7B70714BF}"/>
    <cellStyle name="常规 35 29" xfId="19819" xr:uid="{12D36AEF-4D2D-4E34-BD0F-BD71AA9CB789}"/>
    <cellStyle name="常规 35 3" xfId="30705" xr:uid="{7795D4DE-084E-4BCA-8EAC-F865D639E2F7}"/>
    <cellStyle name="常规 35 30" xfId="30698" xr:uid="{0429CF94-939F-4C4E-8D3B-BDFC78F845CB}"/>
    <cellStyle name="常规 35 31" xfId="30702" xr:uid="{FA9E6044-E2B0-44B2-B167-76315A0C9A0B}"/>
    <cellStyle name="常规 35 32" xfId="6702" xr:uid="{63508994-0C13-45F4-AB1D-EE1F2B40026E}"/>
    <cellStyle name="常规 35 4" xfId="30707" xr:uid="{54BE47C9-73DD-43A7-B18A-33665579762B}"/>
    <cellStyle name="常规 35 5" xfId="30709" xr:uid="{D262E769-32C2-4D6E-B361-F6F6BF56E91B}"/>
    <cellStyle name="常规 35 6" xfId="30711" xr:uid="{B99F542D-CFCB-4144-9DDD-4FE48B6600C7}"/>
    <cellStyle name="常规 35 7" xfId="30713" xr:uid="{4D53DBE4-395C-48DA-843A-9A057B81E44E}"/>
    <cellStyle name="常规 35 8" xfId="30715" xr:uid="{F4F9C48A-0C10-4B94-94E7-EB33A7752A1B}"/>
    <cellStyle name="常规 35 9" xfId="27545" xr:uid="{E824BD9A-44CC-41E8-BFF8-7C8640692D3B}"/>
    <cellStyle name="常规 36" xfId="30717" xr:uid="{E27C16FF-9EDB-45CE-8D04-92ED32B402A5}"/>
    <cellStyle name="常规 36 10" xfId="30719" xr:uid="{E6E1CBDC-1090-4966-A444-ECC6A9AE161E}"/>
    <cellStyle name="常规 36 11" xfId="30721" xr:uid="{6AEBD816-ADC5-40D7-8285-53E021762CFA}"/>
    <cellStyle name="常规 36 12" xfId="30723" xr:uid="{808DA498-B9DB-4E96-8A6B-C84D47843A56}"/>
    <cellStyle name="常规 36 13" xfId="30725" xr:uid="{1D49FB20-5E57-4C88-9A6E-D0CDB69746CB}"/>
    <cellStyle name="常规 36 14" xfId="30727" xr:uid="{0174EE61-E339-4886-AE00-385DEED93BD5}"/>
    <cellStyle name="常规 36 15" xfId="30729" xr:uid="{EE7A8A6F-6031-47E7-9870-8488295ED964}"/>
    <cellStyle name="常规 36 16" xfId="9247" xr:uid="{2FEB62C8-90F9-4B4A-9037-7214C77AF427}"/>
    <cellStyle name="常规 36 17" xfId="30733" xr:uid="{A8B824F3-EE35-4B05-BA91-4EDD742C20D6}"/>
    <cellStyle name="常规 36 18" xfId="30737" xr:uid="{939381D8-CF9D-40B6-88C0-D1EEADBDBC76}"/>
    <cellStyle name="常规 36 19" xfId="30741" xr:uid="{64C45DAE-AB48-4D45-9EC9-9C2E46633948}"/>
    <cellStyle name="常规 36 2" xfId="30745" xr:uid="{CCEDB374-809F-46B4-8CD0-BEEE3CF48C87}"/>
    <cellStyle name="常规 36 20" xfId="30730" xr:uid="{B2C52727-4716-4831-843A-E7739D8AA9BC}"/>
    <cellStyle name="常规 36 21" xfId="9248" xr:uid="{E4ED9962-5CDE-46F4-BA1A-739F0DC85FDE}"/>
    <cellStyle name="常规 36 22" xfId="30734" xr:uid="{7ABA4E91-D1A6-407E-9A5F-B7DFE2023A05}"/>
    <cellStyle name="常规 36 23" xfId="30738" xr:uid="{4AD970C7-BF73-496A-A7C4-C79C57F1A4B6}"/>
    <cellStyle name="常规 36 24" xfId="30742" xr:uid="{CFD4BB31-A90E-489A-BB04-C93E1239A39E}"/>
    <cellStyle name="常规 36 25" xfId="30747" xr:uid="{0A499BB1-4DB5-4F0A-8FCF-43A70023AD69}"/>
    <cellStyle name="常规 36 26" xfId="30751" xr:uid="{9B7E0D11-F6F5-4757-92ED-F8F11D70FF88}"/>
    <cellStyle name="常规 36 27" xfId="13075" xr:uid="{FBD56CCC-B2CF-4013-A8F6-9785286C9E5B}"/>
    <cellStyle name="常规 36 28" xfId="26525" xr:uid="{B3D3C9F4-F60A-4217-A3A3-371BBF282E98}"/>
    <cellStyle name="常规 36 29" xfId="26528" xr:uid="{6D116B22-5FCA-4D8D-AE76-F791DE85D2BD}"/>
    <cellStyle name="常规 36 3" xfId="30755" xr:uid="{61D97E9D-F285-4739-B7AB-A4A521214128}"/>
    <cellStyle name="常规 36 30" xfId="30748" xr:uid="{E5A877B9-E4CB-4F65-BFB3-8B45C5676B22}"/>
    <cellStyle name="常规 36 31" xfId="30752" xr:uid="{DA51A3BE-1AF3-48DE-BA51-78186875B611}"/>
    <cellStyle name="常规 36 32" xfId="13076" xr:uid="{B7E2B6C2-DDFD-4F45-B335-E2FBB5341845}"/>
    <cellStyle name="常规 36 4" xfId="30757" xr:uid="{9D317432-B89F-40C0-B526-20C2698D7A2C}"/>
    <cellStyle name="常规 36 5" xfId="30759" xr:uid="{5471CF7C-CFB6-478C-9A4E-61B7829E3413}"/>
    <cellStyle name="常规 36 6" xfId="30761" xr:uid="{2DECB20A-C4CA-4421-9000-EB57971820BD}"/>
    <cellStyle name="常规 36 7" xfId="30763" xr:uid="{134AF067-8BA7-455A-A94E-34F86D323C44}"/>
    <cellStyle name="常规 36 8" xfId="30765" xr:uid="{B0C447F3-F114-4AD3-9021-E3B432CA55CC}"/>
    <cellStyle name="常规 36 9" xfId="30767" xr:uid="{17AD9491-4F13-4E4A-9CCD-B0A86F903FB7}"/>
    <cellStyle name="常规 38" xfId="15764" xr:uid="{831F5DC0-A984-4ECB-B5CB-525AA99972A1}"/>
    <cellStyle name="常规 38 10" xfId="17522" xr:uid="{97AE86CE-DA69-443D-B653-CF49D420337D}"/>
    <cellStyle name="常规 38 11" xfId="4468" xr:uid="{36AD21A5-2748-4B1E-BF84-843442820FEA}"/>
    <cellStyle name="常规 38 12" xfId="30769" xr:uid="{21C7BA39-E107-4558-AC60-4266352E3B18}"/>
    <cellStyle name="常规 38 13" xfId="30771" xr:uid="{7D4C5F3B-4AFA-4F0F-9A17-413D1E1B1F0D}"/>
    <cellStyle name="常规 38 14" xfId="30773" xr:uid="{57C8FC6D-94E8-460B-B260-17AC7DD767EA}"/>
    <cellStyle name="常规 38 15" xfId="7183" xr:uid="{7AB5DB2A-99FC-4A0C-A05D-CB4AFE67A377}"/>
    <cellStyle name="常规 38 16" xfId="30775" xr:uid="{EBD303B5-7CE3-4F50-9835-3C7684819F07}"/>
    <cellStyle name="常规 38 17" xfId="30779" xr:uid="{FB4DC53C-21B8-46A4-A4ED-7C472AF486A0}"/>
    <cellStyle name="常规 38 18" xfId="30783" xr:uid="{89AAA377-84B7-41B7-8D59-1F6002817CB0}"/>
    <cellStyle name="常规 38 19" xfId="30787" xr:uid="{2F86073C-8727-4B70-96F7-F4E01DC523D3}"/>
    <cellStyle name="常规 38 2" xfId="30791" xr:uid="{40286784-F526-4E6B-8639-18F8755DF305}"/>
    <cellStyle name="常规 38 20" xfId="7184" xr:uid="{A4D7DB7E-AAD6-49D5-9A1E-87A89F05F821}"/>
    <cellStyle name="常规 38 21" xfId="30776" xr:uid="{F68A121A-CB2D-4200-927B-02C88F941E99}"/>
    <cellStyle name="常规 38 22" xfId="30780" xr:uid="{7566CDDD-EC6D-4A0B-9F1A-08A3109D6770}"/>
    <cellStyle name="常规 38 23" xfId="30784" xr:uid="{86750E70-7BE9-4BAA-B77A-74BF9FC94686}"/>
    <cellStyle name="常规 38 24" xfId="30788" xr:uid="{F3D86F5C-498F-438A-8029-B728B473E421}"/>
    <cellStyle name="常规 38 25" xfId="16220" xr:uid="{FD808D56-2190-4322-AB41-9FEDBB2E693D}"/>
    <cellStyle name="常规 38 26" xfId="30793" xr:uid="{BBA05197-3344-47DB-8CE8-4A9886BDC1B2}"/>
    <cellStyle name="常规 38 27" xfId="30797" xr:uid="{514D58D5-38E3-4CF4-87F3-7C70EEC16BAC}"/>
    <cellStyle name="常规 38 28" xfId="30802" xr:uid="{C1323297-C1EB-433E-86B9-D3B6A91F4392}"/>
    <cellStyle name="常规 38 29" xfId="30804" xr:uid="{96AA307B-919D-4F9E-A838-53107D2265EA}"/>
    <cellStyle name="常规 38 3" xfId="30806" xr:uid="{56D3C035-BCB8-4E4A-AF37-0BBB95878DF1}"/>
    <cellStyle name="常规 38 30" xfId="16221" xr:uid="{D53308B3-940E-44E0-95B3-4CB8C7FF58F4}"/>
    <cellStyle name="常规 38 31" xfId="30794" xr:uid="{06B3196E-489B-4C5C-BBFF-5D069B2E4449}"/>
    <cellStyle name="常规 38 32" xfId="30798" xr:uid="{A2DE0F33-4C47-45B7-8701-98144FF38BBD}"/>
    <cellStyle name="常规 38 4" xfId="30808" xr:uid="{88D876CA-4A66-4800-B7B9-99E6879A0DEF}"/>
    <cellStyle name="常规 38 5" xfId="30810" xr:uid="{8D09EE26-21C5-4F45-87D7-1B7738742298}"/>
    <cellStyle name="常规 38 6" xfId="12996" xr:uid="{647239FB-0118-46BB-88A5-EBCC28ACF956}"/>
    <cellStyle name="常规 38 7" xfId="13000" xr:uid="{F266E947-8BCE-4743-A1DC-FE934581A680}"/>
    <cellStyle name="常规 38 8" xfId="13004" xr:uid="{8E9D85F6-EB9F-4E1F-ACEB-24EE7FCEBDC4}"/>
    <cellStyle name="常规 38 9" xfId="13008" xr:uid="{ED79E0F5-8B4B-44B9-B87A-B000B79CC705}"/>
    <cellStyle name="常规 39" xfId="16843" xr:uid="{1BCDFBFD-29E4-4BCB-BD35-9296C741CEA5}"/>
    <cellStyle name="常规 39 10" xfId="30813" xr:uid="{CE9FF06E-3C92-4A1F-9765-705E1E9B1B3E}"/>
    <cellStyle name="常规 39 11" xfId="30816" xr:uid="{A4EAC998-3A11-4038-98C1-7825897A1223}"/>
    <cellStyle name="常规 39 12" xfId="30819" xr:uid="{6099615C-521B-456F-8E7A-64D09161FD88}"/>
    <cellStyle name="常规 39 13" xfId="30821" xr:uid="{BDBDFAF6-512E-4283-8AEB-66C598B1E85A}"/>
    <cellStyle name="常规 39 14" xfId="29789" xr:uid="{E7E62112-CF00-46F2-A639-C981D56E5E8B}"/>
    <cellStyle name="常规 39 15" xfId="29792" xr:uid="{757E133F-6806-4292-87FC-A28F7FDC860C}"/>
    <cellStyle name="常规 39 16" xfId="29797" xr:uid="{EFDE2938-4313-45B2-B5A6-4DA75AD5901B}"/>
    <cellStyle name="常规 39 17" xfId="19979" xr:uid="{29F3A21C-F31D-46C4-A6F8-3BD16AF0D5BD}"/>
    <cellStyle name="常规 39 18" xfId="27616" xr:uid="{36B8BDD4-59F7-4F6C-99FF-C7737A7DA070}"/>
    <cellStyle name="常规 39 19" xfId="2557" xr:uid="{4BA1ABBF-10BE-4AE9-9B5C-93D10FD196AE}"/>
    <cellStyle name="常规 39 2" xfId="16848" xr:uid="{35735042-50DB-42BF-BB15-977B29A248A6}"/>
    <cellStyle name="常规 39 20" xfId="29793" xr:uid="{9D6953A8-C5B1-4F52-82C9-506EEB66CEE4}"/>
    <cellStyle name="常规 39 21" xfId="29798" xr:uid="{04C655EA-1E40-4B80-8425-62E0CA45DBD8}"/>
    <cellStyle name="常规 39 22" xfId="19980" xr:uid="{052A7E42-988D-49E0-B76A-8C5C8B350851}"/>
    <cellStyle name="常规 39 23" xfId="27617" xr:uid="{BA55933F-29DA-4E93-8599-0AA2E61A940B}"/>
    <cellStyle name="常规 39 24" xfId="2558" xr:uid="{BF4FADD3-A71A-4C39-A3B7-8EA12E610F43}"/>
    <cellStyle name="常规 39 25" xfId="30823" xr:uid="{52551C5F-B3B2-4AD6-AB0D-D1633E063C0E}"/>
    <cellStyle name="常规 39 26" xfId="19256" xr:uid="{73775282-C9CF-423A-9E45-AFBF302DE386}"/>
    <cellStyle name="常规 39 27" xfId="19268" xr:uid="{A96EB0CB-1FEC-4BD6-B7F8-FCBCDCA302B9}"/>
    <cellStyle name="常规 39 28" xfId="8076" xr:uid="{3CC886FE-B262-4BF7-B7E8-069193E997A6}"/>
    <cellStyle name="常规 39 29" xfId="19275" xr:uid="{D478A814-79BD-40B4-B213-90E72280F84E}"/>
    <cellStyle name="常规 39 3" xfId="16858" xr:uid="{BF462024-E1B6-4767-9D62-218AA587C8EA}"/>
    <cellStyle name="常规 39 30" xfId="30824" xr:uid="{CC085494-8363-45A0-980D-5C51B67D76A3}"/>
    <cellStyle name="常规 39 31" xfId="19257" xr:uid="{1D685B01-A1E4-4817-9A31-AA58C610410C}"/>
    <cellStyle name="常规 39 32" xfId="19269" xr:uid="{61931EBD-CA6F-42FB-B205-05E222326272}"/>
    <cellStyle name="常规 39 33" xfId="8077" xr:uid="{85AE1AE4-A7E6-420F-A2EF-2A9840A40A3A}"/>
    <cellStyle name="常规 39 34" xfId="19276" xr:uid="{A151AB29-4169-4F25-AFFC-C104A220184C}"/>
    <cellStyle name="常规 39 35" xfId="22301" xr:uid="{EB43CC48-ACB5-4A94-98EA-6CB6CBD49432}"/>
    <cellStyle name="常规 39 4" xfId="16863" xr:uid="{EB446182-C3BF-4820-87F9-1EE87AE2C64D}"/>
    <cellStyle name="常规 39 5" xfId="26836" xr:uid="{9CD51BF3-3EBA-4311-AC88-59B210944391}"/>
    <cellStyle name="常规 39 6" xfId="13016" xr:uid="{8BF23DE3-8769-45DB-8C9A-51D0D85DF7F1}"/>
    <cellStyle name="常规 39 7" xfId="15722" xr:uid="{08FC797B-B86D-473C-9D5E-55A3E08D731F}"/>
    <cellStyle name="常规 39 8" xfId="15729" xr:uid="{F4DE1229-9B5A-4778-B64E-04A94099D1A5}"/>
    <cellStyle name="常规 39 9" xfId="15734" xr:uid="{FD760AB1-E413-48AE-9D88-92CDECEEA14C}"/>
    <cellStyle name="常规 4" xfId="6455" xr:uid="{E20B8192-94D9-41F8-B78B-E93735E6AB59}"/>
    <cellStyle name="常规 4 10" xfId="30827" xr:uid="{F983E55E-895B-4D54-8AC9-FA5023194722}"/>
    <cellStyle name="常规 4 11" xfId="30828" xr:uid="{BC821CFB-88E9-4BD5-9980-066DB0315E3C}"/>
    <cellStyle name="常规 4 2" xfId="4954" xr:uid="{5B08DFFC-FCB5-41F6-B340-73B34FD6FBB1}"/>
    <cellStyle name="常规 4 2 2" xfId="15941" xr:uid="{54145478-9C65-41EA-AA5A-0C6734C45F8D}"/>
    <cellStyle name="常规 4 2 2 2" xfId="13305" xr:uid="{0FE267F5-D54C-43FA-82F3-FE07910E6BF5}"/>
    <cellStyle name="常规 4 2 2 2 2" xfId="30829" xr:uid="{937B77DE-A556-4EA8-A715-187615E98D42}"/>
    <cellStyle name="常规 4 2 2 2 2 2" xfId="30830" xr:uid="{99F05903-5A0C-49DD-85E0-434FAA1622A3}"/>
    <cellStyle name="常规 4 2 2 2 2 2 2" xfId="30831" xr:uid="{B4695CAC-0222-475C-B78D-6D1CC4FC6EC1}"/>
    <cellStyle name="常规 4 2 2 2 2 2 2 2" xfId="9688" xr:uid="{1E49045D-54D4-4B59-8E8D-9DDB187614F3}"/>
    <cellStyle name="常规 4 2 2 2 2 2 3" xfId="15867" xr:uid="{B5D64F4C-62C2-4E32-940C-2CAA2D90EAF1}"/>
    <cellStyle name="常规 4 2 2 2 2 3" xfId="30832" xr:uid="{7D60A61C-65F1-43F4-B4D1-DF6F4573A4F8}"/>
    <cellStyle name="常规 4 2 2 2 3" xfId="30833" xr:uid="{DA8D6EDD-A077-4F6E-85F2-1E0B488ADE01}"/>
    <cellStyle name="常规 4 2 2 2 3 2" xfId="30834" xr:uid="{1F220353-C56E-4197-B502-DE27DD2C9E1D}"/>
    <cellStyle name="常规 4 2 2 2 3 2 2" xfId="20792" xr:uid="{5A307007-63CB-4C1A-8EA7-118F68B25168}"/>
    <cellStyle name="常规 4 2 2 2 3 3" xfId="30835" xr:uid="{65CD04BF-1908-497B-9DA1-D49F299413D3}"/>
    <cellStyle name="常规 4 2 2 2 4" xfId="30837" xr:uid="{4AC1CDA1-E067-4559-A45B-F1F93E9F283B}"/>
    <cellStyle name="常规 4 2 2 3" xfId="156" xr:uid="{91395A33-583F-496F-9845-F2E3F8A8AD18}"/>
    <cellStyle name="常规 4 2 2 3 2" xfId="7634" xr:uid="{74C288BC-CAC2-4DEF-963C-F31697BBDA59}"/>
    <cellStyle name="常规 4 2 2 3 2 2" xfId="30839" xr:uid="{BB7DDB10-6F6C-4D2D-9407-3723FFFB134B}"/>
    <cellStyle name="常规 4 2 2 3 2 2 2" xfId="30841" xr:uid="{7752595E-AD8D-4B90-ADC7-8A080A9461E0}"/>
    <cellStyle name="常规 4 2 2 3 2 3" xfId="30843" xr:uid="{9AE6641D-041F-4ED1-85F4-DB71CD915350}"/>
    <cellStyle name="常规 4 2 2 3 3" xfId="30844" xr:uid="{BBCA51D1-197C-4263-9E44-6E3F68E3FAD4}"/>
    <cellStyle name="常规 4 2 2 4" xfId="30845" xr:uid="{33EF02BB-54A7-4678-A750-B6B779F5765F}"/>
    <cellStyle name="常规 4 2 2 4 2" xfId="30846" xr:uid="{EBF3FD42-04E6-4250-95EE-55D6083BA965}"/>
    <cellStyle name="常规 4 2 2 4 2 2" xfId="30057" xr:uid="{F590F115-27CA-4832-9E58-D209F23DA868}"/>
    <cellStyle name="常规 4 2 2 4 3" xfId="30847" xr:uid="{5CC6AD74-CE4E-48C3-A056-8AC166B15897}"/>
    <cellStyle name="常规 4 2 2 5" xfId="30848" xr:uid="{25CFDF86-ECA8-4174-813B-F5F5F072049E}"/>
    <cellStyle name="常规 4 2 2 5 2" xfId="30849" xr:uid="{B5E79829-5697-4F76-B1C6-DCD9FCB67842}"/>
    <cellStyle name="常规 4 2 2 6" xfId="29705" xr:uid="{C5D76F0E-9B42-498B-A307-A65DB3D6284A}"/>
    <cellStyle name="常规 4 2 2 7" xfId="29708" xr:uid="{F6D1A935-3888-4CF6-B19E-6DB2FCD7745F}"/>
    <cellStyle name="常规 4 2 3" xfId="19571" xr:uid="{0A019B96-619E-4FF8-942F-E0F615E21C31}"/>
    <cellStyle name="常规 4 2 3 2" xfId="19573" xr:uid="{42E1274F-09AD-4528-92BD-2E1161D7348A}"/>
    <cellStyle name="常规 4 2 3 2 2" xfId="30850" xr:uid="{1B27E341-8FED-45F2-97E2-1B1419BE198F}"/>
    <cellStyle name="常规 4 2 3 2 2 2" xfId="30851" xr:uid="{87B263BD-3A4D-47F4-A906-6CF2BAECCB9D}"/>
    <cellStyle name="常规 4 2 3 2 2 2 2" xfId="20654" xr:uid="{70849B45-4B8E-447B-948B-4616C92C433A}"/>
    <cellStyle name="常规 4 2 3 2 2 2 2 2" xfId="10766" xr:uid="{F2118787-857F-4ACF-BB56-1C0F164A84C7}"/>
    <cellStyle name="常规 4 2 3 2 2 2 2 3" xfId="10768" xr:uid="{2DC1F89D-9604-4FE3-A8AE-A97E731BDA49}"/>
    <cellStyle name="常规 4 2 3 2 2 2 2 4" xfId="30852" xr:uid="{67A533E2-410C-4831-A307-FCE92A05BA83}"/>
    <cellStyle name="常规 4 2 3 2 2 2 2 5" xfId="30853" xr:uid="{FEEFAE0B-81CC-4ED0-8832-5C497259493C}"/>
    <cellStyle name="常规 4 2 3 2 2 3" xfId="30854" xr:uid="{0055F170-BB60-43C1-B0EF-0170C44C7663}"/>
    <cellStyle name="常规 4 2 3 2 3" xfId="23088" xr:uid="{0FEEC192-ECFC-4507-A66E-F0CAD823EA48}"/>
    <cellStyle name="常规 4 2 3 3" xfId="19575" xr:uid="{AA782C64-ED4E-41B3-A47C-DDA40CE76F51}"/>
    <cellStyle name="常规 4 2 3 3 2" xfId="30855" xr:uid="{289AA420-EEEF-4CD2-8073-86619A5F9601}"/>
    <cellStyle name="常规 4 2 3 3 2 2" xfId="30856" xr:uid="{C37DCC35-1195-49D9-AE58-888F0450ACFD}"/>
    <cellStyle name="常规 4 2 3 3 3" xfId="23091" xr:uid="{7491E2D2-695C-4605-9D29-9BA0995DD7F5}"/>
    <cellStyle name="常规 4 2 3 4" xfId="19577" xr:uid="{FAA32BBA-0509-40A2-A467-1B137522F729}"/>
    <cellStyle name="常规 4 2 3 5" xfId="29322" xr:uid="{563A78B4-6FBA-4DF9-AC46-77EFB5DCEA5C}"/>
    <cellStyle name="常规 4 2 3 6" xfId="29324" xr:uid="{EF777C35-C307-4476-9BE2-4903687587B2}"/>
    <cellStyle name="常规 4 2 4" xfId="19579" xr:uid="{0D1C8B67-9BCE-415E-B3B1-B4FB2E8E52E9}"/>
    <cellStyle name="常规 4 2 4 2" xfId="10666" xr:uid="{FE4BA573-D69C-4A15-AC8C-71E2CB7CE7EF}"/>
    <cellStyle name="常规 4 2 4 2 2" xfId="30857" xr:uid="{16532A65-C5FF-4709-8E4C-5BE812370FEE}"/>
    <cellStyle name="常规 4 2 4 2 2 2" xfId="30858" xr:uid="{75D29D41-2F6A-46AB-9865-99FC3C089579}"/>
    <cellStyle name="常规 4 2 4 2 3" xfId="30859" xr:uid="{FD79C002-0F4A-477A-8396-DFEF41109AA8}"/>
    <cellStyle name="常规 4 2 4 2 6" xfId="12991" xr:uid="{3654E4EA-1717-415A-BDEC-7BEC32A21D97}"/>
    <cellStyle name="常规 4 2 4 2 6 2" xfId="30860" xr:uid="{A899D203-69DF-4A87-8CB6-A21AE4AD3842}"/>
    <cellStyle name="常规 4 2 4 2 7" xfId="1585" xr:uid="{78B442A0-1D55-4E12-88B2-7F6F371A4AAB}"/>
    <cellStyle name="常规 4 2 4 2 7 2" xfId="30170" xr:uid="{B0062EC1-39E2-426E-A96A-305C0F30C8EF}"/>
    <cellStyle name="常规 4 2 4 3" xfId="30861" xr:uid="{EF38F99E-125C-43CD-AB17-4A1BEBD84009}"/>
    <cellStyle name="常规 4 2 5" xfId="19581" xr:uid="{4E7984C2-1839-4DC1-B009-B0446955A277}"/>
    <cellStyle name="常规 4 2 5 2" xfId="15784" xr:uid="{7E2B5291-5433-4548-B549-119BFD47CE8A}"/>
    <cellStyle name="常规 4 2 6" xfId="19583" xr:uid="{49F4FE8B-0E02-4F4A-BF2B-861EE1579B81}"/>
    <cellStyle name="常规 4 2 6 2" xfId="17181" xr:uid="{4957373E-6C56-4933-9A50-BED41DFCEE04}"/>
    <cellStyle name="常规 4 2 6 2 2" xfId="7832" xr:uid="{49E163E1-2582-4B00-A3C5-440AC08A62C3}"/>
    <cellStyle name="常规 4 2 6 3" xfId="17183" xr:uid="{0E1B8219-EF91-422F-B23D-5F76C4E9B1E4}"/>
    <cellStyle name="常规 4 2 7" xfId="22618" xr:uid="{00783118-145B-4BB3-99D3-DF2E40A03D92}"/>
    <cellStyle name="常规 4 2 8" xfId="22620" xr:uid="{94538941-012E-4AFB-B259-3A75AE1CCE3B}"/>
    <cellStyle name="常规 4 3" xfId="1434" xr:uid="{C52433EF-DE2A-4F0A-8207-32797F4DDF50}"/>
    <cellStyle name="常规 4 3 2" xfId="30862" xr:uid="{2B275EB5-717E-4214-B393-725105D5AE1B}"/>
    <cellStyle name="常规 4 3 2 2" xfId="30863" xr:uid="{301958D8-26E3-42D2-AA7A-5063905826E0}"/>
    <cellStyle name="常规 4 3 2 2 2" xfId="30864" xr:uid="{6A493BBC-C123-454B-B305-9CDC340AED46}"/>
    <cellStyle name="常规 4 3 2 2 2 2" xfId="30865" xr:uid="{F8AD32CA-44DD-4410-B744-8B4F0A77926E}"/>
    <cellStyle name="常规 4 3 2 2 2 2 2" xfId="30866" xr:uid="{3DDE5843-1BE3-4D14-A3D9-27D31FA5B5DC}"/>
    <cellStyle name="常规 4 3 2 2 2 2 2 2" xfId="11570" xr:uid="{B95E56A9-FB25-42ED-9AD9-54D12D65BEC5}"/>
    <cellStyle name="常规 4 3 2 2 2 2 3" xfId="30867" xr:uid="{E8CC065C-3CEB-461F-AB10-79AE585D9E68}"/>
    <cellStyle name="常规 4 3 2 2 2 3" xfId="30868" xr:uid="{43EE45CF-4FE2-4EF9-A7D7-6B8E6506D595}"/>
    <cellStyle name="常规 4 3 2 2 3" xfId="23111" xr:uid="{5BA06975-4DB4-47F3-97D8-4533CB511C21}"/>
    <cellStyle name="常规 4 3 2 2 3 2" xfId="30869" xr:uid="{31CE88BA-C7D0-40D9-9A15-BACCC5FB5200}"/>
    <cellStyle name="常规 4 3 2 2 3 2 2" xfId="30870" xr:uid="{E53A6C85-2A4A-4449-A48A-7AE9ABD84B7C}"/>
    <cellStyle name="常规 4 3 2 2 3 3" xfId="30871" xr:uid="{E9C84418-BA00-4961-8DC4-DB1B9130323E}"/>
    <cellStyle name="常规 4 3 2 2 4" xfId="30872" xr:uid="{C6481276-AAEA-4E32-89F4-BDE330845196}"/>
    <cellStyle name="常规 4 3 2 2 4 2" xfId="11299" xr:uid="{4A55C1C7-A5A9-4D94-AABE-2EC2B35A9BA1}"/>
    <cellStyle name="常规 4 3 2 2 5" xfId="30873" xr:uid="{68BFCCB4-863E-4AA0-8A16-D1EB442DBFD1}"/>
    <cellStyle name="常规 4 3 2 3" xfId="30874" xr:uid="{707AE511-9082-4E7F-97E3-54CE4011B1EF}"/>
    <cellStyle name="常规 4 3 2 3 2" xfId="30875" xr:uid="{617703AA-CDE7-4C9A-B6E0-239955E15254}"/>
    <cellStyle name="常规 4 3 2 3 2 2" xfId="30876" xr:uid="{0B080D18-241B-46B0-8389-69BC40D83C48}"/>
    <cellStyle name="常规 4 3 2 3 2 2 2" xfId="17642" xr:uid="{8FC42369-E1A9-45D4-8AB5-778751D3743C}"/>
    <cellStyle name="常规 4 3 2 3 2 3" xfId="30877" xr:uid="{8EEE813B-BD82-466A-BA00-A675EFE3CE8D}"/>
    <cellStyle name="常规 4 3 2 3 3" xfId="23116" xr:uid="{DE14F7BA-3B3E-4D13-BED0-35518C7D0559}"/>
    <cellStyle name="常规 4 3 2 4" xfId="30878" xr:uid="{0750D4A5-E3A9-449F-A9D9-8F4DA76786A0}"/>
    <cellStyle name="常规 4 3 2 4 2" xfId="30879" xr:uid="{36655FB7-2829-4767-87C7-D24E01EADC54}"/>
    <cellStyle name="常规 4 3 2 4 2 2" xfId="30212" xr:uid="{58E88196-FBBF-4A1F-96C4-0F1BAC26469D}"/>
    <cellStyle name="常规 4 3 2 4 2 2 2" xfId="30214" xr:uid="{72CE8B97-589E-4050-BA05-46519F04BD71}"/>
    <cellStyle name="常规 4 3 2 4 2 2 3" xfId="30881" xr:uid="{44FDC73E-009D-44B8-B54F-527BEAA040AA}"/>
    <cellStyle name="常规 4 3 2 4 3" xfId="30882" xr:uid="{95B10594-4122-4AB6-8046-6C90F07125A2}"/>
    <cellStyle name="常规 4 3 2 5" xfId="30883" xr:uid="{A4DE28F7-C4DD-4980-80DE-80F045ED1B37}"/>
    <cellStyle name="常规 4 3 3" xfId="30884" xr:uid="{96D3AD7A-9C62-4F8B-8F6F-7993ED5ECB90}"/>
    <cellStyle name="常规 4 3 3 2" xfId="30885" xr:uid="{969EE3D0-086D-4B46-909D-C79662C40C88}"/>
    <cellStyle name="常规 4 3 3 2 2" xfId="30886" xr:uid="{A34A2E69-CB61-4253-B52C-4F10B8E86A15}"/>
    <cellStyle name="常规 4 3 3 2 2 2" xfId="15780" xr:uid="{AE4764C7-B55A-49AD-8660-2056E7CBA66C}"/>
    <cellStyle name="常规 4 3 3 2 2 2 2" xfId="9468" xr:uid="{3DC49C7A-DC2A-43B3-BCC7-39EEFC4BB39D}"/>
    <cellStyle name="常规 4 3 3 2 2 2 2 2" xfId="9471" xr:uid="{346DCE39-8FFA-423C-946B-42ACEB0484B2}"/>
    <cellStyle name="常规 4 3 3 2 2 2 2 3" xfId="9494" xr:uid="{155388F2-B8FA-4BF3-A764-D83CBF42DF70}"/>
    <cellStyle name="常规 4 3 3 2 2 3" xfId="4211" xr:uid="{FA9470D3-2E92-4127-B1C3-BEF9178247AD}"/>
    <cellStyle name="常规 4 3 3 2 3" xfId="30887" xr:uid="{4679A104-190A-47F5-94B2-2DDE65EAA74F}"/>
    <cellStyle name="常规 4 3 3 3" xfId="30888" xr:uid="{3CCD7D19-7C6B-4209-8354-C0DAC0C3F9A2}"/>
    <cellStyle name="常规 4 3 3 3 2" xfId="25743" xr:uid="{3A8F5991-30B3-4622-8F92-B936109E5F4C}"/>
    <cellStyle name="常规 4 3 3 3 2 2" xfId="30889" xr:uid="{F940B9B3-BA7E-4D39-A6FC-630CC09EC99D}"/>
    <cellStyle name="常规 4 3 3 3 3" xfId="30890" xr:uid="{7C497DCF-E5BD-4824-A8DC-CC8BA4333EBF}"/>
    <cellStyle name="常规 4 3 3 4" xfId="30891" xr:uid="{F1FDDDAC-9933-47D1-992A-4BB9FDAA9B09}"/>
    <cellStyle name="常规 4 3 4" xfId="21620" xr:uid="{B1BDC68F-0D18-49EE-97A8-62ED15E6E588}"/>
    <cellStyle name="常规 4 3 4 2" xfId="21623" xr:uid="{EF2A1E69-E9F3-470E-9C7F-5266141B2D76}"/>
    <cellStyle name="常规 4 3 4 2 2" xfId="14159" xr:uid="{D9C6594B-FA8E-4DB8-AB0E-5BDE5A1E8B72}"/>
    <cellStyle name="常规 4 3 4 2 2 2" xfId="21626" xr:uid="{6A8FFCB0-B016-4A13-B3EF-2A201EE06736}"/>
    <cellStyle name="常规 4 3 4 2 2 2 2" xfId="21628" xr:uid="{1768A356-0720-4A13-A261-8695F8EF1EDC}"/>
    <cellStyle name="常规 4 3 4 2 2 2 3" xfId="21646" xr:uid="{CF562382-DA68-4D2E-8FCA-310A6E17FFD3}"/>
    <cellStyle name="常规 4 3 4 2 2 3" xfId="4395" xr:uid="{3C264153-4D3A-46FC-8E4C-6189406A678B}"/>
    <cellStyle name="常规 4 3 4 2 2 3 2" xfId="21653" xr:uid="{9019990B-67D7-4C67-90FB-F63AE0F2B365}"/>
    <cellStyle name="常规 4 3 4 2 2 4" xfId="21678" xr:uid="{35F83C59-0765-4C29-930F-258C6CE09610}"/>
    <cellStyle name="常规 4 3 4 2 2 5" xfId="21685" xr:uid="{82D6AF5E-E1D9-4B15-BBB7-4ADA64155DB6}"/>
    <cellStyle name="常规 4 3 4 2 2 6" xfId="19809" xr:uid="{681F0D36-ED59-4E2F-9582-52485429E7E6}"/>
    <cellStyle name="常规 4 3 4 2 3" xfId="14163" xr:uid="{CB89E82B-C300-4F15-8746-F19A070F7BED}"/>
    <cellStyle name="常规 4 3 4 2 3 2" xfId="21689" xr:uid="{144175F8-658B-42E5-BAE1-CE3A88214A6E}"/>
    <cellStyle name="常规 4 3 4 2 3 3" xfId="3738" xr:uid="{1F4A6909-A8E3-47F0-91B3-76B9EABBE4E0}"/>
    <cellStyle name="常规 4 3 4 2 4" xfId="14166" xr:uid="{2C6BAAD7-66C5-414D-BC5E-456772B39ACD}"/>
    <cellStyle name="常规 4 3 4 2 4 2" xfId="21701" xr:uid="{A86D5895-9B4E-42A7-9D09-359ACD4EAB84}"/>
    <cellStyle name="常规 4 3 4 2 4 3" xfId="21708" xr:uid="{03F47906-5D51-4E8E-815F-CD1C9DD94361}"/>
    <cellStyle name="常规 4 3 4 2 5" xfId="21712" xr:uid="{37460274-6E2B-47C1-96D8-D0C5E4C2A8D2}"/>
    <cellStyle name="常规 4 3 4 2 5 2" xfId="11533" xr:uid="{35B9151D-4D5F-48EA-941C-9B0EE9C0D5CF}"/>
    <cellStyle name="常规 4 3 4 2 6" xfId="13081" xr:uid="{47DD1252-973A-4F2C-84D7-DACACC89EEE6}"/>
    <cellStyle name="常规 4 3 4 2 6 2" xfId="21714" xr:uid="{0B121D79-D486-47A7-AC13-13953ACDB9D5}"/>
    <cellStyle name="常规 4 3 4 2 7" xfId="21717" xr:uid="{96879639-D123-4DAA-8F8A-ED8B67494DC0}"/>
    <cellStyle name="常规 4 3 4 2 8" xfId="30892" xr:uid="{BFEB8FBD-3E3A-44D0-9843-40B41754FC88}"/>
    <cellStyle name="常规 4 3 4 2 9" xfId="30894" xr:uid="{753C0023-114A-4015-AEFD-0116F3680184}"/>
    <cellStyle name="常规 4 3 4 3" xfId="21719" xr:uid="{D1E71C47-3B22-418D-8BD2-A22E3F1DE704}"/>
    <cellStyle name="常规 4 3 4 3 2" xfId="21721" xr:uid="{65B0C21A-CB16-4FC4-AEED-911F7C76FFBC}"/>
    <cellStyle name="常规 4 3 4 3 3" xfId="21737" xr:uid="{0B4CD407-6AD3-46BD-A496-1AE80C4EA823}"/>
    <cellStyle name="常规 4 3 4 4" xfId="21757" xr:uid="{DAF36FC3-8805-4CF0-A837-7ADD0B7124C8}"/>
    <cellStyle name="常规 4 3 4 4 2" xfId="21760" xr:uid="{05267BAE-D2A4-4D5B-BA8B-B4956F38C7B0}"/>
    <cellStyle name="常规 4 3 4 5" xfId="21794" xr:uid="{47EFA0C5-7592-4815-BCC9-281250D3576B}"/>
    <cellStyle name="常规 4 3 4 6" xfId="21814" xr:uid="{F54EB50B-B682-43E2-A74C-24FEE1CBD2EA}"/>
    <cellStyle name="常规 4 3 4 7" xfId="21817" xr:uid="{30D144A2-1AA0-492A-B21F-A6CC9A626D10}"/>
    <cellStyle name="常规 4 3 5" xfId="21819" xr:uid="{8B297BBD-D72A-459B-A625-C2888BB24209}"/>
    <cellStyle name="常规 4 3 5 2" xfId="21821" xr:uid="{CEED5347-FC4F-47F4-BCB3-B429EF5B72AE}"/>
    <cellStyle name="常规 4 3 5 2 2" xfId="7889" xr:uid="{59FE6334-AAE0-4BBC-A83D-D849BD5E4570}"/>
    <cellStyle name="常规 4 3 5 2 3" xfId="734" xr:uid="{9A48C36A-AA7D-4895-900F-F74264A68A83}"/>
    <cellStyle name="常规 4 3 5 3" xfId="21837" xr:uid="{FC465E66-936D-45D1-BED5-2192C8206142}"/>
    <cellStyle name="常规 4 3 5 3 2" xfId="7894" xr:uid="{BCB686AB-F6E8-44A5-BD3B-D4095C85B4A8}"/>
    <cellStyle name="常规 4 3 5 4" xfId="21847" xr:uid="{1D1D6063-821E-4C38-A681-E2035B475AE6}"/>
    <cellStyle name="常规 4 3 5 5" xfId="21858" xr:uid="{C5B13F5A-ABAB-41A6-853D-D56E166AB184}"/>
    <cellStyle name="常规 4 3 5 6" xfId="21864" xr:uid="{A18E78C3-FDA9-41A2-9709-AF92927E89DF}"/>
    <cellStyle name="常规 4 3 6" xfId="21874" xr:uid="{C7AC36F7-8682-441E-BE94-658C5589CF62}"/>
    <cellStyle name="常规 4 3 6 2" xfId="21877" xr:uid="{7998668D-3227-44F7-A37E-863F92BDF2EF}"/>
    <cellStyle name="常规 4 3 6 2 2" xfId="7925" xr:uid="{E435289A-495C-4745-A59F-23216BA29D3A}"/>
    <cellStyle name="常规 4 3 6 2 2 2" xfId="7932" xr:uid="{404F8806-D070-4AF5-BB7A-2950E3958B0A}"/>
    <cellStyle name="常规 4 3 6 2 3" xfId="4445" xr:uid="{2DA7EA39-F5E9-4FA8-AF4D-C420D4F545A0}"/>
    <cellStyle name="常规 4 3 6 2 4" xfId="21895" xr:uid="{628309B9-87A0-4648-A761-B78F1F6D09C2}"/>
    <cellStyle name="常规 4 3 6 2 5" xfId="4493" xr:uid="{EA9E1F39-F629-47B3-B240-F2EDB4FDB670}"/>
    <cellStyle name="常规 4 3 6 3" xfId="21898" xr:uid="{14F109F0-FD40-48C4-B7C8-248A4A787CA6}"/>
    <cellStyle name="常规 4 3 6 3 2" xfId="15961" xr:uid="{A6CB513E-5174-45A9-825F-F7E42AC8776E}"/>
    <cellStyle name="常规 4 3 6 4" xfId="21903" xr:uid="{D8276543-3ADB-45DB-9CFA-7FCDA0BC81CF}"/>
    <cellStyle name="常规 4 3 6 5" xfId="21907" xr:uid="{5581C4F8-17AC-4DD9-93F3-AF7758F9D92D}"/>
    <cellStyle name="常规 4 3 6 6" xfId="21912" xr:uid="{0525F736-6A5B-4A84-8FA2-D189D8C9349B}"/>
    <cellStyle name="常规 4 3 7" xfId="21915" xr:uid="{0E34DAF1-F4BE-46AD-804C-31CD4BBD2525}"/>
    <cellStyle name="常规 4 3 7 2" xfId="21919" xr:uid="{33241A79-6A1F-4CAC-BFA4-2144C0F4C8AC}"/>
    <cellStyle name="常规 4 3 7 3" xfId="21942" xr:uid="{550740E4-E389-48E7-9C7E-9CC9E545182F}"/>
    <cellStyle name="常规 4 3 8" xfId="21953" xr:uid="{59575EC3-EB59-4FE9-9141-6297E0C50BC4}"/>
    <cellStyle name="常规 4 4" xfId="27400" xr:uid="{6C9ADADC-6095-4F0C-A9AC-D87E37D4A31E}"/>
    <cellStyle name="常规 4 4 10" xfId="27128" xr:uid="{E1793D61-EE51-4233-B455-99BF02C455BA}"/>
    <cellStyle name="常规 4 4 2" xfId="30895" xr:uid="{78702E20-726F-45B9-8E65-8A5B118DBDD2}"/>
    <cellStyle name="常规 4 4 2 2" xfId="30896" xr:uid="{3F6AB28B-9044-47DE-85BD-0891EFD27A3F}"/>
    <cellStyle name="常规 4 4 2 2 2" xfId="2597" xr:uid="{EADC0082-4638-4B9A-A626-5E50B37D16FB}"/>
    <cellStyle name="常规 4 4 2 2 2 2" xfId="2602" xr:uid="{D857BB1C-6C31-4912-BED8-068420697530}"/>
    <cellStyle name="常规 4 4 2 2 2 2 2" xfId="30897" xr:uid="{1BB6CD2D-37DF-4331-A67B-578F7DA384FB}"/>
    <cellStyle name="常规 4 4 2 2 2 2 2 2" xfId="12821" xr:uid="{199871E6-79FF-4EC1-BA7A-FB277C17A500}"/>
    <cellStyle name="常规 4 4 2 2 2 2 3" xfId="30899" xr:uid="{8F9EDC14-D2C3-4781-8649-4A93994CD6AE}"/>
    <cellStyle name="常规 4 4 2 2 2 3" xfId="30900" xr:uid="{53109358-4F17-4500-9CCF-6D7D0676409E}"/>
    <cellStyle name="常规 4 4 2 2 3" xfId="2606" xr:uid="{EFA4CADE-FE9E-478C-91C6-4D4EB276B30B}"/>
    <cellStyle name="常规 4 4 2 2 3 2" xfId="23567" xr:uid="{C173B087-C4E9-433F-BA4B-59BDD565FC7C}"/>
    <cellStyle name="常规 4 4 2 2 3 2 2" xfId="30901" xr:uid="{B409D823-64B8-42BC-AD1A-A6FD35974CBD}"/>
    <cellStyle name="常规 4 4 2 2 3 3" xfId="23569" xr:uid="{39344966-07D0-47D4-8773-9B2E08409982}"/>
    <cellStyle name="常规 4 4 2 2 3 5" xfId="30902" xr:uid="{6E77A7D5-2236-4551-AC8A-58335914F2A1}"/>
    <cellStyle name="常规 4 4 2 2 3 5 2" xfId="24653" xr:uid="{B80F5F04-A07D-47BC-B3C0-7CA566EBA80D}"/>
    <cellStyle name="常规 4 4 2 2 3 5 3" xfId="24655" xr:uid="{9A73BF5E-E08E-4FE4-9B1A-E3B8E43452BB}"/>
    <cellStyle name="常规 4 4 2 2 3 5 4" xfId="24657" xr:uid="{D1FFA992-57AE-44B2-8A0F-5EFD26A5CA17}"/>
    <cellStyle name="常规 4 4 2 2 4" xfId="30903" xr:uid="{8FDB0142-FB44-43D8-8600-7055C385D348}"/>
    <cellStyle name="常规 4 4 2 3" xfId="23674" xr:uid="{BABA3D18-8E0E-4699-8322-C84513588F50}"/>
    <cellStyle name="常规 4 4 2 3 2" xfId="30904" xr:uid="{3E0BF6DA-F325-4CC8-B28F-609F3B448664}"/>
    <cellStyle name="常规 4 4 2 3 2 2" xfId="30905" xr:uid="{ACA6890A-9763-4EB3-A48F-04240FC4AEB9}"/>
    <cellStyle name="常规 4 4 2 3 2 2 2" xfId="18515" xr:uid="{974AF9CB-C049-4E0D-8088-B67060B54409}"/>
    <cellStyle name="常规 4 4 2 3 2 3" xfId="30906" xr:uid="{C101C642-406E-4889-9AFB-F590ABA64134}"/>
    <cellStyle name="常规 4 4 2 3 3" xfId="30907" xr:uid="{86F1094E-53C3-4E33-A23D-C3FC0EE12DFA}"/>
    <cellStyle name="常规 4 4 2 4" xfId="30908" xr:uid="{203E2DA8-2FF8-4E94-9E62-E0D616B1E15F}"/>
    <cellStyle name="常规 4 4 2 4 2" xfId="30909" xr:uid="{654BD9EE-F670-4A8E-9830-86D3437AF560}"/>
    <cellStyle name="常规 4 4 2 4 2 2" xfId="30910" xr:uid="{C02695B7-1A2E-477E-AC76-7A2478AB6A35}"/>
    <cellStyle name="常规 4 4 2 4 2 2 2" xfId="30911" xr:uid="{BB011DEE-1A32-49D0-802A-EB730F69E142}"/>
    <cellStyle name="常规 4 4 2 4 2 3" xfId="30912" xr:uid="{0AFA8CFE-6257-46AF-B81B-D231B586F046}"/>
    <cellStyle name="常规 4 4 2 4 2 4" xfId="23159" xr:uid="{6E9EFE30-9EBF-48FD-ADBA-21BCE09AAD8D}"/>
    <cellStyle name="常规 4 4 2 4 2 5" xfId="30913" xr:uid="{2EB58E0E-173A-444E-859F-3950181F8B80}"/>
    <cellStyle name="常规 4 4 2 4 3" xfId="27930" xr:uid="{130AD2C2-B8E4-401D-AAEC-98380B4EB113}"/>
    <cellStyle name="常规 4 4 2 5" xfId="9279" xr:uid="{B30DCB19-EF5A-45CE-B615-EE27294BFB75}"/>
    <cellStyle name="常规 4 4 3" xfId="28072" xr:uid="{D4E8AF56-FD92-474C-9195-B8328ECEC943}"/>
    <cellStyle name="常规 4 4 3 2" xfId="28076" xr:uid="{87564739-D187-4AE7-A906-5DA000BC26E4}"/>
    <cellStyle name="常规 4 4 3 2 2" xfId="30914" xr:uid="{E80D999F-979D-4261-9112-09727761E29B}"/>
    <cellStyle name="常规 4 4 3 2 2 2" xfId="30916" xr:uid="{71C22D9A-5105-4AA7-8C55-D521B8C8DDD9}"/>
    <cellStyle name="常规 4 4 3 2 2 2 2" xfId="26032" xr:uid="{679159C9-75AA-479A-A104-1A19828F63DD}"/>
    <cellStyle name="常规 4 4 3 2 2 2 2 2" xfId="26036" xr:uid="{444872DD-2406-43C2-B3D7-44621CD3DCDE}"/>
    <cellStyle name="常规 4 4 3 2 2 2 2 3" xfId="26040" xr:uid="{A2BC83DA-A987-4848-95CD-869C3CB9C9B9}"/>
    <cellStyle name="常规 4 4 3 2 2 3" xfId="8250" xr:uid="{2FA32123-D831-47CB-BD23-7269363CE2A4}"/>
    <cellStyle name="常规 4 4 3 2 2 3 2" xfId="29989" xr:uid="{F7AF6D00-5ADC-404E-BA09-F154D02B6256}"/>
    <cellStyle name="常规 4 4 3 2 2 3 3" xfId="29993" xr:uid="{0454B5C4-F57B-4B15-A0BB-C2F37530223E}"/>
    <cellStyle name="常规 4 4 3 2 2 3 4" xfId="29995" xr:uid="{A3D70D6B-713B-4954-8F6B-51E2A48F525F}"/>
    <cellStyle name="常规 4 4 3 2 2 3 5" xfId="29999" xr:uid="{F376180D-BF52-4391-A016-21BC51954777}"/>
    <cellStyle name="常规 4 4 3 2 3" xfId="30917" xr:uid="{72B2EF0C-225B-4503-B49D-8715B187BD3C}"/>
    <cellStyle name="常规 4 4 3 3" xfId="30918" xr:uid="{6DA08C3A-BE09-4FE0-B0C7-5928151DE59C}"/>
    <cellStyle name="常规 4 4 3 3 2" xfId="30919" xr:uid="{DBBB6094-3DA3-4771-9F2C-3BF9AB185503}"/>
    <cellStyle name="常规 4 4 3 3 2 2" xfId="22554" xr:uid="{74808CEB-9FD2-435A-89B3-4A07D2877F98}"/>
    <cellStyle name="常规 4 4 3 3 3" xfId="30920" xr:uid="{D5C4F6DE-1548-4AEB-A9A5-DC6F411008AA}"/>
    <cellStyle name="常规 4 4 3 4" xfId="30921" xr:uid="{059B3785-D230-497B-8BE6-346A966E8AE1}"/>
    <cellStyle name="常规 4 4 4" xfId="21975" xr:uid="{C903D9BE-76D7-41E9-A3B1-9184D7B396B0}"/>
    <cellStyle name="常规 4 4 4 2" xfId="21982" xr:uid="{5054D6DC-5B51-4D7C-816D-D4BBB426145A}"/>
    <cellStyle name="常规 4 4 4 2 10" xfId="14424" xr:uid="{48414EB6-C797-4219-AF56-FFA2624C17B3}"/>
    <cellStyle name="常规 4 4 4 2 2" xfId="3928" xr:uid="{57D766B3-2195-4E9A-91A9-D4B24BC4582E}"/>
    <cellStyle name="常规 4 4 4 2 2 2" xfId="21985" xr:uid="{2533BB69-AE64-4A53-AD8C-5D288A0FF140}"/>
    <cellStyle name="常规 4 4 4 2 2 2 2" xfId="21987" xr:uid="{E94EC7F1-5F99-498F-BF25-2CA28EF062BF}"/>
    <cellStyle name="常规 4 4 4 2 2 3" xfId="7630" xr:uid="{2DE81F08-9018-4508-9101-A777A35CD619}"/>
    <cellStyle name="常规 4 4 4 2 2 4" xfId="19594" xr:uid="{DCD87CA6-8070-4C47-8985-FBBEA815C8FE}"/>
    <cellStyle name="常规 4 4 4 2 2 5" xfId="22008" xr:uid="{31914EA8-C121-44B1-ADB1-A44342C61026}"/>
    <cellStyle name="常规 4 4 4 2 3" xfId="1831" xr:uid="{E264916D-EC37-428A-A406-7A45EA17D8DC}"/>
    <cellStyle name="常规 4 4 4 2 3 2" xfId="22010" xr:uid="{B7C0EDCC-A233-43AA-98CB-655D5D25BBE9}"/>
    <cellStyle name="常规 4 4 4 2 4" xfId="22020" xr:uid="{B78B9C8F-4B23-4D45-8DDF-466ECE9B6195}"/>
    <cellStyle name="常规 4 4 4 2 4 2" xfId="30923" xr:uid="{43099032-FF09-41A0-9E99-5CEB1D1CC4E5}"/>
    <cellStyle name="常规 4 4 4 2 5" xfId="22022" xr:uid="{CF3FB025-ACBF-4BCF-B41F-5045361D27A2}"/>
    <cellStyle name="常规 4 4 4 2 6" xfId="13103" xr:uid="{C4B6BA17-ECA4-4DB5-BA79-CBBF5127E60B}"/>
    <cellStyle name="常规 4 4 4 2 7" xfId="19064" xr:uid="{9F015FEF-AE6C-45A6-8F16-BBDB69FF5E0B}"/>
    <cellStyle name="常规 4 4 4 2 8" xfId="19066" xr:uid="{C1D06CB8-6CAD-4FE7-9001-2D84CEE7743F}"/>
    <cellStyle name="常规 4 4 4 2 9" xfId="30925" xr:uid="{63A7EBBF-D544-43C0-84E5-736A0F4BC4E9}"/>
    <cellStyle name="常规 4 4 4 3" xfId="22026" xr:uid="{5F024A37-2AB2-468B-84C3-6449BA5344C0}"/>
    <cellStyle name="常规 4 4 4 3 2" xfId="22029" xr:uid="{573A142F-9AB9-463D-8467-EBBA320668D3}"/>
    <cellStyle name="常规 4 4 4 3 3" xfId="22037" xr:uid="{25B8F9BE-BFE5-4E50-BCB1-F4038CDAC3CC}"/>
    <cellStyle name="常规 4 4 4 4" xfId="22042" xr:uid="{A9E3B0E8-2C8C-40B2-A783-7165CC677DC8}"/>
    <cellStyle name="常规 4 4 4 4 2" xfId="22045" xr:uid="{F3CCEA55-1AC1-4A67-8331-56D5E33DF375}"/>
    <cellStyle name="常规 4 4 4 5" xfId="22067" xr:uid="{26E7BA6E-C143-45FA-B03E-C92749146EBB}"/>
    <cellStyle name="常规 4 4 4 6" xfId="22069" xr:uid="{9B7BC373-F4F7-40CD-8FE9-74427D58B191}"/>
    <cellStyle name="常规 4 4 4 7" xfId="22073" xr:uid="{CADE180D-BE63-4EB1-8FFB-EC456D1D9A50}"/>
    <cellStyle name="常规 4 4 5" xfId="22075" xr:uid="{AADC2315-BC2E-4997-B738-7A26A689C1F0}"/>
    <cellStyle name="常规 4 4 5 2" xfId="22077" xr:uid="{82E796C5-8ADA-4945-8A35-884E76B7B5F5}"/>
    <cellStyle name="常规 4 4 5 2 2" xfId="7993" xr:uid="{1B08DF72-6D61-4737-A68D-6D4273CD4FDA}"/>
    <cellStyle name="常规 4 4 5 2 2 2" xfId="22080" xr:uid="{E4DB0766-4D09-4275-8405-0F4D9BDAA107}"/>
    <cellStyle name="常规 4 4 5 2 3" xfId="7997" xr:uid="{25FE661D-0B8D-4C49-9517-A75C39A33127}"/>
    <cellStyle name="常规 4 4 5 2 4" xfId="22087" xr:uid="{66EC551A-50B0-44AE-B044-227A6CFB9C42}"/>
    <cellStyle name="常规 4 4 5 2 5" xfId="22089" xr:uid="{1857E248-F5AB-4E33-91F9-3AE2A50BBA46}"/>
    <cellStyle name="常规 4 4 5 3" xfId="22091" xr:uid="{F155CAF4-D604-446A-BC29-C2001F95E03B}"/>
    <cellStyle name="常规 4 4 5 3 2" xfId="22093" xr:uid="{97A6D5B4-C7FA-41AA-9B26-C677B72F7F59}"/>
    <cellStyle name="常规 4 4 5 4" xfId="22112" xr:uid="{95D6E1AE-844C-43FF-892D-38766E9ABEDD}"/>
    <cellStyle name="常规 4 4 5 5" xfId="22115" xr:uid="{241AB48E-0638-4F10-8F21-1B7EC9C0DDE2}"/>
    <cellStyle name="常规 4 4 5 6" xfId="22117" xr:uid="{48E14184-6A09-4F8C-8A3E-915D886670A5}"/>
    <cellStyle name="常规 4 4 6" xfId="22120" xr:uid="{14FB76B0-6ADB-4F7A-B07D-AB0B31F00BDB}"/>
    <cellStyle name="常规 4 4 6 2" xfId="22123" xr:uid="{5C387403-8B5A-40A5-B230-A9A753FA2165}"/>
    <cellStyle name="常规 4 4 6 3" xfId="22142" xr:uid="{61D7173D-99D7-4764-999F-CF8D72A2822B}"/>
    <cellStyle name="常规 4 4 7" xfId="22147" xr:uid="{37DCAA8B-4624-4C27-9952-7858F9C6C562}"/>
    <cellStyle name="常规 4 4 8" xfId="22162" xr:uid="{95D7711A-F5D7-45A1-BC0D-798450C69EA3}"/>
    <cellStyle name="常规 4 4 9" xfId="15594" xr:uid="{3FE8C1B6-08E8-44CB-9658-528CD48EB3A7}"/>
    <cellStyle name="常规 4 5" xfId="26201" xr:uid="{304C09AF-E876-4FCF-9E02-997AEE81F885}"/>
    <cellStyle name="常规 4 5 10" xfId="30926" xr:uid="{98D75E37-D52C-402E-8650-BA3F1019345A}"/>
    <cellStyle name="常规 4 5 2" xfId="26203" xr:uid="{0A4A1294-BE21-4542-9B6C-39B1229E57BE}"/>
    <cellStyle name="常规 4 5 2 2" xfId="26205" xr:uid="{3478348A-9C98-460C-AC88-B7233A0A0F19}"/>
    <cellStyle name="常规 4 5 2 2 2" xfId="30927" xr:uid="{7D82DA4F-7662-421A-AAD6-CD0C8DB614F2}"/>
    <cellStyle name="常规 4 5 2 2 2 2" xfId="30928" xr:uid="{61C1BB60-91D5-4DBE-BC89-DBEE75BF5BDC}"/>
    <cellStyle name="常规 4 5 2 2 2 2 2" xfId="30929" xr:uid="{1D414F06-9990-442D-9A25-4FA0F90288F1}"/>
    <cellStyle name="常规 4 5 2 2 2 3" xfId="22771" xr:uid="{C8B4D3BC-26BB-4598-A1FA-C243D6F35724}"/>
    <cellStyle name="常规 4 5 2 2 2 3 2" xfId="22774" xr:uid="{D52E6CEC-3F37-4C7A-949E-3397EEF1C61A}"/>
    <cellStyle name="常规 4 5 2 2 2 3 3" xfId="22781" xr:uid="{2AF69BD5-C72F-4306-AB6D-D772DDA4B472}"/>
    <cellStyle name="常规 4 5 2 2 3" xfId="30931" xr:uid="{76469B44-D8C7-4BD6-874B-4A1F19A3AFE6}"/>
    <cellStyle name="常规 4 5 2 2 3 2" xfId="30932" xr:uid="{1FE9E2BE-4125-4ACA-9E83-CA3DC2932763}"/>
    <cellStyle name="常规 4 5 2 2 3 3" xfId="30933" xr:uid="{4EA75161-81EA-4611-A38C-E9CB29621750}"/>
    <cellStyle name="常规 4 5 2 3" xfId="30934" xr:uid="{BE4B5D9F-E4D7-4006-9127-B9C679D5C6F7}"/>
    <cellStyle name="常规 4 5 2 3 2" xfId="30935" xr:uid="{285D62A4-83A7-42F6-8518-BF2D8F0EBC96}"/>
    <cellStyle name="常规 4 5 2 3 2 2" xfId="30937" xr:uid="{55B774F0-AEA5-408C-A933-AE656C3C2B1C}"/>
    <cellStyle name="常规 4 5 2 3 3" xfId="30938" xr:uid="{E4252B4C-A317-4681-86CD-DF1BC95D33F1}"/>
    <cellStyle name="常规 4 5 2 4" xfId="30939" xr:uid="{D7065144-E3FE-418E-AB53-36D6E4124A7B}"/>
    <cellStyle name="常规 4 5 3" xfId="12598" xr:uid="{6F91ED75-90E3-4957-8F27-ABD334568FBC}"/>
    <cellStyle name="常规 4 5 3 2" xfId="30940" xr:uid="{8887AACF-0204-451D-B9CF-A6650537E913}"/>
    <cellStyle name="常规 4 5 3 2 2" xfId="30941" xr:uid="{0F044312-0108-4E00-BA40-656DA8491089}"/>
    <cellStyle name="常规 4 5 3 2 2 2" xfId="30942" xr:uid="{B89AD4C3-135D-48B2-B8AD-081DF2F52D5D}"/>
    <cellStyle name="常规 4 5 3 2 3" xfId="30943" xr:uid="{A33FBC65-1528-4913-AF6F-84F6C4760DDB}"/>
    <cellStyle name="常规 4 5 3 3" xfId="30944" xr:uid="{20B1F54C-867F-43F7-A04B-3D251DA1AF67}"/>
    <cellStyle name="常规 4 5 4" xfId="12601" xr:uid="{987A2810-D4A1-47ED-9322-2BA1BD0ED495}"/>
    <cellStyle name="常规 4 5 4 2" xfId="12605" xr:uid="{6E8E7F8B-747F-41D7-9AFD-AF256FA74B03}"/>
    <cellStyle name="常规 4 5 4 2 2" xfId="19106" xr:uid="{FF843128-35BF-464E-8021-FD3BB1D721D4}"/>
    <cellStyle name="常规 4 5 4 2 2 2" xfId="19110" xr:uid="{0346938B-750A-4BBA-A132-B8512BD15900}"/>
    <cellStyle name="常规 4 5 4 2 2 3" xfId="22187" xr:uid="{2913E7E9-CED8-43C5-9682-CC745B4822E3}"/>
    <cellStyle name="常规 4 5 4 2 3" xfId="19114" xr:uid="{6A9554A9-BB38-41F4-9D54-A8CDB7CA5DD5}"/>
    <cellStyle name="常规 4 5 4 2 3 2" xfId="22192" xr:uid="{C8603231-9848-4460-866E-E625396DEE8C}"/>
    <cellStyle name="常规 4 5 4 2 4" xfId="22208" xr:uid="{DA13CF3A-9414-4F33-B6AC-B59C1DC83082}"/>
    <cellStyle name="常规 4 5 4 2 5" xfId="7100" xr:uid="{10699388-031E-419D-A1EC-43AFF25690B1}"/>
    <cellStyle name="常规 4 5 4 2 6" xfId="7103" xr:uid="{720B472E-F97A-42D2-8985-EB240C05E824}"/>
    <cellStyle name="常规 4 5 4 3" xfId="22212" xr:uid="{AB4EE2EB-431F-4C5C-A9AF-D6AD59FD2E04}"/>
    <cellStyle name="常规 4 5 4 3 2" xfId="19145" xr:uid="{6B39275E-1C68-4E33-92CE-82A4FB1F2294}"/>
    <cellStyle name="常规 4 5 4 3 3" xfId="22226" xr:uid="{6155E4EF-842C-4B7B-9158-C7301C9EC686}"/>
    <cellStyle name="常规 4 5 4 4" xfId="22230" xr:uid="{569FB415-3C3F-4A3A-8384-CF3C209D379C}"/>
    <cellStyle name="常规 4 5 4 4 2" xfId="19173" xr:uid="{6E418C2A-43C5-4CF4-AB68-996DC8F8BA14}"/>
    <cellStyle name="常规 4 5 4 5" xfId="22242" xr:uid="{7B3B8280-6175-415D-A885-2798DAA945B5}"/>
    <cellStyle name="常规 4 5 4 6" xfId="22244" xr:uid="{E5891986-335F-44E4-8151-22BE40D4E322}"/>
    <cellStyle name="常规 4 5 4 7" xfId="22246" xr:uid="{A047C587-B941-4B13-8899-D4FEA02F0EA0}"/>
    <cellStyle name="常规 4 5 5" xfId="12609" xr:uid="{44E063C7-0F10-4A99-AA79-3BA7575C75B6}"/>
    <cellStyle name="常规 4 5 5 2" xfId="22248" xr:uid="{E87C0C1C-CD6A-44A2-ACC7-901D705F4F1F}"/>
    <cellStyle name="常规 4 5 5 2 2" xfId="8061" xr:uid="{876E6AAE-B74A-41C7-9B82-0548F929128D}"/>
    <cellStyle name="常规 4 5 5 3" xfId="22257" xr:uid="{937CCF20-51F2-4E5B-9258-B36398AD9324}"/>
    <cellStyle name="常规 4 5 5 4" xfId="22267" xr:uid="{B4F0DBD0-ABE8-4E12-B762-0261670F2C17}"/>
    <cellStyle name="常规 4 5 5 5" xfId="22269" xr:uid="{3F1B163C-FB68-41B7-80F8-44340B9BBDBB}"/>
    <cellStyle name="常规 4 5 5 6" xfId="22271" xr:uid="{669CEB9A-A92B-42AE-9A94-EC572530170B}"/>
    <cellStyle name="常规 4 5 5 7" xfId="30945" xr:uid="{82599855-BF74-4952-8F76-4C28D9332E55}"/>
    <cellStyle name="常规 4 5 5 8" xfId="8408" xr:uid="{4D1983D0-FAA0-4FB4-A154-DD855223F8B1}"/>
    <cellStyle name="常规 4 5 6" xfId="12614" xr:uid="{4663FFB3-8EC6-43B1-BD96-80BEB27AF41A}"/>
    <cellStyle name="常规 4 5 7" xfId="12619" xr:uid="{4227B6F5-26D3-4DAD-A103-F06424632556}"/>
    <cellStyle name="常规 4 5 7 2" xfId="22298" xr:uid="{89978AC0-001F-47D4-8935-B344365FC866}"/>
    <cellStyle name="常规 4 5 8" xfId="12624" xr:uid="{0954BA98-67D9-4C83-BF4E-9A521E3CDF57}"/>
    <cellStyle name="常规 4 5 9" xfId="12627" xr:uid="{ADBD8ACE-1A2A-47EE-91F2-F28072B8305E}"/>
    <cellStyle name="常规 4 6" xfId="26207" xr:uid="{8F2199B7-F8ED-4F83-B239-6D53FE34A422}"/>
    <cellStyle name="常规 4 6 2" xfId="26209" xr:uid="{F43CF1D0-14C6-4019-8FA2-502946E04F3D}"/>
    <cellStyle name="常规 4 6 2 2" xfId="28117" xr:uid="{DE1FB85D-F7B1-411E-972C-14A6B0CC491D}"/>
    <cellStyle name="常规 4 6 2 2 2" xfId="30946" xr:uid="{0BC6D192-2852-4EF0-90AA-C3F303B36D24}"/>
    <cellStyle name="常规 4 6 2 2 2 2" xfId="11196" xr:uid="{85D2B219-1567-425E-872E-3498B0CD791D}"/>
    <cellStyle name="常规 4 6 2 2 3" xfId="30947" xr:uid="{2F33617C-2BF5-40E4-A4A1-EB3F83322432}"/>
    <cellStyle name="常规 4 6 2 3" xfId="30949" xr:uid="{51609A27-8F2C-4C35-A5D0-2F0F52C8B2CF}"/>
    <cellStyle name="常规 4 6 3" xfId="12636" xr:uid="{A1D340C8-80F9-45BB-9DE3-44BD0D2F5FD2}"/>
    <cellStyle name="常规 4 6 3 2" xfId="28127" xr:uid="{233962DB-D9BA-444D-98CF-6D5EB0ABD159}"/>
    <cellStyle name="常规 4 6 3 2 2" xfId="30950" xr:uid="{A5D2E192-4FEA-4DD0-8156-DB49190EB2C1}"/>
    <cellStyle name="常规 4 6 3 3" xfId="28129" xr:uid="{82EB6845-1504-4D37-BF76-F7D03D8E5019}"/>
    <cellStyle name="常规 4 6 3 6" xfId="1658" xr:uid="{C4C3BEB3-474B-445B-9937-486AA5FE79F1}"/>
    <cellStyle name="常规 4 6 3 6 2" xfId="5562" xr:uid="{6C84CE10-23E1-4FB6-9066-4EA292935C8A}"/>
    <cellStyle name="常规 4 6 4" xfId="22329" xr:uid="{6299228E-7165-4A64-9FAA-3B8BB0035E09}"/>
    <cellStyle name="常规 4 6 4 2" xfId="22331" xr:uid="{E7693565-B596-4F63-BEBA-C52B15CFD817}"/>
    <cellStyle name="常规 4 6 4 3" xfId="22401" xr:uid="{52097B8A-5668-4EBE-827E-62438AB41D38}"/>
    <cellStyle name="常规 4 7" xfId="26211" xr:uid="{3A178F66-3D67-41E1-9C9A-C482A41AB237}"/>
    <cellStyle name="常规 4 7 2" xfId="30951" xr:uid="{BA8BA763-B174-4C86-826A-F488BE43178D}"/>
    <cellStyle name="常规 4 7 2 2" xfId="27011" xr:uid="{22FC9A1B-66E6-4ED3-B6FF-D2947746AF00}"/>
    <cellStyle name="常规 4 7 2 2 2" xfId="30952" xr:uid="{F3D684FC-E227-4336-BC70-E1A5EBE8B911}"/>
    <cellStyle name="常规 4 7 2 3" xfId="28150" xr:uid="{D44C6C97-E53F-4F2A-BF44-5C479D778B7C}"/>
    <cellStyle name="常规 4 7 3" xfId="30953" xr:uid="{147001D1-5698-4E3E-BBF1-549B2E681982}"/>
    <cellStyle name="常规 4 8" xfId="26213" xr:uid="{BB66B38B-6061-4902-91F0-5A97553DDCF8}"/>
    <cellStyle name="常规 4 8 2" xfId="26215" xr:uid="{9AE0D22F-6935-4A6F-9A3D-EC2C0596B866}"/>
    <cellStyle name="常规 4 9" xfId="26218" xr:uid="{21531741-D356-4344-A4EF-F6DA5460B568}"/>
    <cellStyle name="常规 4 9 2" xfId="30954" xr:uid="{7836031B-8A0E-4B28-99BE-9477D85DA81F}"/>
    <cellStyle name="常规 4 9 2 2" xfId="28177" xr:uid="{B0A1DC18-93BF-4169-BC90-168D7DC190DE}"/>
    <cellStyle name="常规 4 9 3" xfId="30955" xr:uid="{AF52BA0B-3827-4336-8EC0-7EF4818AC3FE}"/>
    <cellStyle name="常规 4 9 4" xfId="22737" xr:uid="{97C7C965-E45D-4B54-AAD9-801C3251F91C}"/>
    <cellStyle name="常规 4 9 4 2" xfId="22740" xr:uid="{1C0130BD-51E4-4B8F-9664-45F4CEBF4DD9}"/>
    <cellStyle name="常规 4 9 5" xfId="20121" xr:uid="{1155215C-B4E3-4AAE-8989-78224C0972D6}"/>
    <cellStyle name="常规 4 9 5 2" xfId="20125" xr:uid="{84C19B8A-F94E-479C-8C92-BB0C7925A7F4}"/>
    <cellStyle name="常规 40" xfId="12177" xr:uid="{FC7D2701-6D7F-4C5C-8BE0-DEF3FA483124}"/>
    <cellStyle name="常规 40 10" xfId="9977" xr:uid="{AC85F9FC-6CA6-43CE-9FCB-2FF4E60B892A}"/>
    <cellStyle name="常规 40 11" xfId="9980" xr:uid="{0D16DDAA-47FD-4AFD-BD06-5C93314493AD}"/>
    <cellStyle name="常规 40 12" xfId="9984" xr:uid="{C33A5715-B042-4AF7-9DE9-657FE018DE87}"/>
    <cellStyle name="常规 40 13" xfId="30672" xr:uid="{EA0D187E-D847-48A8-A12B-6D63DED28385}"/>
    <cellStyle name="常规 40 14" xfId="30674" xr:uid="{A8F5361C-11A4-4294-8AC7-162D6AD49CE8}"/>
    <cellStyle name="常规 40 15" xfId="30677" xr:uid="{6B710B07-17E8-4DED-8243-F3712ED3E7FC}"/>
    <cellStyle name="常规 40 16" xfId="30681" xr:uid="{9ADB85AE-BBA7-4409-94D3-C8379980B944}"/>
    <cellStyle name="常规 40 17" xfId="30685" xr:uid="{234ADC23-0EF7-4DC5-BB47-49883EBC58D6}"/>
    <cellStyle name="常规 40 18" xfId="30689" xr:uid="{C1C1CB1A-00E5-476A-8A3B-1D3616B1653D}"/>
    <cellStyle name="常规 40 19" xfId="30693" xr:uid="{0416D8C1-E3C5-4E5C-AE2D-C76C3D3F054E}"/>
    <cellStyle name="常规 40 2" xfId="30696" xr:uid="{9A00B7C2-58BA-4483-8573-41BF74A835DD}"/>
    <cellStyle name="常规 40 20" xfId="30678" xr:uid="{0C37B69F-063F-4B3E-A98E-DA05E598B2A5}"/>
    <cellStyle name="常规 40 21" xfId="30682" xr:uid="{EFF25743-686F-4BE7-B08C-963FA0DCB467}"/>
    <cellStyle name="常规 40 22" xfId="30686" xr:uid="{B9A65ECF-B5BA-484D-93DD-369ED2ACF8E9}"/>
    <cellStyle name="常规 40 23" xfId="30690" xr:uid="{83C9B6DE-4A68-439B-BA14-C74049928955}"/>
    <cellStyle name="常规 40 24" xfId="30694" xr:uid="{02CAF749-5595-488F-A98F-C03F2F746A06}"/>
    <cellStyle name="常规 40 25" xfId="30699" xr:uid="{44F85A09-AB82-4FFF-8AE7-BEF6645D2BCF}"/>
    <cellStyle name="常规 40 26" xfId="30703" xr:uid="{67D179C2-7699-49A4-AB67-024158DC7590}"/>
    <cellStyle name="常规 40 27" xfId="6703" xr:uid="{BF6B4495-75D7-42DF-8A9B-AF39DD78A907}"/>
    <cellStyle name="常规 40 28" xfId="19796" xr:uid="{FE83CA0C-D3C7-449A-B0A1-3D70FDE924BF}"/>
    <cellStyle name="常规 40 29" xfId="19820" xr:uid="{CEB84143-C067-4154-B426-96B2ECED0358}"/>
    <cellStyle name="常规 40 3" xfId="30706" xr:uid="{B8AB0CE0-B0BF-4685-AD86-C872B8358241}"/>
    <cellStyle name="常规 40 30" xfId="30700" xr:uid="{0FA07477-C5FC-4787-9CB1-7626E60DA149}"/>
    <cellStyle name="常规 40 31" xfId="30704" xr:uid="{67627F81-C5F6-480F-8ED5-E0C4E9A552EF}"/>
    <cellStyle name="常规 40 32" xfId="6704" xr:uid="{A789DB9D-CBD1-4007-8F4A-988EC4A1CE2C}"/>
    <cellStyle name="常规 40 4" xfId="30708" xr:uid="{22A19B1A-7F1A-4B15-B938-C5257A116597}"/>
    <cellStyle name="常规 40 5" xfId="30710" xr:uid="{840CB6F5-3165-459B-A9F3-10A5DDD0C475}"/>
    <cellStyle name="常规 40 6" xfId="30712" xr:uid="{841F1D7C-6D05-4E30-8E83-582276D12B77}"/>
    <cellStyle name="常规 40 7" xfId="30714" xr:uid="{4068F6E8-82F7-4F12-869D-3911CEB69114}"/>
    <cellStyle name="常规 40 8" xfId="30716" xr:uid="{187E55A2-0FD9-4BF0-A67D-190B09022DAF}"/>
    <cellStyle name="常规 40 9" xfId="27546" xr:uid="{F5A3F02A-4743-4A2F-B37D-724F21098404}"/>
    <cellStyle name="常规 41" xfId="30718" xr:uid="{15D0675B-5E35-4DAA-BF06-66D23C1808A4}"/>
    <cellStyle name="常规 41 10" xfId="30720" xr:uid="{FA31C9A1-D38E-4706-8E32-B0FE38440C4F}"/>
    <cellStyle name="常规 41 11" xfId="30722" xr:uid="{44FC4FD8-6F12-4959-86D4-6670660B52DC}"/>
    <cellStyle name="常规 41 12" xfId="30724" xr:uid="{23B53537-4BC5-4CEB-9E14-811615EAD394}"/>
    <cellStyle name="常规 41 13" xfId="30726" xr:uid="{229B3908-195B-485F-9723-A5B860D6F9AE}"/>
    <cellStyle name="常规 41 14" xfId="30728" xr:uid="{03AB32F4-957F-4BD1-8177-75E49EF21B27}"/>
    <cellStyle name="常规 41 15" xfId="30731" xr:uid="{0315A228-16D6-406D-A7D2-78FE374C85A2}"/>
    <cellStyle name="常规 41 16" xfId="9249" xr:uid="{D1CA5445-E440-4D7E-B29F-8032B9281FD6}"/>
    <cellStyle name="常规 41 17" xfId="30735" xr:uid="{3E5151BC-7959-4595-8402-85B1343A3C12}"/>
    <cellStyle name="常规 41 18" xfId="30739" xr:uid="{91DB4913-0906-46D7-BA6B-22FFBF1E3BDA}"/>
    <cellStyle name="常规 41 19" xfId="30743" xr:uid="{F59CCD56-53EB-43EF-ADC3-4987E5C2C2F7}"/>
    <cellStyle name="常规 41 2" xfId="30746" xr:uid="{2DD1873E-1AE8-4F22-BEBA-42280C2FA88A}"/>
    <cellStyle name="常规 41 20" xfId="30732" xr:uid="{C7DF4B40-50AD-47F3-A642-1813E4A973C7}"/>
    <cellStyle name="常规 41 21" xfId="9250" xr:uid="{D429D6AD-4662-4140-AF29-C173F2BE0AC8}"/>
    <cellStyle name="常规 41 22" xfId="30736" xr:uid="{B6C2083A-05FA-4AB0-AC50-CC09850C4B0A}"/>
    <cellStyle name="常规 41 23" xfId="30740" xr:uid="{F6E5A71D-E2D2-492B-A33F-ABC7A6467D7D}"/>
    <cellStyle name="常规 41 24" xfId="30744" xr:uid="{FCFA5BF4-A36B-4F97-850E-138720961DFB}"/>
    <cellStyle name="常规 41 25" xfId="30749" xr:uid="{2BBC2D9B-A755-49C7-AE7A-6108EF846081}"/>
    <cellStyle name="常规 41 26" xfId="30753" xr:uid="{D1B07EB3-66AC-41DC-8F38-6AB5E95711B4}"/>
    <cellStyle name="常规 41 27" xfId="13077" xr:uid="{75D33F12-5475-4CA6-94D6-317EBA597837}"/>
    <cellStyle name="常规 41 28" xfId="26526" xr:uid="{25B3F17D-EA41-4137-9EFE-3F5B6358D59F}"/>
    <cellStyle name="常规 41 29" xfId="26529" xr:uid="{AD0C5B29-FCB3-4A8D-A054-8C622B2692ED}"/>
    <cellStyle name="常规 41 3" xfId="30756" xr:uid="{A93B9EB6-FC8D-421D-B18B-012F99529986}"/>
    <cellStyle name="常规 41 30" xfId="30750" xr:uid="{27D46C2E-B677-492E-B426-4E0725CE726B}"/>
    <cellStyle name="常规 41 31" xfId="30754" xr:uid="{BEA9F010-ACE6-473E-AAAC-A5B0E35E5C7A}"/>
    <cellStyle name="常规 41 32" xfId="13078" xr:uid="{0CB0D33F-9AE2-4701-848C-49DCBFD4624E}"/>
    <cellStyle name="常规 41 4" xfId="30758" xr:uid="{030102FB-A0BE-4313-8068-D78EFD65A78C}"/>
    <cellStyle name="常规 41 5" xfId="30760" xr:uid="{734A5D66-653D-4A2C-AB06-59D0CD0C5261}"/>
    <cellStyle name="常规 41 6" xfId="30762" xr:uid="{8B12ACDB-91D5-4247-A73B-9598F60FE4C8}"/>
    <cellStyle name="常规 41 7" xfId="30764" xr:uid="{F1742744-B64B-4DBF-A7C4-E56C46258CAA}"/>
    <cellStyle name="常规 41 8" xfId="30766" xr:uid="{751B731D-0136-409C-AFC1-96AFE2ED8A1C}"/>
    <cellStyle name="常规 41 9" xfId="30768" xr:uid="{23FD7D82-CBAF-4506-BD8B-7BFC2DC0D121}"/>
    <cellStyle name="常规 42" xfId="23823" xr:uid="{FE754270-F5CA-4382-BFA0-E842764AA54D}"/>
    <cellStyle name="常规 42 10" xfId="30956" xr:uid="{3B2B6D62-60A2-4057-9852-6B9DDC53EA1F}"/>
    <cellStyle name="常规 42 11" xfId="10802" xr:uid="{C98B5AF3-8FDB-4415-B2D7-B6E4A3A45E77}"/>
    <cellStyle name="常规 42 12" xfId="10810" xr:uid="{3343671B-89EA-44CB-8A60-45F8640620BF}"/>
    <cellStyle name="常规 42 13" xfId="10813" xr:uid="{199F1AC5-07E4-435B-AE4B-1095E01E23E2}"/>
    <cellStyle name="常规 42 14" xfId="10816" xr:uid="{E1AD5ED2-C820-449C-9F49-E307B0E4C3D9}"/>
    <cellStyle name="常规 42 15" xfId="10820" xr:uid="{96B32F9A-4F0A-4E07-91A9-5F335A708405}"/>
    <cellStyle name="常规 42 16" xfId="10825" xr:uid="{97C7A474-08F0-487E-BC13-C368B549BCFA}"/>
    <cellStyle name="常规 42 17" xfId="14183" xr:uid="{735987FE-8CA5-425C-BE99-031ED77E5CA9}"/>
    <cellStyle name="常规 42 18" xfId="14187" xr:uid="{B270B19D-5EAE-4978-A6C0-0891D6C7EA5C}"/>
    <cellStyle name="常规 42 19" xfId="30957" xr:uid="{348A116C-E6C7-4C4E-8F91-2D56E3980D51}"/>
    <cellStyle name="常规 42 2" xfId="23825" xr:uid="{A174718B-0EAE-4B77-A0D0-E85E5750B79A}"/>
    <cellStyle name="常规 42 20" xfId="10821" xr:uid="{DC89ECFD-D3F7-4CB2-9CD5-F548021E143A}"/>
    <cellStyle name="常规 42 21" xfId="10826" xr:uid="{584C7118-39B1-42EA-9A11-E8AED55EFE6F}"/>
    <cellStyle name="常规 42 22" xfId="14184" xr:uid="{9D5B8751-AC6A-4086-AC10-2368DE42D4DD}"/>
    <cellStyle name="常规 42 23" xfId="14188" xr:uid="{8A18B084-3B85-4083-9D10-73F7C2684AB3}"/>
    <cellStyle name="常规 42 24" xfId="30958" xr:uid="{0221230C-6AC5-4838-9BB5-70AB9636A907}"/>
    <cellStyle name="常规 42 25" xfId="30959" xr:uid="{AF77052C-56C4-4C99-B2D1-30580C6AA0AA}"/>
    <cellStyle name="常规 42 26" xfId="30961" xr:uid="{6EA90219-9705-47AA-AD08-790A55DE882A}"/>
    <cellStyle name="常规 42 27" xfId="30963" xr:uid="{8C1BC823-5DD7-4BCE-9004-62438943E60B}"/>
    <cellStyle name="常规 42 28" xfId="30965" xr:uid="{282EE521-E8C3-45F6-99C3-8FDFE04D3F39}"/>
    <cellStyle name="常规 42 29" xfId="30967" xr:uid="{3F1D7F7F-4C5C-4124-B3CA-82875CDD473F}"/>
    <cellStyle name="常规 42 3" xfId="23830" xr:uid="{2A487286-D324-4E4A-A308-78E0A33C84C5}"/>
    <cellStyle name="常规 42 30" xfId="30960" xr:uid="{F1300878-8DF2-4138-B580-A8B247A50FA6}"/>
    <cellStyle name="常规 42 31" xfId="30962" xr:uid="{E58B751F-15F8-4629-BD6D-0061F06885EF}"/>
    <cellStyle name="常规 42 32" xfId="30964" xr:uid="{144FD151-FF8A-4F25-89C3-0058536BAFCC}"/>
    <cellStyle name="常规 42 33" xfId="30966" xr:uid="{8BE79983-64EF-44BE-816B-75726570071C}"/>
    <cellStyle name="常规 42 34" xfId="30968" xr:uid="{D9EF4EAC-E546-4404-8031-D4E109FE04D9}"/>
    <cellStyle name="常规 42 35" xfId="30969" xr:uid="{11DD7880-D4CE-4C31-8DCD-D275A571495D}"/>
    <cellStyle name="常规 42 4" xfId="23838" xr:uid="{57A4169C-ECA3-4790-AB18-D26DD334AC22}"/>
    <cellStyle name="常规 42 5" xfId="23843" xr:uid="{0F17A190-AF8E-41CF-9A84-B990C7FF1E72}"/>
    <cellStyle name="常规 42 6" xfId="30970" xr:uid="{4E4DCF8C-FEEE-4980-B41E-0D99FD301070}"/>
    <cellStyle name="常规 42 7" xfId="30971" xr:uid="{B3657E6A-3B98-46D0-9CBA-4B91691791B9}"/>
    <cellStyle name="常规 42 8" xfId="30972" xr:uid="{C43C6667-65A1-4325-A74F-E18320954F11}"/>
    <cellStyle name="常规 42 9" xfId="30973" xr:uid="{B8486090-2A61-4CE0-A963-02D10FCD264E}"/>
    <cellStyle name="常规 43" xfId="15765" xr:uid="{2E179FF1-C86F-4534-BDAA-754F0A4CF98B}"/>
    <cellStyle name="常规 43 10" xfId="17523" xr:uid="{12DD9231-15AC-410E-AE41-53B8DC20D0B7}"/>
    <cellStyle name="常规 43 11" xfId="4469" xr:uid="{99333E94-9D92-40C9-89D3-D400CFD8CFCF}"/>
    <cellStyle name="常规 43 12" xfId="30770" xr:uid="{B37D1503-08B2-4A21-8FD6-A4EF82F5F346}"/>
    <cellStyle name="常规 43 13" xfId="30772" xr:uid="{29CA599D-014E-4663-888D-3ED16890A719}"/>
    <cellStyle name="常规 43 14" xfId="30774" xr:uid="{8D66F7BF-6E8E-45CE-8C14-D312E55FDFA6}"/>
    <cellStyle name="常规 43 15" xfId="7185" xr:uid="{F685F6D7-3A80-4AED-8A67-C528563C61C4}"/>
    <cellStyle name="常规 43 16" xfId="30777" xr:uid="{B8904254-8DFD-4765-84DB-678D91E55D9B}"/>
    <cellStyle name="常规 43 17" xfId="30781" xr:uid="{9D76F628-1279-4FAC-9DC9-505513E76AE2}"/>
    <cellStyle name="常规 43 18" xfId="30785" xr:uid="{D014613F-E4E9-405E-B004-69C18679FDE1}"/>
    <cellStyle name="常规 43 19" xfId="30789" xr:uid="{4BDFB8A7-B56C-4298-9377-6B1D64555D2B}"/>
    <cellStyle name="常规 43 2" xfId="30792" xr:uid="{B01FA060-2407-4191-AF15-86C0B46399C0}"/>
    <cellStyle name="常规 43 20" xfId="7186" xr:uid="{E1175A67-44DF-459B-AB57-191F48163CBB}"/>
    <cellStyle name="常规 43 21" xfId="30778" xr:uid="{546C3F2D-ED62-4505-82CF-433038EB5CFC}"/>
    <cellStyle name="常规 43 22" xfId="30782" xr:uid="{C4A27D07-773C-4FA4-8641-915610028E1B}"/>
    <cellStyle name="常规 43 23" xfId="30786" xr:uid="{1760DFE5-B0FD-4283-B353-03562C134B01}"/>
    <cellStyle name="常规 43 24" xfId="30790" xr:uid="{69A860AE-8B61-4ABD-9D5A-FF7EBF289DBE}"/>
    <cellStyle name="常规 43 25" xfId="16222" xr:uid="{8DE3F6DD-7095-4C52-BD7B-8EFB3FA81445}"/>
    <cellStyle name="常规 43 26" xfId="30795" xr:uid="{5A4ADBA1-4037-4638-BA95-47CA98CCE13C}"/>
    <cellStyle name="常规 43 27" xfId="30799" xr:uid="{530C985E-8D80-4649-93E0-2ADC5DB7757A}"/>
    <cellStyle name="常规 43 28" xfId="30803" xr:uid="{435E75FC-88C4-4DAF-852C-FDEB9BCED448}"/>
    <cellStyle name="常规 43 29" xfId="30805" xr:uid="{3F46B68F-66AC-4DD1-B67F-D7A2DCEAACD8}"/>
    <cellStyle name="常规 43 3" xfId="30807" xr:uid="{472EAD8E-5B35-48EB-A3CC-D3DD06C19AB3}"/>
    <cellStyle name="常规 43 30" xfId="16223" xr:uid="{73A8C2D6-D618-4F58-980D-B42D8E02AA34}"/>
    <cellStyle name="常规 43 31" xfId="30796" xr:uid="{103644DA-F93B-4345-85DA-508CE5F9EFD9}"/>
    <cellStyle name="常规 43 32" xfId="30800" xr:uid="{341B5FB2-91BA-4170-A022-808AEFC88A39}"/>
    <cellStyle name="常规 43 4" xfId="30809" xr:uid="{BAC42479-44C7-4F6E-9AF0-5F2C4EC2F52C}"/>
    <cellStyle name="常规 43 5" xfId="30811" xr:uid="{DA4466A3-7E0B-4B01-9BE4-52C7366CA67E}"/>
    <cellStyle name="常规 43 6" xfId="12997" xr:uid="{78F8FD56-D7CD-416D-B73B-0E4C34CEAF0C}"/>
    <cellStyle name="常规 43 7" xfId="13001" xr:uid="{35ED1D97-EE79-4A81-A0FD-88A863BCD6EB}"/>
    <cellStyle name="常规 43 8" xfId="13005" xr:uid="{5BA2D320-576B-47EE-929B-56BEF4447E58}"/>
    <cellStyle name="常规 43 9" xfId="13009" xr:uid="{23E7E5B7-F83B-4554-98BD-5EB292891542}"/>
    <cellStyle name="常规 44" xfId="16844" xr:uid="{0CB5ECAA-0FDB-4AB9-9A1C-767791AB685D}"/>
    <cellStyle name="常规 44 10" xfId="30814" xr:uid="{B83BEFD0-A9F4-40B7-85ED-2B7C2A9AC6A8}"/>
    <cellStyle name="常规 44 11" xfId="30817" xr:uid="{1974A629-6E98-4429-AB72-CBC092FE247E}"/>
    <cellStyle name="常规 44 12" xfId="30820" xr:uid="{76E77226-B08F-4782-AAD5-95C66AA3CDE9}"/>
    <cellStyle name="常规 44 13" xfId="30822" xr:uid="{5DB399CB-78F8-4E52-B0CD-A6CBFEE8EA7D}"/>
    <cellStyle name="常规 44 14" xfId="29790" xr:uid="{8155357F-BCB8-4691-99D8-FBD74734ED22}"/>
    <cellStyle name="常规 44 15" xfId="29794" xr:uid="{60AE871D-7C97-4DF1-BD9B-91E45319D843}"/>
    <cellStyle name="常规 44 16" xfId="29799" xr:uid="{4B9E84A5-7512-4721-899F-1CCEA3A9E62D}"/>
    <cellStyle name="常规 44 17" xfId="19981" xr:uid="{B8643E7F-72F2-4A7C-8AA9-D0AA77EB111E}"/>
    <cellStyle name="常规 44 18" xfId="27618" xr:uid="{8432013A-D422-4DE5-8BE1-507378CD270D}"/>
    <cellStyle name="常规 44 19" xfId="2559" xr:uid="{4FC7D04F-7A15-43C7-A6F7-62B5A660F57D}"/>
    <cellStyle name="常规 44 2" xfId="16849" xr:uid="{038F36D8-63EC-4189-BD51-000B27AF5BD5}"/>
    <cellStyle name="常规 44 20" xfId="29795" xr:uid="{E5522992-BD39-4C2D-800E-9B8013DC46F9}"/>
    <cellStyle name="常规 44 21" xfId="29800" xr:uid="{2E0930A2-C4BF-4375-BC25-656132E189EA}"/>
    <cellStyle name="常规 44 22" xfId="19982" xr:uid="{8E177C45-918D-4BBB-BF63-B13A0F65FC69}"/>
    <cellStyle name="常规 44 23" xfId="27619" xr:uid="{355939C8-3CEE-4D0C-981B-6B092126AFA4}"/>
    <cellStyle name="常规 44 24" xfId="2560" xr:uid="{0D98D88F-E99C-4981-B75C-3749653DD059}"/>
    <cellStyle name="常规 44 25" xfId="30825" xr:uid="{97927D3A-A15C-4E9D-8E7D-CA81B118C8EF}"/>
    <cellStyle name="常规 44 26" xfId="19258" xr:uid="{A809A2DB-6C34-4046-93A5-76121198592B}"/>
    <cellStyle name="常规 44 27" xfId="19270" xr:uid="{CCAAEF8E-F302-4AFE-9E24-5B2393FD3DA8}"/>
    <cellStyle name="常规 44 28" xfId="8078" xr:uid="{4ABAC330-1846-4F36-88FA-9A45A978BC61}"/>
    <cellStyle name="常规 44 29" xfId="19277" xr:uid="{E48E8799-C383-41AC-942E-0AEF89A58AE4}"/>
    <cellStyle name="常规 44 3" xfId="16859" xr:uid="{FCA52CE9-451E-47E2-938F-06483CE206F1}"/>
    <cellStyle name="常规 44 30" xfId="30826" xr:uid="{8258F1A7-AD70-49F7-A799-F84CB26BAE73}"/>
    <cellStyle name="常规 44 31" xfId="19259" xr:uid="{CFDC54E1-8743-450C-98AB-2B91496C2984}"/>
    <cellStyle name="常规 44 32" xfId="19271" xr:uid="{95B35989-51BB-43D3-941F-6B5D9E3645C6}"/>
    <cellStyle name="常规 44 33" xfId="8079" xr:uid="{B50CB08C-DA2E-4645-8CED-2D81A7F6B9D3}"/>
    <cellStyle name="常规 44 34" xfId="19278" xr:uid="{7F0F48F0-36DE-41BB-BE90-4093A73C0CA5}"/>
    <cellStyle name="常规 44 35" xfId="22302" xr:uid="{510737EC-23AE-426B-A044-73D9FCFBA25A}"/>
    <cellStyle name="常规 44 4" xfId="16864" xr:uid="{1DFB8896-CD09-44D8-A194-4750B188F702}"/>
    <cellStyle name="常规 44 5" xfId="26837" xr:uid="{597C190A-A473-4633-BDE6-8D54B7DDE664}"/>
    <cellStyle name="常规 44 6" xfId="13017" xr:uid="{E88E9A7C-5007-4C69-8BE1-EA5F5F3D4AC6}"/>
    <cellStyle name="常规 44 7" xfId="15723" xr:uid="{DB831B80-D001-4ADE-8A82-AAC82A813982}"/>
    <cellStyle name="常规 44 8" xfId="15730" xr:uid="{B2527359-1A36-4298-A438-3BA31CFF6487}"/>
    <cellStyle name="常规 44 9" xfId="15735" xr:uid="{E22153AB-D2D4-4223-8007-90B5F642DDE0}"/>
    <cellStyle name="常规 45" xfId="16871" xr:uid="{7F069FCA-3F1D-41C3-8922-485C619A4121}"/>
    <cellStyle name="常规 45 10" xfId="5893" xr:uid="{B6C6CE5D-0786-4683-BA95-462797D2B01C}"/>
    <cellStyle name="常规 45 11" xfId="10034" xr:uid="{2ABEFA38-D5C9-4938-A74E-18D443BB4B2D}"/>
    <cellStyle name="常规 45 12" xfId="10037" xr:uid="{A6031476-500A-4A0E-B736-4DC57CEE40B8}"/>
    <cellStyle name="常规 45 13" xfId="30974" xr:uid="{DE26C202-A239-4243-ACD0-084AAECAAB93}"/>
    <cellStyle name="常规 45 14" xfId="30976" xr:uid="{73CAB9EB-A91C-4E0A-A14F-1CAC88FAF3EC}"/>
    <cellStyle name="常规 45 15" xfId="30978" xr:uid="{F9E4BFBC-269F-4B8B-BAAF-32138EF02A34}"/>
    <cellStyle name="常规 45 16" xfId="30983" xr:uid="{15D1ACE9-6984-43F7-B94E-73684A33FAA1}"/>
    <cellStyle name="常规 45 17" xfId="30988" xr:uid="{85CA4DEE-0A98-4114-B17E-826C416CA14B}"/>
    <cellStyle name="常规 45 18" xfId="30992" xr:uid="{F04AAEB1-1F63-4F2D-95FC-9BD3BCD6630E}"/>
    <cellStyle name="常规 45 19" xfId="30996" xr:uid="{E62FEEC8-6E84-468A-9016-479E51A4802C}"/>
    <cellStyle name="常规 45 2" xfId="25503" xr:uid="{52CE0F55-B560-49E7-B57A-FAB48C088229}"/>
    <cellStyle name="常规 45 20" xfId="30979" xr:uid="{EF52019D-8743-4A23-A5B0-1F17BCEBDB4F}"/>
    <cellStyle name="常规 45 21" xfId="30984" xr:uid="{1BE3AF65-8532-4FFF-8DED-EB039E8F45EB}"/>
    <cellStyle name="常规 45 22" xfId="30989" xr:uid="{9F38EBDF-DFE3-438C-B462-CEB5514B3BD8}"/>
    <cellStyle name="常规 45 23" xfId="30993" xr:uid="{175BCD7B-353C-4FFE-827A-0FCF4D8684FD}"/>
    <cellStyle name="常规 45 24" xfId="30997" xr:uid="{CA2F7CD7-42FB-41E9-A4BA-4EB1ACCB4DCB}"/>
    <cellStyle name="常规 45 25" xfId="31000" xr:uid="{3D405E14-D823-4C33-ABCF-2B0F95A8E860}"/>
    <cellStyle name="常规 45 26" xfId="31004" xr:uid="{86161EFC-AC7B-41E2-9276-5D62CE8D7E80}"/>
    <cellStyle name="常规 45 27" xfId="20566" xr:uid="{1C0CE1D8-19DF-41A4-A3D3-904131AA5FB4}"/>
    <cellStyle name="常规 45 28" xfId="20589" xr:uid="{1F652446-CEB7-411E-8C67-1F8EE37B0EED}"/>
    <cellStyle name="常规 45 29" xfId="20603" xr:uid="{A481B8B8-1BE6-4FF3-A8E0-94E950732B28}"/>
    <cellStyle name="常规 45 3" xfId="25508" xr:uid="{3EB58FA4-6188-461E-8CC3-94BDF37A1967}"/>
    <cellStyle name="常规 45 30" xfId="31001" xr:uid="{281E14FF-1131-4FFF-8C9A-CF440ABCF202}"/>
    <cellStyle name="常规 45 31" xfId="31005" xr:uid="{094466E2-D896-4946-8A54-A1333E41F527}"/>
    <cellStyle name="常规 45 32" xfId="20567" xr:uid="{1C8FFE15-4B47-4E04-84E2-2A27A1FD42FD}"/>
    <cellStyle name="常规 45 4" xfId="26857" xr:uid="{F2761422-040F-4FB8-A567-C5FBD2CC7F46}"/>
    <cellStyle name="常规 45 5" xfId="31008" xr:uid="{06179658-20E4-4A9F-BDEA-6CF58C46A567}"/>
    <cellStyle name="常规 45 6" xfId="13023" xr:uid="{68A21CFD-5364-4E46-8393-3F10633F7EC9}"/>
    <cellStyle name="常规 45 7" xfId="31010" xr:uid="{9AADCE7A-D148-49E3-B65B-6881DB9BDC2E}"/>
    <cellStyle name="常规 45 8" xfId="31012" xr:uid="{BC93B651-CEFE-47E6-BEE0-3B04585C48C4}"/>
    <cellStyle name="常规 45 9" xfId="31014" xr:uid="{3ED4311E-DBF0-44DC-9576-DBD08CE84809}"/>
    <cellStyle name="常规 46" xfId="16875" xr:uid="{0D8F9666-FA72-473B-BA0C-8F47A9C30066}"/>
    <cellStyle name="常规 46 10" xfId="5582" xr:uid="{C1EDCA02-784C-4623-909E-92E6D9374962}"/>
    <cellStyle name="常规 46 11" xfId="5593" xr:uid="{D0BB9D27-09D9-441B-B8F8-5EF07A7246A2}"/>
    <cellStyle name="常规 46 12" xfId="1419" xr:uid="{0F55E328-A3A8-4CE6-B1CB-664DDC8EFD44}"/>
    <cellStyle name="常规 46 13" xfId="1482" xr:uid="{E6CC1BF6-47C1-4FEC-BD02-B18551821E22}"/>
    <cellStyle name="常规 46 14" xfId="626" xr:uid="{DB92E1BD-F9D0-4A51-8599-6FC307FC036D}"/>
    <cellStyle name="常规 46 15" xfId="665" xr:uid="{E3C4374C-D69B-4445-9084-E847E8341C36}"/>
    <cellStyle name="常规 46 16" xfId="672" xr:uid="{7E18D373-494A-4FCE-820A-7A0E84C377BE}"/>
    <cellStyle name="常规 46 17" xfId="5613" xr:uid="{9C8F25E7-56E8-49C5-BF82-DD7C08B44910}"/>
    <cellStyle name="常规 46 18" xfId="5620" xr:uid="{00EAAF61-6280-4CB6-AEDC-915C2738067A}"/>
    <cellStyle name="常规 46 19" xfId="1740" xr:uid="{EC6A3853-C7BB-4E9F-BFD6-4D5F5EBFF06C}"/>
    <cellStyle name="常规 46 2" xfId="25991" xr:uid="{F893CA82-2F5D-4E55-8B22-DB38D1143F4F}"/>
    <cellStyle name="常规 46 20" xfId="666" xr:uid="{072A6774-FB22-43C1-9536-859BDD70110F}"/>
    <cellStyle name="常规 46 21" xfId="673" xr:uid="{ED3A576D-F0A2-448A-9158-9A6574731ECE}"/>
    <cellStyle name="常规 46 22" xfId="5614" xr:uid="{2BD71A9F-82B4-486D-8F5F-06E6E1AD376C}"/>
    <cellStyle name="常规 46 23" xfId="5621" xr:uid="{B516ACFF-BF16-43AF-AE75-0E710166B0D4}"/>
    <cellStyle name="常规 46 24" xfId="1741" xr:uid="{16E83F00-674C-41D0-BB20-85ED508F514B}"/>
    <cellStyle name="常规 46 25" xfId="7879" xr:uid="{A7212DA5-C9DF-4A03-9657-409E23331B03}"/>
    <cellStyle name="常规 46 26" xfId="11681" xr:uid="{D4D6AFC7-7D8A-40D8-AEB4-37306BDD9FA6}"/>
    <cellStyle name="常规 46 27" xfId="11686" xr:uid="{B44647DF-939F-4A26-989C-1833814C7CB0}"/>
    <cellStyle name="常规 46 28" xfId="31016" xr:uid="{87BFE406-1E48-46EE-91D0-9B2AFB3108F2}"/>
    <cellStyle name="常规 46 29" xfId="31020" xr:uid="{7567955B-BC9D-4A58-846B-9929B565ED4C}"/>
    <cellStyle name="常规 46 3" xfId="25997" xr:uid="{13F439FB-722D-4951-B244-ADE526700828}"/>
    <cellStyle name="常规 46 30" xfId="7880" xr:uid="{1523F5CC-CBB7-4B76-BBFD-9ADF2F284B9D}"/>
    <cellStyle name="常规 46 31" xfId="11682" xr:uid="{1009E398-FEAE-4062-8B5F-E3EC0B465153}"/>
    <cellStyle name="常规 46 32" xfId="11687" xr:uid="{C7EAB492-7744-43C6-AAC1-8538EECEC432}"/>
    <cellStyle name="常规 46 33" xfId="31017" xr:uid="{AADFD469-A7E8-4AE8-88D3-F0449FEF5D08}"/>
    <cellStyle name="常规 46 34" xfId="31021" xr:uid="{472A076E-4FD4-49CA-B201-64223CC2FC2B}"/>
    <cellStyle name="常规 46 35" xfId="31024" xr:uid="{8554EB91-6485-4E36-A31E-B5263EDCED0D}"/>
    <cellStyle name="常规 46 4" xfId="9094" xr:uid="{0B431DBB-13CA-46B0-AACB-235B75E9C968}"/>
    <cellStyle name="常规 46 5" xfId="9115" xr:uid="{B4A0960F-87EB-4952-8ACB-F377BFB73773}"/>
    <cellStyle name="常规 46 6" xfId="9121" xr:uid="{1C0EB8C6-442D-4029-88DF-C6ED2BBA1A00}"/>
    <cellStyle name="常规 46 7" xfId="9125" xr:uid="{712DCFAE-E58E-4B21-A673-DC616673CF87}"/>
    <cellStyle name="常规 46 8" xfId="31026" xr:uid="{411447E3-2307-47C1-AF25-044D33E707B9}"/>
    <cellStyle name="常规 46 9" xfId="31028" xr:uid="{41A23E46-9111-4BFB-9751-CFE9805D5201}"/>
    <cellStyle name="常规 47" xfId="16881" xr:uid="{C88BF46D-E9DA-4B11-A5EF-4C776E30B650}"/>
    <cellStyle name="常规 47 10" xfId="17408" xr:uid="{BA597D10-F9D0-477E-881B-555B2E80D3FE}"/>
    <cellStyle name="常规 47 11" xfId="12699" xr:uid="{0FEC09D2-E4F0-43AA-A860-37820816C611}"/>
    <cellStyle name="常规 47 12" xfId="12713" xr:uid="{625AFECF-C8E1-41E7-9FDA-124FA490DD2E}"/>
    <cellStyle name="常规 47 13" xfId="12724" xr:uid="{8FB50446-F7BC-4830-9FD3-D7C03212A33A}"/>
    <cellStyle name="常规 47 14" xfId="12727" xr:uid="{C8A530EC-9FEC-4EAA-AF01-AE8AAA73A67F}"/>
    <cellStyle name="常规 47 15" xfId="12730" xr:uid="{65DC525D-E42A-462C-B55A-9E62EDEA7009}"/>
    <cellStyle name="常规 47 16" xfId="7731" xr:uid="{E1B40465-9B33-4B4F-8DE3-09E838C121E1}"/>
    <cellStyle name="常规 47 17" xfId="10256" xr:uid="{52AE0175-A89E-4A19-B52A-F9C69723D367}"/>
    <cellStyle name="常规 47 18" xfId="21867" xr:uid="{78EE4AD9-0C62-4F39-9D06-689DEC315828}"/>
    <cellStyle name="常规 47 19" xfId="31030" xr:uid="{98FE81CC-1A0E-4EE9-9813-7B22AD92929B}"/>
    <cellStyle name="常规 47 2" xfId="21994" xr:uid="{F4978135-24AB-4858-8FDC-2F0D9D5F9D5B}"/>
    <cellStyle name="常规 47 20" xfId="12731" xr:uid="{43E932C1-E83F-425F-B52A-7BD07A64A4E1}"/>
    <cellStyle name="常规 47 21" xfId="7732" xr:uid="{97BE7174-816F-4928-8F3A-C273967D2C35}"/>
    <cellStyle name="常规 47 22" xfId="10257" xr:uid="{EABF8CE8-1AD1-4487-AF1D-6025AFB1E8A5}"/>
    <cellStyle name="常规 47 23" xfId="21868" xr:uid="{A70CFA10-B095-40A9-AED7-B081037070D4}"/>
    <cellStyle name="常规 47 24" xfId="31031" xr:uid="{EFBF1E85-7CEB-4784-B49C-018E36D2189E}"/>
    <cellStyle name="常规 47 25" xfId="18235" xr:uid="{B70FF6FF-2475-4648-927B-59059A69C18E}"/>
    <cellStyle name="常规 47 26" xfId="31034" xr:uid="{5234C660-A837-4868-BF12-9E538A7440ED}"/>
    <cellStyle name="常规 47 27" xfId="31038" xr:uid="{F6784FDA-139C-49CE-80B2-DA3EAF0289F9}"/>
    <cellStyle name="常规 47 28" xfId="31042" xr:uid="{FABC8956-4AB7-4144-A45A-7DAAFA3AF1C5}"/>
    <cellStyle name="常规 47 29" xfId="31044" xr:uid="{2C245C59-3415-45C0-BC51-F843E0E3E70C}"/>
    <cellStyle name="常规 47 3" xfId="22000" xr:uid="{C2E0387B-10D6-4826-A3FC-696E812A34EB}"/>
    <cellStyle name="常规 47 30" xfId="18236" xr:uid="{D51211DD-DCA6-44FE-B782-FF774B368CED}"/>
    <cellStyle name="常规 47 31" xfId="31035" xr:uid="{90CB08E5-2952-48F8-9AC4-045162D91622}"/>
    <cellStyle name="常规 47 32" xfId="31039" xr:uid="{69517EC9-D86D-42B7-B155-07119ECAE635}"/>
    <cellStyle name="常规 47 4" xfId="22004" xr:uid="{3B2419CD-F2A7-4BC0-B528-56E7EA165C57}"/>
    <cellStyle name="常规 47 5" xfId="31046" xr:uid="{19444538-B405-4182-BFCF-0A33088C1A94}"/>
    <cellStyle name="常规 47 6" xfId="31048" xr:uid="{30FA0EC7-3393-4FA1-A8C9-95941145BE46}"/>
    <cellStyle name="常规 47 7" xfId="31050" xr:uid="{B6B4A52E-7BB3-40EC-BAB4-C0D076A88FC1}"/>
    <cellStyle name="常规 47 8" xfId="31052" xr:uid="{50BFD298-9969-4016-B29F-D4D923D74388}"/>
    <cellStyle name="常规 47 9" xfId="31054" xr:uid="{7C15A1E0-B6F4-4E8B-B45A-9EEB04E09AC8}"/>
    <cellStyle name="常规 48" xfId="31056" xr:uid="{AF3CE219-F2AE-4B56-8306-6C2481673C53}"/>
    <cellStyle name="常规 48 10" xfId="17538" xr:uid="{1D6628B0-D51A-4DCF-AF3D-CE8DD8822F73}"/>
    <cellStyle name="常规 48 11" xfId="7600" xr:uid="{CBD988E9-B1CF-464E-8FC0-A8B3681D2A87}"/>
    <cellStyle name="常规 48 12" xfId="17541" xr:uid="{B199CC40-587C-41B0-B00B-B3BAD1DE12DC}"/>
    <cellStyle name="常规 48 13" xfId="31058" xr:uid="{D704114E-F76F-46E9-8031-0D3A4012BD80}"/>
    <cellStyle name="常规 48 14" xfId="27954" xr:uid="{24699C50-89D4-4AC1-B38F-87A7903FD2BF}"/>
    <cellStyle name="常规 48 15" xfId="27959" xr:uid="{59FD65AA-3C90-47AC-804D-DB13781522C0}"/>
    <cellStyle name="常规 48 16" xfId="27966" xr:uid="{24DD9578-F7F3-4791-B32D-BD76F62446B0}"/>
    <cellStyle name="常规 48 17" xfId="1775" xr:uid="{EB483591-558B-427A-8D67-8237FECA2479}"/>
    <cellStyle name="常规 48 18" xfId="1787" xr:uid="{F517EB9E-FC46-435C-964F-51D059DEABBD}"/>
    <cellStyle name="常规 48 19" xfId="1792" xr:uid="{B87EBDDD-9A77-4F80-85FB-250E6A988102}"/>
    <cellStyle name="常规 48 2" xfId="31060" xr:uid="{A8084C34-8A49-4C81-A674-F223FAD29127}"/>
    <cellStyle name="常规 48 20" xfId="27960" xr:uid="{D159649F-9547-45F3-AA20-2DF11B99328D}"/>
    <cellStyle name="常规 48 21" xfId="27967" xr:uid="{5ECEE0A8-8ED1-45CE-96E5-072B6F80C34D}"/>
    <cellStyle name="常规 48 22" xfId="1776" xr:uid="{07C51B0A-AE15-4417-BC8B-F3B1F4C2C26B}"/>
    <cellStyle name="常规 48 23" xfId="1788" xr:uid="{9D0502EB-EFEE-4E88-83DC-F37B2B513FE6}"/>
    <cellStyle name="常规 48 24" xfId="1793" xr:uid="{0D9E8FB2-3356-4511-8E0D-0A836170F057}"/>
    <cellStyle name="常规 48 25" xfId="31062" xr:uid="{7F70D7F3-DCA8-4D0F-AB9A-662C0CCD4CD0}"/>
    <cellStyle name="常规 48 26" xfId="31066" xr:uid="{2FE1FB15-A401-439E-93E0-E25583F7AC84}"/>
    <cellStyle name="常规 48 27" xfId="1324" xr:uid="{F6C68612-618D-4FE3-A88F-F5527334A1A4}"/>
    <cellStyle name="常规 48 28" xfId="819" xr:uid="{5CCF4040-02CE-4637-BFB1-96FFD22CDEE4}"/>
    <cellStyle name="常规 48 29" xfId="827" xr:uid="{1B332C40-B361-45DB-8F22-53491AA7FC55}"/>
    <cellStyle name="常规 48 3" xfId="31070" xr:uid="{0C9E4FC3-4C2E-464A-8A33-9791095917D3}"/>
    <cellStyle name="常规 48 30" xfId="31063" xr:uid="{DA377839-BB3B-43C7-8B88-7C62576DE4C0}"/>
    <cellStyle name="常规 48 31" xfId="31067" xr:uid="{94983C53-78F1-4A4A-924B-EE5C3181A301}"/>
    <cellStyle name="常规 48 32" xfId="1325" xr:uid="{4DBDCECC-C148-4CA6-80D0-DA72A720BBB1}"/>
    <cellStyle name="常规 48 4" xfId="31072" xr:uid="{4F590D6A-8B4B-4A6D-A58C-2213D9B7FABA}"/>
    <cellStyle name="常规 48 5" xfId="31074" xr:uid="{51121EE4-5BD6-40DA-BE5C-F8DBD60E6BCA}"/>
    <cellStyle name="常规 48 6" xfId="31076" xr:uid="{43B2EFC8-30D7-4661-A0F4-60D829E68DD9}"/>
    <cellStyle name="常规 48 7" xfId="31078" xr:uid="{53C98D80-B2AA-453D-880A-43BD0E9B53CD}"/>
    <cellStyle name="常规 48 8" xfId="31080" xr:uid="{5A58EF65-4C21-411E-9D29-6916FB92B0BE}"/>
    <cellStyle name="常规 48 9" xfId="31082" xr:uid="{30212691-14D7-47C7-9BB1-82F7B7ED2E67}"/>
    <cellStyle name="常规 49" xfId="31084" xr:uid="{B0A630BC-F2E4-4B30-BCB7-7CF1A89A96DC}"/>
    <cellStyle name="常规 49 10" xfId="17563" xr:uid="{6E10061E-F7DD-40D8-AF6C-3932031CE88F}"/>
    <cellStyle name="常规 49 11" xfId="31086" xr:uid="{CFED73A1-CFAF-4452-B9EC-AEE19894FA16}"/>
    <cellStyle name="常规 49 12" xfId="31087" xr:uid="{AA563CA0-A832-44F2-A6A1-2E501C490B27}"/>
    <cellStyle name="常规 49 13" xfId="31088" xr:uid="{A110019B-D07C-433D-8EBA-A8201CD3027D}"/>
    <cellStyle name="常规 49 14" xfId="13598" xr:uid="{81F74CAD-B67C-4456-9D66-7FEE80B30FAB}"/>
    <cellStyle name="常规 49 15" xfId="13602" xr:uid="{DF243599-2022-442E-8FA6-7173B94767BA}"/>
    <cellStyle name="常规 49 16" xfId="13605" xr:uid="{A37736B1-5AC0-459F-B61C-3C5CA036ECB7}"/>
    <cellStyle name="常规 49 17" xfId="31089" xr:uid="{B8EFD14E-451B-4092-8DCB-69F85F437C13}"/>
    <cellStyle name="常规 49 18" xfId="27629" xr:uid="{1AFF4528-F0D8-48BF-AB2D-122695BC8555}"/>
    <cellStyle name="常规 49 19" xfId="163" xr:uid="{081A9AB3-558B-4BA5-84E0-72BAC3D541FC}"/>
    <cellStyle name="常规 49 2" xfId="31091" xr:uid="{0157CD46-EF3F-43BF-A65F-D52725CC1D46}"/>
    <cellStyle name="常规 49 20" xfId="13603" xr:uid="{39725AE8-860B-4A94-BC53-2D2A29A3381A}"/>
    <cellStyle name="常规 49 21" xfId="13606" xr:uid="{0FB40020-FD1B-4A91-8B8C-3EEB56DE5D1B}"/>
    <cellStyle name="常规 49 22" xfId="31090" xr:uid="{A041C455-082E-4171-B35F-8DE83DEA215C}"/>
    <cellStyle name="常规 49 23" xfId="27630" xr:uid="{2D872165-A053-43C8-98CE-986E127F9E3B}"/>
    <cellStyle name="常规 49 24" xfId="164" xr:uid="{5A601D16-F7DC-4120-8051-9AA1F2C7ACB9}"/>
    <cellStyle name="常规 49 25" xfId="27633" xr:uid="{17373B4A-62CC-44E8-BEE1-9500190A35C9}"/>
    <cellStyle name="常规 49 26" xfId="19284" xr:uid="{0AECB155-F820-4DC0-9170-721AEDCFB110}"/>
    <cellStyle name="常规 49 27" xfId="31093" xr:uid="{B983D4F3-E609-43EE-9AD4-5D15682F194A}"/>
    <cellStyle name="常规 49 28" xfId="31095" xr:uid="{3818716B-A22D-4546-86B1-634ADE783942}"/>
    <cellStyle name="常规 49 29" xfId="28534" xr:uid="{B4DDB0CE-9A8C-490D-8955-7E293EA973DE}"/>
    <cellStyle name="常规 49 3" xfId="31096" xr:uid="{569C1605-69C9-47E4-A8C4-693AF8D919E3}"/>
    <cellStyle name="常规 49 30" xfId="27634" xr:uid="{B7FD7427-5999-4C5E-88AC-45DEEEFAB49A}"/>
    <cellStyle name="常规 49 31" xfId="19285" xr:uid="{591A5AD5-2D7F-4CBA-8C26-F355D9D3CF9A}"/>
    <cellStyle name="常规 49 32" xfId="31094" xr:uid="{C9BA9BE5-C1F4-4D44-9A68-321ADE575B95}"/>
    <cellStyle name="常规 49 4" xfId="31097" xr:uid="{B9811557-5923-4F82-B5EB-711829746757}"/>
    <cellStyle name="常规 49 5" xfId="31098" xr:uid="{F70A19C8-FF7F-4FC3-8B34-4DE2F6C86CE2}"/>
    <cellStyle name="常规 49 6" xfId="31099" xr:uid="{1AD1B40C-84B6-4B55-90DE-F159976551E7}"/>
    <cellStyle name="常规 49 7" xfId="31100" xr:uid="{57B87E70-0C08-44B3-868C-FD74BBC050ED}"/>
    <cellStyle name="常规 49 8" xfId="17997" xr:uid="{623B8EA4-9B26-4449-AD3B-ED611E104516}"/>
    <cellStyle name="常规 49 9" xfId="31101" xr:uid="{F63B207F-6E6A-4B47-8C66-C59F85A05A3A}"/>
    <cellStyle name="常规 5" xfId="17987" xr:uid="{D9BF0885-5B93-4926-ABA0-1B0AC1D94BEA}"/>
    <cellStyle name="常规 5 2" xfId="4971" xr:uid="{DB48756B-0AC3-4BD8-A20B-69E1FA9F36D9}"/>
    <cellStyle name="常规 5 3" xfId="4975" xr:uid="{FADB9D14-0F4A-42FC-BA5B-288FD30DE6CB}"/>
    <cellStyle name="常规 5 4" xfId="1439" xr:uid="{033B628E-3080-442B-BE0D-D377919DD440}"/>
    <cellStyle name="常规 5 5" xfId="39246" xr:uid="{32CD47CD-C454-4075-98A5-FBD537679FD8}"/>
    <cellStyle name="常规 50" xfId="16872" xr:uid="{80FABB35-EB69-4C7F-8474-256F92A78A9F}"/>
    <cellStyle name="常规 50 10" xfId="5894" xr:uid="{A183FB1F-3E7E-4F8F-8A36-E2D98E8B4D2C}"/>
    <cellStyle name="常规 50 11" xfId="10035" xr:uid="{4CE6EED9-4760-4BE8-AEBC-21D2E8FDEC2E}"/>
    <cellStyle name="常规 50 12" xfId="10038" xr:uid="{5628C319-1313-42D8-B1C8-1611D5BC0C7C}"/>
    <cellStyle name="常规 50 13" xfId="30975" xr:uid="{163D816A-BC5C-4809-A329-816B47D665E8}"/>
    <cellStyle name="常规 50 14" xfId="30977" xr:uid="{C50B06D5-E051-47E1-966A-F1A9EEDA7E2E}"/>
    <cellStyle name="常规 50 15" xfId="30980" xr:uid="{E0E14B3F-7E25-4E8A-8EFB-72719CC61FBD}"/>
    <cellStyle name="常规 50 16" xfId="30985" xr:uid="{269F43CC-DC9F-4942-B0CD-1C3D88A3A7C2}"/>
    <cellStyle name="常规 50 17" xfId="30990" xr:uid="{E8D742DE-F2DA-4CB6-B029-F46555846140}"/>
    <cellStyle name="常规 50 18" xfId="30994" xr:uid="{932B9E70-5B96-448B-8D53-D1789C5F0584}"/>
    <cellStyle name="常规 50 19" xfId="30998" xr:uid="{DF5D7AFD-AA03-4A63-B688-BB7D7B9CBA5C}"/>
    <cellStyle name="常规 50 2" xfId="25504" xr:uid="{38C7F930-C364-411A-8C23-624A8601DFE4}"/>
    <cellStyle name="常规 50 20" xfId="30981" xr:uid="{E0CBF92E-4130-4FDC-9D69-B79987D84DAA}"/>
    <cellStyle name="常规 50 21" xfId="30986" xr:uid="{4D60B55C-EBC3-4CD8-B625-72FEDE9303F1}"/>
    <cellStyle name="常规 50 22" xfId="30991" xr:uid="{6D65DCFD-2ECB-42FF-B61A-42B33179594F}"/>
    <cellStyle name="常规 50 23" xfId="30995" xr:uid="{E05EE9F5-7732-44E2-BE2D-C4D0FF84DB93}"/>
    <cellStyle name="常规 50 24" xfId="30999" xr:uid="{160080EB-A3CA-40FB-A3DA-E7C522F7D9DD}"/>
    <cellStyle name="常规 50 25" xfId="31002" xr:uid="{EF67C74D-F870-4110-88E7-E3FD17735438}"/>
    <cellStyle name="常规 50 26" xfId="31006" xr:uid="{86341C2A-4C35-45AA-A44E-57AF9AF7BD34}"/>
    <cellStyle name="常规 50 27" xfId="20568" xr:uid="{646558CC-A03B-46E2-B7C5-3CAF41C2468C}"/>
    <cellStyle name="常规 50 28" xfId="20590" xr:uid="{EEBA65C6-BE48-4E35-A063-96C0BB2AFA5A}"/>
    <cellStyle name="常规 50 29" xfId="20604" xr:uid="{354AEAFC-7842-4D4B-B4A1-53F0B9518E3A}"/>
    <cellStyle name="常规 50 3" xfId="25509" xr:uid="{7A505502-EF0B-41D1-A4B7-6764B9F41FFF}"/>
    <cellStyle name="常规 50 30" xfId="31003" xr:uid="{4B06CEE9-C484-48B9-B262-4D0C25F4E5BE}"/>
    <cellStyle name="常规 50 31" xfId="31007" xr:uid="{9C70AF9C-0D7F-4A1C-B6AE-CE1D756E6EA5}"/>
    <cellStyle name="常规 50 32" xfId="20569" xr:uid="{94E46EF6-5E2E-442D-8702-F3A3263FDD94}"/>
    <cellStyle name="常规 50 4" xfId="26858" xr:uid="{E7B8349C-1560-4D10-AB48-F68996CA012A}"/>
    <cellStyle name="常规 50 5" xfId="31009" xr:uid="{1FA6B664-E0F4-49A9-8738-6A7599E78406}"/>
    <cellStyle name="常规 50 6" xfId="13024" xr:uid="{47F08742-7E42-4429-9A86-984CAB2667ED}"/>
    <cellStyle name="常规 50 7" xfId="31011" xr:uid="{3FE53958-F6D1-4913-A514-13AE48E5048F}"/>
    <cellStyle name="常规 50 8" xfId="31013" xr:uid="{57548E39-0FD3-49FD-B069-3855CFB4E56E}"/>
    <cellStyle name="常规 50 9" xfId="31015" xr:uid="{611416DD-80DB-485E-A17E-AACF81BE84B7}"/>
    <cellStyle name="常规 51" xfId="16876" xr:uid="{3DF2DC0D-70B0-4F26-9F6F-C47D0E6A89D3}"/>
    <cellStyle name="常规 51 10" xfId="5583" xr:uid="{B60FE280-43C1-4B8A-B75D-5159FA827511}"/>
    <cellStyle name="常规 51 11" xfId="5594" xr:uid="{EDDB0B84-CE7D-4837-95E6-BFFDC5B5B621}"/>
    <cellStyle name="常规 51 12" xfId="1420" xr:uid="{33140B45-3608-48DD-945F-F020332D5932}"/>
    <cellStyle name="常规 51 13" xfId="1483" xr:uid="{84E8A5BF-4DE8-403D-8EFB-34CB7433861D}"/>
    <cellStyle name="常规 51 14" xfId="627" xr:uid="{00F40D67-0285-44DD-88C1-CF56DA4AF6A3}"/>
    <cellStyle name="常规 51 15" xfId="667" xr:uid="{BB1A021D-167E-49A5-AD4B-37A3C7826E3D}"/>
    <cellStyle name="常规 51 16" xfId="674" xr:uid="{701AC6E3-61F0-4280-A1FB-EF049BA82406}"/>
    <cellStyle name="常规 51 17" xfId="5615" xr:uid="{FC83AD84-9DBE-4E8C-838A-62BD987C51D9}"/>
    <cellStyle name="常规 51 18" xfId="5622" xr:uid="{44B52661-30C5-4A3C-98BC-0195373BEC7E}"/>
    <cellStyle name="常规 51 19" xfId="1742" xr:uid="{21BE21C5-CF1C-4634-8593-9EF8BBF74CF7}"/>
    <cellStyle name="常规 51 2" xfId="25992" xr:uid="{648D8F44-DBF6-4224-925C-7BE40389C89B}"/>
    <cellStyle name="常规 51 20" xfId="668" xr:uid="{9B273E2C-F9AA-4AE6-B8EA-1282C522D0AA}"/>
    <cellStyle name="常规 51 21" xfId="675" xr:uid="{CC41AE31-92EC-4E85-BF1C-659B136FF504}"/>
    <cellStyle name="常规 51 22" xfId="5616" xr:uid="{2FD2873D-582F-40E3-85EA-F0F05B88D3D8}"/>
    <cellStyle name="常规 51 23" xfId="5623" xr:uid="{6952DB62-87CF-4FAB-82DC-37E278D6EAE8}"/>
    <cellStyle name="常规 51 24" xfId="1743" xr:uid="{CFD255A9-C514-46E3-B0C0-33DA57B9590F}"/>
    <cellStyle name="常规 51 25" xfId="7881" xr:uid="{CD35ECE9-2222-471C-A0C0-6A738AD1A97D}"/>
    <cellStyle name="常规 51 26" xfId="11683" xr:uid="{C17008DB-A215-4B2B-B276-D72BA4FE5D9D}"/>
    <cellStyle name="常规 51 27" xfId="11688" xr:uid="{88282895-01D5-4A62-A1FD-946E14604B1E}"/>
    <cellStyle name="常规 51 28" xfId="31018" xr:uid="{330C48F6-9E58-41EC-AAE9-5DAD53BD8A57}"/>
    <cellStyle name="常规 51 29" xfId="31022" xr:uid="{317A1916-2B6F-4891-9685-9E343AB49AF3}"/>
    <cellStyle name="常规 51 3" xfId="25998" xr:uid="{E05FDA49-0A06-4A30-B1DA-CCF335610572}"/>
    <cellStyle name="常规 51 30" xfId="7882" xr:uid="{8570ACFC-1E67-4C39-8328-96D4254B2A3F}"/>
    <cellStyle name="常规 51 31" xfId="11684" xr:uid="{6055B4BF-B2A3-4927-833E-CDEFAA06CC9B}"/>
    <cellStyle name="常规 51 32" xfId="11689" xr:uid="{ABD3A211-5337-45D5-BD3F-0A6B76AA232D}"/>
    <cellStyle name="常规 51 33" xfId="31019" xr:uid="{4C5E60C7-CD88-4DAB-A298-750A0ECCD637}"/>
    <cellStyle name="常规 51 34" xfId="31023" xr:uid="{129BF26D-F2BE-4676-9745-88D16AF978CA}"/>
    <cellStyle name="常规 51 35" xfId="31025" xr:uid="{C561E4DA-4882-493D-BCC8-116F3BC7EA24}"/>
    <cellStyle name="常规 51 4" xfId="9095" xr:uid="{89967A2B-9868-4287-BE69-BEF89BC42097}"/>
    <cellStyle name="常规 51 5" xfId="9116" xr:uid="{07CA256C-CD73-4815-9248-FB0401399AC2}"/>
    <cellStyle name="常规 51 6" xfId="9122" xr:uid="{10BF21FB-D4EC-49E3-AD31-FE4F69691E79}"/>
    <cellStyle name="常规 51 7" xfId="9126" xr:uid="{C1D0AEAB-70AE-49F9-86FB-E9B127294AB1}"/>
    <cellStyle name="常规 51 8" xfId="31027" xr:uid="{4EBAC856-1E29-4FEB-96CC-67F2FF39C5E6}"/>
    <cellStyle name="常规 51 9" xfId="31029" xr:uid="{3321F621-F06C-4D73-9B9E-533C2278833F}"/>
    <cellStyle name="常规 52" xfId="16882" xr:uid="{3C501ED3-3323-47F5-814A-5C765FBEF026}"/>
    <cellStyle name="常规 52 10" xfId="17409" xr:uid="{EB32C22F-045A-4EDC-8EBA-8D3968D00D75}"/>
    <cellStyle name="常规 52 11" xfId="12700" xr:uid="{A66BF62B-3C85-46F0-AE0F-261B4B20F5D8}"/>
    <cellStyle name="常规 52 12" xfId="12714" xr:uid="{251C1CB9-3CB3-4331-95D2-64CF9BCD857B}"/>
    <cellStyle name="常规 52 13" xfId="12725" xr:uid="{D6CAA8DF-122C-438B-B8E4-AAD58FE82280}"/>
    <cellStyle name="常规 52 14" xfId="12728" xr:uid="{F2326076-9211-494B-9525-03A621150583}"/>
    <cellStyle name="常规 52 15" xfId="12732" xr:uid="{0D5E5795-3EB4-4CD1-B0D1-F6B038CAD46E}"/>
    <cellStyle name="常规 52 16" xfId="7733" xr:uid="{610050E1-A8FD-47E5-88DD-D85A8C649B02}"/>
    <cellStyle name="常规 52 17" xfId="10258" xr:uid="{317E0771-4252-493B-8185-738003894882}"/>
    <cellStyle name="常规 52 18" xfId="21869" xr:uid="{716AD7B3-4A22-434F-B1D1-9424F6C4E58D}"/>
    <cellStyle name="常规 52 19" xfId="31032" xr:uid="{5A3359E8-2904-495B-9E62-10EE680BC7D5}"/>
    <cellStyle name="常规 52 2" xfId="21995" xr:uid="{3C367C10-7368-4086-868E-7855D560684D}"/>
    <cellStyle name="常规 52 20" xfId="12733" xr:uid="{1237B695-FD0A-4176-8171-D991E98653E1}"/>
    <cellStyle name="常规 52 21" xfId="7734" xr:uid="{9CDDA515-D89C-451D-B2BE-454AE561EB5E}"/>
    <cellStyle name="常规 52 22" xfId="10259" xr:uid="{9C17191D-A8FB-4CE8-9EC9-B1D38008232E}"/>
    <cellStyle name="常规 52 23" xfId="21870" xr:uid="{A0F8299B-31C7-4773-92E9-F6C6C3B88C9F}"/>
    <cellStyle name="常规 52 24" xfId="31033" xr:uid="{7734BAE5-7F7A-4949-8544-0C3BD228915B}"/>
    <cellStyle name="常规 52 25" xfId="18237" xr:uid="{9D622DDB-6FBC-4376-9494-43F3E664FEEA}"/>
    <cellStyle name="常规 52 26" xfId="31036" xr:uid="{7F02FD63-DCB0-4389-BDBD-AF8281B33655}"/>
    <cellStyle name="常规 52 27" xfId="31040" xr:uid="{7670E032-213F-45DB-8A05-169230FD85E4}"/>
    <cellStyle name="常规 52 28" xfId="31043" xr:uid="{DCC6E1B7-8148-4158-A019-19A1108DDC05}"/>
    <cellStyle name="常规 52 29" xfId="31045" xr:uid="{86AEF87B-22F8-4DDF-B19E-28A22FB1D1F3}"/>
    <cellStyle name="常规 52 3" xfId="22001" xr:uid="{9379F266-7BC6-47D0-9F9E-119BCA21ABFA}"/>
    <cellStyle name="常规 52 30" xfId="18238" xr:uid="{9D440580-D4DB-42ED-B9DF-F76D5CBB6F85}"/>
    <cellStyle name="常规 52 31" xfId="31037" xr:uid="{AE7FC253-057D-43B2-94B8-03E7C9715376}"/>
    <cellStyle name="常规 52 32" xfId="31041" xr:uid="{8C69343C-A65D-4D80-AC3E-7C5E5AFBD626}"/>
    <cellStyle name="常规 52 4" xfId="22005" xr:uid="{321A7A56-7EA0-4819-87C2-7249BE0E8003}"/>
    <cellStyle name="常规 52 5" xfId="31047" xr:uid="{692FAA6D-BA70-4592-96BC-2975EC2F16FD}"/>
    <cellStyle name="常规 52 6" xfId="31049" xr:uid="{691F7D1F-12B2-4777-8869-25D10A63B3D7}"/>
    <cellStyle name="常规 52 7" xfId="31051" xr:uid="{D7EE8285-52A9-4012-8692-D17A32CB9BFC}"/>
    <cellStyle name="常规 52 8" xfId="31053" xr:uid="{590AB3DE-1BE9-4704-BE86-2C7C48ED7F01}"/>
    <cellStyle name="常规 52 9" xfId="31055" xr:uid="{C4E54B43-DD16-4585-B567-9B58173000F5}"/>
    <cellStyle name="常规 53" xfId="31057" xr:uid="{FFA30C98-1673-4587-8F45-66886ADA2A27}"/>
    <cellStyle name="常规 53 10" xfId="17539" xr:uid="{6EE12979-371D-48DE-A94C-415C6A52832E}"/>
    <cellStyle name="常规 53 11" xfId="7601" xr:uid="{8D337EEF-AAAE-4784-9120-C4168371A6DE}"/>
    <cellStyle name="常规 53 12" xfId="17542" xr:uid="{3C43B884-9EF9-4C41-9786-A41E6D9A8FBD}"/>
    <cellStyle name="常规 53 13" xfId="31059" xr:uid="{210AE6C3-2B1C-4738-94EF-1C814F480FEA}"/>
    <cellStyle name="常规 53 14" xfId="27955" xr:uid="{DB5C0484-FCC8-494C-9B5D-1BA38F6406DC}"/>
    <cellStyle name="常规 53 15" xfId="27961" xr:uid="{4212B301-DBCE-43D5-BCDA-ABFAB4933BFE}"/>
    <cellStyle name="常规 53 16" xfId="27968" xr:uid="{98EB0A40-4626-48E9-80EE-D37281B8AF94}"/>
    <cellStyle name="常规 53 17" xfId="1777" xr:uid="{2C85832F-C678-4A9D-BA8C-03B9F7E00AB3}"/>
    <cellStyle name="常规 53 18" xfId="1789" xr:uid="{D45A0F8E-C118-4A54-AB32-01A3E57FB916}"/>
    <cellStyle name="常规 53 19" xfId="1794" xr:uid="{B7B2C54B-C754-433B-86EA-227B83242F2E}"/>
    <cellStyle name="常规 53 2" xfId="31061" xr:uid="{6CD9C450-C638-4F60-ABA1-01F00A59DA2B}"/>
    <cellStyle name="常规 53 20" xfId="27962" xr:uid="{A26BACFB-C41F-4BE1-B7B0-0152467D4B97}"/>
    <cellStyle name="常规 53 21" xfId="27969" xr:uid="{989A2EED-51E1-4A69-A3BC-CA682020C076}"/>
    <cellStyle name="常规 53 22" xfId="1778" xr:uid="{0EDAE9E3-0932-4C07-B83C-65C0E84A2617}"/>
    <cellStyle name="常规 53 23" xfId="1790" xr:uid="{64DD08D2-3782-4841-B811-77F0518A1A42}"/>
    <cellStyle name="常规 53 24" xfId="1795" xr:uid="{0E0903E5-4882-4043-A15E-08967E57DFC6}"/>
    <cellStyle name="常规 53 25" xfId="31064" xr:uid="{DF12A3D6-5912-4C18-A32F-D8CCEDE7CBA3}"/>
    <cellStyle name="常规 53 26" xfId="31068" xr:uid="{CD8C863C-5E85-48CF-BC73-83907EA9FF8E}"/>
    <cellStyle name="常规 53 27" xfId="1326" xr:uid="{F19CB154-07C6-4A11-947F-656C8D094F14}"/>
    <cellStyle name="常规 53 28" xfId="820" xr:uid="{34C2EACA-4636-4C16-BE6D-2D0536730AAE}"/>
    <cellStyle name="常规 53 29" xfId="828" xr:uid="{1206AA2A-F5CB-4077-A7C2-88D026C0B857}"/>
    <cellStyle name="常规 53 3" xfId="31071" xr:uid="{346A43AF-5CF4-46E4-A868-7CA03E457F62}"/>
    <cellStyle name="常规 53 30" xfId="31065" xr:uid="{B548AFDB-F4D9-4FAB-8788-D8A43A49BFC8}"/>
    <cellStyle name="常规 53 31" xfId="31069" xr:uid="{5452A986-04CB-4742-BD8C-2DEFFE0FC5B9}"/>
    <cellStyle name="常规 53 32" xfId="1327" xr:uid="{E3F73339-17F8-4C08-BA66-32D870035CBA}"/>
    <cellStyle name="常规 53 4" xfId="31073" xr:uid="{3E7D7439-4C81-4D6D-93FC-F3BDB4E12992}"/>
    <cellStyle name="常规 53 5" xfId="31075" xr:uid="{66B1D042-F923-4443-8503-FCA151A7DE71}"/>
    <cellStyle name="常规 53 6" xfId="31077" xr:uid="{D41112F6-849E-4AF6-A910-19F06AB57B80}"/>
    <cellStyle name="常规 53 7" xfId="31079" xr:uid="{F2F98D58-C3A0-40CF-A8EC-540A08934C77}"/>
    <cellStyle name="常规 53 8" xfId="31081" xr:uid="{F1973BA9-56A7-498E-9477-0E13A03B6D5B}"/>
    <cellStyle name="常规 53 9" xfId="31083" xr:uid="{ACF60127-F73C-4EF3-B871-BA4B40E04AEE}"/>
    <cellStyle name="常规 55" xfId="27538" xr:uid="{528AFA38-06D6-4325-8184-10154E59AF90}"/>
    <cellStyle name="常规 55 10" xfId="10050" xr:uid="{6D795E1C-9CA5-4156-8A48-9542C49A5D52}"/>
    <cellStyle name="常规 55 11" xfId="10053" xr:uid="{90FD6937-85C8-45C6-B7F0-2A251B978BE1}"/>
    <cellStyle name="常规 55 12" xfId="31102" xr:uid="{F5AFF916-0278-47CF-9AA8-F6949312C2BF}"/>
    <cellStyle name="常规 55 13" xfId="31104" xr:uid="{2E7DF6CF-83B6-4ACD-A78D-655F1B5CE8DF}"/>
    <cellStyle name="常规 55 14" xfId="31106" xr:uid="{FC98F535-FCA6-4F54-A149-8CFF4EB6B646}"/>
    <cellStyle name="常规 55 15" xfId="3380" xr:uid="{940ADA03-6730-4EEC-8606-59CB5C301F4C}"/>
    <cellStyle name="常规 55 16" xfId="12003" xr:uid="{53BF5DA2-A27E-44F5-B284-BBBE8B1EA8F5}"/>
    <cellStyle name="常规 55 17" xfId="12013" xr:uid="{3ED4F5E0-C0C5-41CE-9CA4-869ACC72FB14}"/>
    <cellStyle name="常规 55 18" xfId="12019" xr:uid="{4EBC8C33-A840-4353-8BAB-EB5C7F139D75}"/>
    <cellStyle name="常规 55 19" xfId="31108" xr:uid="{ADD58452-33E3-4DDF-A606-0BB3F16BD510}"/>
    <cellStyle name="常规 55 2" xfId="31112" xr:uid="{A094F640-30A8-4915-A2F9-069F4592D3B2}"/>
    <cellStyle name="常规 55 20" xfId="3381" xr:uid="{A5FC22A6-2FA5-4225-B853-D53B55536B85}"/>
    <cellStyle name="常规 55 21" xfId="12004" xr:uid="{5DA4ECCD-5A44-4DA0-8A0A-4EAF9944B8BD}"/>
    <cellStyle name="常规 55 22" xfId="12014" xr:uid="{D727AA0B-1649-430F-8B06-82C86B4FB488}"/>
    <cellStyle name="常规 55 23" xfId="12020" xr:uid="{9A3B3A96-7942-45DE-9382-EA1AA33C7617}"/>
    <cellStyle name="常规 55 24" xfId="31109" xr:uid="{5327F872-BA77-47EB-89B9-A4E00E6D9F5C}"/>
    <cellStyle name="常规 55 25" xfId="31114" xr:uid="{E0B25036-5257-41C7-8A89-A0BB6AB1BEB7}"/>
    <cellStyle name="常规 55 26" xfId="31118" xr:uid="{1AC5A85D-6792-47B1-936C-680353BBA283}"/>
    <cellStyle name="常规 55 27" xfId="31122" xr:uid="{B5C31CA7-A2A9-4D97-9FE8-64C01DD5DCB4}"/>
    <cellStyle name="常规 55 28" xfId="31126" xr:uid="{CB42EF4E-674E-4491-90ED-A056DC21D47F}"/>
    <cellStyle name="常规 55 29" xfId="15795" xr:uid="{013601D9-64FF-44C9-8CE6-387738AC43C3}"/>
    <cellStyle name="常规 55 3" xfId="31128" xr:uid="{827DF711-709F-4104-8740-AE2F38C5C2CE}"/>
    <cellStyle name="常规 55 30" xfId="31115" xr:uid="{DF6AC31B-6F73-4200-A0AC-54CBDA628DA1}"/>
    <cellStyle name="常规 55 31" xfId="31119" xr:uid="{C92D37B9-4514-4B63-BB3D-37108E15A95E}"/>
    <cellStyle name="常规 55 32" xfId="31123" xr:uid="{170A3299-2974-4034-AE5E-25CB11CCD293}"/>
    <cellStyle name="常规 55 4" xfId="31130" xr:uid="{FA626786-897B-4FC0-AAD3-4515DA67F4AE}"/>
    <cellStyle name="常规 55 5" xfId="31132" xr:uid="{F6BF3E45-AD01-46B0-AE73-FC8FEED1DBA1}"/>
    <cellStyle name="常规 55 6" xfId="31134" xr:uid="{20A6A44D-6DCA-4402-95A7-19AB8DAFDC1A}"/>
    <cellStyle name="常规 55 7" xfId="31136" xr:uid="{F0D26588-21BA-4CE2-BA1E-F0B53CCA5E34}"/>
    <cellStyle name="常规 55 8" xfId="31138" xr:uid="{AAEF5423-DE8C-4C22-A3CF-852AD889381D}"/>
    <cellStyle name="常规 55 9" xfId="31140" xr:uid="{8B873B74-8D88-4CF8-8C4C-08089E597D9D}"/>
    <cellStyle name="常规 56" xfId="31142" xr:uid="{7CFA0CCE-73C8-4659-9468-C4C191B67A3C}"/>
    <cellStyle name="常规 56 10" xfId="3966" xr:uid="{83540ACE-6BEF-46C5-8709-96E074C78278}"/>
    <cellStyle name="常规 56 11" xfId="371" xr:uid="{56A582C3-B051-486F-A97A-A2A3889FAFDD}"/>
    <cellStyle name="常规 56 12" xfId="100" xr:uid="{DFCC1C96-EEB2-4D84-87C9-2D8CB6474407}"/>
    <cellStyle name="常规 56 13" xfId="1637" xr:uid="{39AC803B-CB68-449D-8445-4877C5557419}"/>
    <cellStyle name="常规 56 14" xfId="815" xr:uid="{F77BAE54-D9D0-41A8-8A3D-B360090E94E8}"/>
    <cellStyle name="常规 56 15" xfId="835" xr:uid="{5EACCB76-401B-42C5-A2DD-D9DF3B054BB9}"/>
    <cellStyle name="常规 56 16" xfId="5709" xr:uid="{22461EE0-3A07-4D29-9762-B2B9003E7791}"/>
    <cellStyle name="常规 56 17" xfId="5716" xr:uid="{C9BC2EA4-9A91-4A5F-9325-8A28FA63742F}"/>
    <cellStyle name="常规 56 18" xfId="7899" xr:uid="{324CE23D-F9BB-48E2-B69D-FEEFFAD6F24E}"/>
    <cellStyle name="常规 56 19" xfId="7904" xr:uid="{3DDD88E4-0110-4E4D-B5A2-14772D37DA29}"/>
    <cellStyle name="常规 56 2" xfId="31144" xr:uid="{6B6BFF60-87BB-41F3-AA52-4DACA4D8409B}"/>
    <cellStyle name="常规 56 20" xfId="836" xr:uid="{A6558AD0-1C82-48EA-B830-EC119F88871B}"/>
    <cellStyle name="常规 56 21" xfId="5710" xr:uid="{641660F2-D217-4190-B7D5-0D0C9F08CDEB}"/>
    <cellStyle name="常规 56 22" xfId="5717" xr:uid="{65B79CF1-8BED-46ED-A43E-AACAFA9440F3}"/>
    <cellStyle name="常规 56 23" xfId="7900" xr:uid="{331F4B72-6103-4C31-976D-139ECF103E4C}"/>
    <cellStyle name="常规 56 24" xfId="7905" xr:uid="{2A4EF43B-F251-4B67-B085-CD096A37B4ED}"/>
    <cellStyle name="常规 56 25" xfId="31146" xr:uid="{20A541D9-8FF8-4EBC-91C5-6D8BF331E035}"/>
    <cellStyle name="常规 56 26" xfId="31150" xr:uid="{AB1C576B-A232-4993-8D0E-1A12365CDC51}"/>
    <cellStyle name="常规 56 27" xfId="31154" xr:uid="{E544077D-D086-4C4C-887C-34F0BCE5B91D}"/>
    <cellStyle name="常规 56 28" xfId="31158" xr:uid="{9C8F76B6-6CA6-4C95-B827-91069FC19582}"/>
    <cellStyle name="常规 56 29" xfId="15999" xr:uid="{92F6DF65-99D6-4B0D-BC95-B45F4D23C84A}"/>
    <cellStyle name="常规 56 3" xfId="31160" xr:uid="{6DBF3C0F-AA03-4F42-BBA4-B460B262AC20}"/>
    <cellStyle name="常规 56 30" xfId="31147" xr:uid="{CBA7BAE7-FE5A-4674-8556-76732F7C9A24}"/>
    <cellStyle name="常规 56 31" xfId="31151" xr:uid="{5A0612EF-0A16-4A7B-9541-45422FB6FF67}"/>
    <cellStyle name="常规 56 32" xfId="31155" xr:uid="{8B99A51F-414D-447F-9816-40B75ED9629E}"/>
    <cellStyle name="常规 56 4" xfId="31162" xr:uid="{FA6ABAAB-BCB0-4780-AA42-01B0C86D35D1}"/>
    <cellStyle name="常规 56 5" xfId="31164" xr:uid="{4E80B499-BB29-45EE-8F03-573A22CAED71}"/>
    <cellStyle name="常规 56 6" xfId="5104" xr:uid="{28AA85AF-5153-4D06-9C56-71A0D1803D92}"/>
    <cellStyle name="常规 56 7" xfId="5108" xr:uid="{BAB2D0A0-811E-4963-AD2B-69D614FCDBB3}"/>
    <cellStyle name="常规 56 8" xfId="5112" xr:uid="{17C26B3A-17B4-46A2-882B-369F41EB877C}"/>
    <cellStyle name="常规 56 9" xfId="1487" xr:uid="{E8A2EF11-15F4-4F18-B9D5-A1204AB4A7C3}"/>
    <cellStyle name="常规 57" xfId="31166" xr:uid="{24128B66-FEF6-46D2-B77A-D71582A0BC65}"/>
    <cellStyle name="常规 57 10" xfId="22902" xr:uid="{654D60D5-E479-4C75-A24F-B0EAA4B43B94}"/>
    <cellStyle name="常规 57 11" xfId="12767" xr:uid="{D7812F44-D53E-4E8D-8AC3-2FA6183394DC}"/>
    <cellStyle name="常规 57 12" xfId="12787" xr:uid="{98E5DBA5-4653-488C-B52D-89B023E00340}"/>
    <cellStyle name="常规 57 13" xfId="12800" xr:uid="{6E8168A5-F81A-44A7-8191-4CBBD5B1844D}"/>
    <cellStyle name="常规 57 14" xfId="12803" xr:uid="{540BF653-2FB2-4E0F-A161-829E75555021}"/>
    <cellStyle name="常规 57 15" xfId="12807" xr:uid="{9DEECBB2-669F-4034-990D-828173AC504C}"/>
    <cellStyle name="常规 57 16" xfId="16389" xr:uid="{0F1CDE88-AB4C-4424-97C3-57C6675CDADA}"/>
    <cellStyle name="常规 57 17" xfId="16416" xr:uid="{3A86F2F7-3A34-466A-8549-13DA21B34BED}"/>
    <cellStyle name="常规 57 18" xfId="16437" xr:uid="{3210ECA2-079D-49AF-A51D-18E81741E057}"/>
    <cellStyle name="常规 57 19" xfId="4550" xr:uid="{029D0C7C-78E3-491F-A15F-A1DA75E900F8}"/>
    <cellStyle name="常规 57 2" xfId="31168" xr:uid="{D46A51D5-C8BE-4BF3-B6E7-666B84CF1D3E}"/>
    <cellStyle name="常规 57 20" xfId="12808" xr:uid="{125308A0-0C4A-405F-8108-C88E6552946D}"/>
    <cellStyle name="常规 57 21" xfId="16390" xr:uid="{71D29E10-7447-4E53-B60A-9F227C6D992C}"/>
    <cellStyle name="常规 57 22" xfId="16417" xr:uid="{7AB95B12-DB96-4082-8B2E-5C0AC1EB3EA2}"/>
    <cellStyle name="常规 57 23" xfId="16438" xr:uid="{4B29D12A-89C2-4170-BF95-33A8FA706BE7}"/>
    <cellStyle name="常规 57 24" xfId="4551" xr:uid="{880FF850-96DC-4122-91FA-B1C338238C1A}"/>
    <cellStyle name="常规 57 25" xfId="6822" xr:uid="{3203BEAB-C1A7-4F0E-885D-DE9791E67876}"/>
    <cellStyle name="常规 57 26" xfId="472" xr:uid="{B18C3EB9-04A7-47D5-91D3-729D4F29A0E2}"/>
    <cellStyle name="常规 57 27" xfId="506" xr:uid="{A9EED8EB-A41F-470D-9664-2A0D763A0203}"/>
    <cellStyle name="常规 57 28" xfId="106" xr:uid="{E0536363-A0A7-4014-85A7-13232153691A}"/>
    <cellStyle name="常规 57 29" xfId="299" xr:uid="{044F076A-A846-4A44-9E41-D241F651AFE8}"/>
    <cellStyle name="常规 57 3" xfId="31171" xr:uid="{A23172A7-4A9E-4EA3-92F9-2FC06AF2117D}"/>
    <cellStyle name="常规 57 30" xfId="6823" xr:uid="{EFD41CFC-7CAA-4A87-A29D-D831D5E52732}"/>
    <cellStyle name="常规 57 31" xfId="473" xr:uid="{E55441E4-E648-4775-8AE4-8C5C7F229C27}"/>
    <cellStyle name="常规 57 32" xfId="507" xr:uid="{F84448D3-212A-4B15-9F2D-F34C64596127}"/>
    <cellStyle name="常规 57 4" xfId="31173" xr:uid="{AD9D11FB-0C1F-4732-A2D2-37B5546A938F}"/>
    <cellStyle name="常规 57 5" xfId="31176" xr:uid="{F628B633-F9E2-458C-A3D6-D8820748E4F3}"/>
    <cellStyle name="常规 57 6" xfId="18904" xr:uid="{AE092909-2FB2-411C-83E2-B2B97EF8255B}"/>
    <cellStyle name="常规 57 7" xfId="31179" xr:uid="{38CCF71C-D92E-4C1F-A0E6-0BA0E937438F}"/>
    <cellStyle name="常规 57 8" xfId="31182" xr:uid="{FD93E2A3-B4E9-455D-8019-29862D2466C8}"/>
    <cellStyle name="常规 57 9" xfId="31184" xr:uid="{23E801EE-20E8-4057-8B3C-3BD9CD35A871}"/>
    <cellStyle name="常规 58" xfId="31186" xr:uid="{78E99623-3224-4E4E-BE0F-1B169A16C161}"/>
    <cellStyle name="常规 58 10" xfId="31188" xr:uid="{C82725C1-5596-416A-A909-9B3A1018A3B6}"/>
    <cellStyle name="常规 58 11" xfId="10646" xr:uid="{C4423228-779C-4954-A163-A4C6D739BCD0}"/>
    <cellStyle name="常规 58 12" xfId="10649" xr:uid="{579E423F-6D1D-4FD5-894E-0454FD12B756}"/>
    <cellStyle name="常规 58 13" xfId="9643" xr:uid="{91DA179C-FD5E-4A8C-AB13-071077D2FEFC}"/>
    <cellStyle name="常规 58 14" xfId="27981" xr:uid="{7FBA3313-3941-43B9-85E1-E36B93DC8AFD}"/>
    <cellStyle name="常规 58 15" xfId="27984" xr:uid="{AD27B099-F1A7-4298-8115-CADBEB97FE4A}"/>
    <cellStyle name="常规 58 16" xfId="2381" xr:uid="{DBDBF849-0782-4829-9628-89FA0A1C3AF8}"/>
    <cellStyle name="常规 58 17" xfId="2516" xr:uid="{2C5B0D28-8D7E-474A-B1F1-3D2D22D509C6}"/>
    <cellStyle name="常规 58 18" xfId="2571" xr:uid="{C191BCC8-C6C2-4332-95E8-00FAC7F0E07E}"/>
    <cellStyle name="常规 58 19" xfId="2608" xr:uid="{6059F04F-4DFF-4C17-AE8A-0375CF005AF8}"/>
    <cellStyle name="常规 58 2" xfId="31190" xr:uid="{EBACE617-7A93-4ABB-9D7C-093CE95EA414}"/>
    <cellStyle name="常规 58 20" xfId="27985" xr:uid="{B6F859E6-7789-4AB7-B64F-4D44BF0308C1}"/>
    <cellStyle name="常规 58 21" xfId="2382" xr:uid="{AE44C89E-0910-4676-86D1-E9E6D10E0FCD}"/>
    <cellStyle name="常规 58 22" xfId="2517" xr:uid="{2F10AA26-2BE3-4B2C-A18D-700AF2F2A8D0}"/>
    <cellStyle name="常规 58 23" xfId="2572" xr:uid="{99FF4750-8B71-42B2-AFC5-824C0CCAE9D0}"/>
    <cellStyle name="常规 58 24" xfId="2609" xr:uid="{984D8A78-0FC8-436A-AFC1-3EB42AC983B6}"/>
    <cellStyle name="常规 58 25" xfId="2617" xr:uid="{8B5B5CF6-2CA6-497A-B977-066507DE51B2}"/>
    <cellStyle name="常规 58 26" xfId="2628" xr:uid="{266B148A-311B-4075-BA09-F46E7F008C8E}"/>
    <cellStyle name="常规 58 27" xfId="31193" xr:uid="{C28DABE1-436C-4F27-8668-1E163001D860}"/>
    <cellStyle name="常规 58 28" xfId="31197" xr:uid="{C2CB5956-BB00-45A6-BA10-7ED1C78A124F}"/>
    <cellStyle name="常规 58 29" xfId="31199" xr:uid="{70E9A11E-5150-4060-84F5-FF3348F13E09}"/>
    <cellStyle name="常规 58 3" xfId="31201" xr:uid="{7068B56F-4CF1-41C8-9F3C-8C7863F8414E}"/>
    <cellStyle name="常规 58 30" xfId="2618" xr:uid="{D21158C8-8ECD-47F3-BD7D-22AF428F45BB}"/>
    <cellStyle name="常规 58 31" xfId="2629" xr:uid="{2390F491-F4F9-4E96-AD97-14CE0F37A1DA}"/>
    <cellStyle name="常规 58 32" xfId="31194" xr:uid="{1050FD43-5446-4FA2-8C8B-1BF0C528F7FB}"/>
    <cellStyle name="常规 58 4" xfId="31203" xr:uid="{79F995DA-BCBC-4615-B59F-01144410283C}"/>
    <cellStyle name="常规 58 5" xfId="31205" xr:uid="{4093F126-DE82-4E6F-9047-4DCCF95AA95D}"/>
    <cellStyle name="常规 58 6" xfId="31207" xr:uid="{09E54ADF-954A-4638-AB70-08E5ECD5B0BD}"/>
    <cellStyle name="常规 58 7" xfId="31209" xr:uid="{351D3490-ECD4-47A4-AAB3-FD04011847E3}"/>
    <cellStyle name="常规 58 8" xfId="31211" xr:uid="{14013315-366D-452B-8E9E-C9A5A0508BB5}"/>
    <cellStyle name="常规 58 9" xfId="31213" xr:uid="{9E501D87-E758-4DF0-B2B6-AD18CCB5C44F}"/>
    <cellStyle name="常规 59" xfId="31215" xr:uid="{F0AD95F0-8A22-4B91-B4E4-8A38B17E2C6E}"/>
    <cellStyle name="常规 59 10" xfId="29036" xr:uid="{A60666EA-7BC8-49A1-BF0C-A03DEBFC133E}"/>
    <cellStyle name="常规 59 11" xfId="31218" xr:uid="{6D9001CD-6B9F-4B2F-93CC-A70A5D42B721}"/>
    <cellStyle name="常规 59 12" xfId="23048" xr:uid="{0CE7D252-936C-439B-9EE5-A3C5FA519FCC}"/>
    <cellStyle name="常规 59 13" xfId="23051" xr:uid="{8954AA21-C2D1-4E6B-909F-ECD246631BE6}"/>
    <cellStyle name="常规 59 14" xfId="23054" xr:uid="{B71326F6-A834-4208-9B8F-BE61131E1898}"/>
    <cellStyle name="常规 59 15" xfId="31220" xr:uid="{8A5357E9-69CB-443C-92C2-8EC7A53DBFFB}"/>
    <cellStyle name="常规 59 16" xfId="30090" xr:uid="{BA63EEE9-B63E-4041-87BC-DF72953B451E}"/>
    <cellStyle name="常规 59 17" xfId="31224" xr:uid="{FBABA45B-206F-4546-8FFF-0CB093637E0E}"/>
    <cellStyle name="常规 59 18" xfId="17690" xr:uid="{A26F60FC-C24C-41FE-B17E-5AE331A16FFF}"/>
    <cellStyle name="常规 59 19" xfId="31228" xr:uid="{4AE5C78D-E009-42FA-8790-7FBFE9592D43}"/>
    <cellStyle name="常规 59 2" xfId="31232" xr:uid="{7A630998-CE8C-4380-A8B4-6423609368CB}"/>
    <cellStyle name="常规 59 20" xfId="31221" xr:uid="{F947D7D2-5F21-45E6-8AF8-6DBA5D28298B}"/>
    <cellStyle name="常规 59 21" xfId="30091" xr:uid="{668ADFFC-100F-4D5B-80CE-7B30C6A383C2}"/>
    <cellStyle name="常规 59 22" xfId="31225" xr:uid="{3E95DE2F-F7BB-4A97-97C4-233E6B90DD83}"/>
    <cellStyle name="常规 59 23" xfId="17691" xr:uid="{46971555-401F-48B9-ABFB-97392765FA7C}"/>
    <cellStyle name="常规 59 24" xfId="31229" xr:uid="{F35CBE42-E715-4063-BAFA-B42B518928E0}"/>
    <cellStyle name="常规 59 25" xfId="31234" xr:uid="{E80EB21D-FB03-4962-B123-67C35E9EC3F0}"/>
    <cellStyle name="常规 59 26" xfId="19294" xr:uid="{645F7BE6-963B-4AD7-A01B-29F7DED287F9}"/>
    <cellStyle name="常规 59 27" xfId="7766" xr:uid="{0594E4FE-F049-4CBD-BDCB-AEF360553FA8}"/>
    <cellStyle name="常规 59 28" xfId="19300" xr:uid="{61919CDA-F02A-4FA2-8D78-2CB2B34AC843}"/>
    <cellStyle name="常规 59 29" xfId="31239" xr:uid="{3EC6FDC6-B66C-4B14-9AE0-F0BE174B301B}"/>
    <cellStyle name="常规 59 3" xfId="31242" xr:uid="{AF9AA986-5E76-426F-9630-F98F6D529F50}"/>
    <cellStyle name="常规 59 30" xfId="31235" xr:uid="{1CECDA20-28FE-4F7F-9F13-B214B5FD24D5}"/>
    <cellStyle name="常规 59 31" xfId="19295" xr:uid="{A901218C-7E88-4315-BDDB-8DF829E5D34C}"/>
    <cellStyle name="常规 59 32" xfId="7767" xr:uid="{25F5F580-805C-4B39-836C-113C635564EC}"/>
    <cellStyle name="常规 59 4" xfId="31244" xr:uid="{8EB838EA-F8DF-465C-BC1C-464B0E506D21}"/>
    <cellStyle name="常规 59 5" xfId="31246" xr:uid="{0BCCF1DD-F051-46DD-813F-18F8F334FBA8}"/>
    <cellStyle name="常规 59 6" xfId="31248" xr:uid="{ED3B8255-AC79-4608-A017-7505CE665E17}"/>
    <cellStyle name="常规 59 7" xfId="31250" xr:uid="{3642F4B5-9AF8-4A8B-828B-987F68C1C6E5}"/>
    <cellStyle name="常规 59 8" xfId="31252" xr:uid="{8FA46459-EAEB-4123-80F8-0047E0B19EB5}"/>
    <cellStyle name="常规 59 9" xfId="31254" xr:uid="{00C6C21E-5D70-44C5-9606-CBC17C3689B9}"/>
    <cellStyle name="常规 6" xfId="6464" xr:uid="{21305EDE-1CAA-4C86-80C7-51BD128C533E}"/>
    <cellStyle name="常规 6 2" xfId="6469" xr:uid="{A5543A53-53E8-4EA5-BC94-4B377EB336DD}"/>
    <cellStyle name="常规 6 4" xfId="36" xr:uid="{2D2A517E-17CF-44C8-BCEF-BC7C45BD37FE}"/>
    <cellStyle name="常规 60" xfId="27539" xr:uid="{0AEF6D22-709B-46DD-B686-4D12539DF0E7}"/>
    <cellStyle name="常规 60 10" xfId="10051" xr:uid="{AC40220F-23EB-4EF5-9433-720D518FC996}"/>
    <cellStyle name="常规 60 11" xfId="10054" xr:uid="{969098D3-6B5B-4E3F-B21B-2A45EBCDD750}"/>
    <cellStyle name="常规 60 12" xfId="31103" xr:uid="{3F8BC129-D334-4C80-B435-F03B55AC12D1}"/>
    <cellStyle name="常规 60 13" xfId="31105" xr:uid="{9304169D-70D7-4DA4-9CF2-C491778ABE86}"/>
    <cellStyle name="常规 60 14" xfId="31107" xr:uid="{27B95946-8804-470E-9EB3-1D8BC067D921}"/>
    <cellStyle name="常规 60 15" xfId="3382" xr:uid="{89083AA4-844B-431B-A041-CDA978102A5A}"/>
    <cellStyle name="常规 60 16" xfId="12005" xr:uid="{B785280D-7E60-4389-9E6F-B54E08B4A01F}"/>
    <cellStyle name="常规 60 17" xfId="12015" xr:uid="{50B20DAE-BAFB-431E-A7B3-F5551A0C1FED}"/>
    <cellStyle name="常规 60 18" xfId="12021" xr:uid="{A01DE948-CFE8-4634-ADDC-730FDA4EAD52}"/>
    <cellStyle name="常规 60 19" xfId="31110" xr:uid="{9F0C094B-77C6-490C-AE4F-7E212FA1F5E0}"/>
    <cellStyle name="常规 60 2" xfId="31113" xr:uid="{C7A35597-2DF4-4412-983F-676B2C2710F8}"/>
    <cellStyle name="常规 60 20" xfId="3383" xr:uid="{BD1B0753-2140-45AA-9AD3-73AE5E06110E}"/>
    <cellStyle name="常规 60 21" xfId="12006" xr:uid="{95A861AF-244D-47EE-BDC1-C6334B2203A6}"/>
    <cellStyle name="常规 60 22" xfId="12016" xr:uid="{50F5C857-6555-40B3-BD65-91DA446F8931}"/>
    <cellStyle name="常规 60 23" xfId="12022" xr:uid="{41EED61D-DCAB-4927-BB32-6569067BB641}"/>
    <cellStyle name="常规 60 24" xfId="31111" xr:uid="{D2855617-5918-4DBB-B784-FB9557391C44}"/>
    <cellStyle name="常规 60 25" xfId="31116" xr:uid="{5992568C-5587-419F-819E-F45E3C4C951E}"/>
    <cellStyle name="常规 60 26" xfId="31120" xr:uid="{07B46C40-E3E0-4AFD-8E1D-E1EB38F6F2F2}"/>
    <cellStyle name="常规 60 27" xfId="31124" xr:uid="{17FFCE8E-C44E-4BB9-90EC-1DDAB2C90D9E}"/>
    <cellStyle name="常规 60 28" xfId="31127" xr:uid="{77895674-47E6-467B-8A2D-3CA3E397393C}"/>
    <cellStyle name="常规 60 29" xfId="15796" xr:uid="{1A3A4337-8CBB-4349-92DA-3CD30B0DABE9}"/>
    <cellStyle name="常规 60 3" xfId="31129" xr:uid="{00DF753D-F3A4-4DE7-B74E-26B18BC36D18}"/>
    <cellStyle name="常规 60 30" xfId="31117" xr:uid="{5C6AD4A5-A8A8-4DA0-85F3-64641EFDD295}"/>
    <cellStyle name="常规 60 31" xfId="31121" xr:uid="{66C6D9EA-197F-4106-9CC9-9315D2A32539}"/>
    <cellStyle name="常规 60 32" xfId="31125" xr:uid="{F6EF3D93-9400-4B56-A2B1-8B9CFDCFF246}"/>
    <cellStyle name="常规 60 4" xfId="31131" xr:uid="{32E94111-8A5D-4DFA-903F-BC6FF07F754D}"/>
    <cellStyle name="常规 60 5" xfId="31133" xr:uid="{51044E42-62F3-431B-BA2F-7D3E57BBB3CC}"/>
    <cellStyle name="常规 60 6" xfId="31135" xr:uid="{C4A8D0E4-4BD9-4FA5-B18E-EDDA72D9EFA0}"/>
    <cellStyle name="常规 60 7" xfId="31137" xr:uid="{E5DE08B3-A712-4AA9-8571-EFA416C4AA1D}"/>
    <cellStyle name="常规 60 8" xfId="31139" xr:uid="{3DBB69D0-802A-4667-A4A1-BB55233B34FB}"/>
    <cellStyle name="常规 60 9" xfId="31141" xr:uid="{3208D192-C53A-40DC-B8D1-482837468B33}"/>
    <cellStyle name="常规 61" xfId="31143" xr:uid="{1398A1A3-5943-42FA-9794-FC919128DFDC}"/>
    <cellStyle name="常规 61 10" xfId="3967" xr:uid="{2536AD26-4564-4F69-89C2-0DB14A9965EF}"/>
    <cellStyle name="常规 61 11" xfId="372" xr:uid="{B9BCF8CC-792B-4967-93FE-E4B8CCE24FDB}"/>
    <cellStyle name="常规 61 12" xfId="101" xr:uid="{29861F68-4409-4B85-A16C-34D903C19339}"/>
    <cellStyle name="常规 61 13" xfId="1638" xr:uid="{35DA1838-CA22-48FC-AC7C-008AD61B97A9}"/>
    <cellStyle name="常规 61 14" xfId="816" xr:uid="{5DCE23CD-1190-49FF-B9B6-B97E36628B78}"/>
    <cellStyle name="常规 61 15" xfId="837" xr:uid="{05DB2E3E-9990-4207-9B53-1E513857BBFD}"/>
    <cellStyle name="常规 61 16" xfId="5711" xr:uid="{E947AAD3-6ACA-4B07-91E1-6D96B7685542}"/>
    <cellStyle name="常规 61 17" xfId="5718" xr:uid="{AEF1B4B3-0884-4D59-8B34-1C7FB3C8F7D2}"/>
    <cellStyle name="常规 61 18" xfId="7901" xr:uid="{57DD0BA9-A98E-42B4-B1BE-9977BF4C2505}"/>
    <cellStyle name="常规 61 19" xfId="7906" xr:uid="{7A7E8ED6-1DAC-4CFB-AD82-4F6684E45663}"/>
    <cellStyle name="常规 61 2" xfId="31145" xr:uid="{E864F532-4CB2-4553-A02E-2FF7A129DDF0}"/>
    <cellStyle name="常规 61 20" xfId="838" xr:uid="{24EA9A07-06C3-4625-94A4-4FFD3F1601C3}"/>
    <cellStyle name="常规 61 21" xfId="5712" xr:uid="{5516A9F2-65CC-4284-ADFA-CF17DD31DE10}"/>
    <cellStyle name="常规 61 22" xfId="5719" xr:uid="{FD25645C-6994-441E-84A9-91A2E321C075}"/>
    <cellStyle name="常规 61 23" xfId="7902" xr:uid="{2724452C-31F6-46F0-A2B5-898947C222FB}"/>
    <cellStyle name="常规 61 24" xfId="7907" xr:uid="{0A949272-9003-4787-8154-AD29032E2DB3}"/>
    <cellStyle name="常规 61 25" xfId="31148" xr:uid="{0A11B0BF-3E79-4682-8437-632D01912A04}"/>
    <cellStyle name="常规 61 26" xfId="31152" xr:uid="{88E0C244-D8B9-4FE8-86EE-2789162E3C79}"/>
    <cellStyle name="常规 61 27" xfId="31156" xr:uid="{8A24DD3B-BF80-4310-950D-7670AA86E37C}"/>
    <cellStyle name="常规 61 28" xfId="31159" xr:uid="{12E24EB0-E4DB-421A-B430-89C4BDAC4425}"/>
    <cellStyle name="常规 61 29" xfId="16000" xr:uid="{A3F22A35-20EE-4813-A3BF-5F260FCBBBB2}"/>
    <cellStyle name="常规 61 3" xfId="31161" xr:uid="{D8F99279-1887-4DBA-8F44-8E2B596140EA}"/>
    <cellStyle name="常规 61 30" xfId="31149" xr:uid="{E9D3BE97-7592-4F39-B787-C70D6BC6DC82}"/>
    <cellStyle name="常规 61 31" xfId="31153" xr:uid="{D9C50518-81C1-4867-917A-233E646C685B}"/>
    <cellStyle name="常规 61 32" xfId="31157" xr:uid="{2F1AE7AD-6012-47DC-BF68-6520C42EDF87}"/>
    <cellStyle name="常规 61 4" xfId="31163" xr:uid="{B3899052-4C68-40DA-A5F8-028977E835DA}"/>
    <cellStyle name="常规 61 5" xfId="31165" xr:uid="{1722744E-5B16-4399-BC16-9BB8812527FE}"/>
    <cellStyle name="常规 61 6" xfId="5105" xr:uid="{9F3586C6-0AB6-4FC0-9F4B-85D35D105B8B}"/>
    <cellStyle name="常规 61 7" xfId="5109" xr:uid="{F3387224-313C-4838-90A7-BED75A07E1FB}"/>
    <cellStyle name="常规 61 8" xfId="5113" xr:uid="{A5F6DCE6-1402-44F0-8B59-356DC79C552B}"/>
    <cellStyle name="常规 61 9" xfId="1488" xr:uid="{68339A16-A2E4-4F54-89D7-2776267E36F6}"/>
    <cellStyle name="常规 62" xfId="31167" xr:uid="{8A64E287-7A5A-4DC4-8AF2-1F1B87BE7250}"/>
    <cellStyle name="常规 62 10" xfId="22903" xr:uid="{ACE035CE-D8BA-4B1D-B079-AB29CAE935E7}"/>
    <cellStyle name="常规 62 11" xfId="12768" xr:uid="{F3B3BA1A-EBCE-4A6B-B572-DDACB3797347}"/>
    <cellStyle name="常规 62 12" xfId="12788" xr:uid="{DB95F20B-3656-457E-8DAA-E635AC34A1C4}"/>
    <cellStyle name="常规 62 13" xfId="12801" xr:uid="{001C3EB0-3D23-4067-9F46-90A94DE0C7B6}"/>
    <cellStyle name="常规 62 14" xfId="12804" xr:uid="{7F44E149-136C-4843-A9EC-7532B4E0D777}"/>
    <cellStyle name="常规 62 15" xfId="12809" xr:uid="{30A034E4-6ECB-4937-89C9-07BD4CBB19DA}"/>
    <cellStyle name="常规 62 16" xfId="16391" xr:uid="{E4DD3EBA-F650-4B4A-9D6A-416D921CC9B0}"/>
    <cellStyle name="常规 62 17" xfId="16418" xr:uid="{CA1B3A7E-E60B-4159-8FE6-A51B1BC04268}"/>
    <cellStyle name="常规 62 18" xfId="16439" xr:uid="{33844156-CD61-4664-859C-B36CE8E37796}"/>
    <cellStyle name="常规 62 19" xfId="4552" xr:uid="{3EEB28BC-84FD-433B-9C0C-5D3E0BD9C85E}"/>
    <cellStyle name="常规 62 2" xfId="31169" xr:uid="{64F627A5-C58F-4ACF-9C2E-1A2D5D38C439}"/>
    <cellStyle name="常规 62 20" xfId="12810" xr:uid="{961FDE7E-EDA4-4D74-BC05-9845B727E37E}"/>
    <cellStyle name="常规 62 21" xfId="16392" xr:uid="{C8F9789C-C75C-4658-96CE-288F925306DE}"/>
    <cellStyle name="常规 62 22" xfId="16419" xr:uid="{712D7140-0699-4FC4-A9F4-395915CCF5F8}"/>
    <cellStyle name="常规 62 23" xfId="16440" xr:uid="{C90C8C2F-89CB-45CF-8702-230078EA8CCE}"/>
    <cellStyle name="常规 62 24" xfId="4553" xr:uid="{80F63A80-9EED-489E-B281-D90E23AE41DA}"/>
    <cellStyle name="常规 62 25" xfId="6824" xr:uid="{51665E89-CC25-4A4C-9E8C-73E959255E68}"/>
    <cellStyle name="常规 62 26" xfId="474" xr:uid="{58871F28-FDF9-47B6-9D91-67530960F146}"/>
    <cellStyle name="常规 62 27" xfId="508" xr:uid="{12FE90DD-34F1-4EAC-8EC2-901E1837D881}"/>
    <cellStyle name="常规 62 28" xfId="107" xr:uid="{1EBCC37B-A4A6-4CB0-BCB5-CB49ECA9AA05}"/>
    <cellStyle name="常规 62 29" xfId="300" xr:uid="{D70D9B36-DB2D-4E62-A346-8115A3840B90}"/>
    <cellStyle name="常规 62 3" xfId="31172" xr:uid="{406CDDC8-741B-4C8B-9DBB-F243798BE166}"/>
    <cellStyle name="常规 62 30" xfId="6825" xr:uid="{6EFC8E3F-8322-44CD-9928-7F4E3A8718F7}"/>
    <cellStyle name="常规 62 31" xfId="475" xr:uid="{1F201904-307F-4181-B1B6-D20D472646C8}"/>
    <cellStyle name="常规 62 32" xfId="509" xr:uid="{B1668CF4-A7FD-412D-A495-AE32EBC7C416}"/>
    <cellStyle name="常规 62 4" xfId="31174" xr:uid="{E1F2EF88-E90F-41C3-911B-C495E2940B9D}"/>
    <cellStyle name="常规 62 5" xfId="31177" xr:uid="{53769FF2-5015-4B68-9509-AEB1089C0E16}"/>
    <cellStyle name="常规 62 6" xfId="18905" xr:uid="{611FAB52-215F-4981-A050-B6E2ACAFB87B}"/>
    <cellStyle name="常规 62 7" xfId="31180" xr:uid="{EFCBD179-74EE-476F-A9C8-DFFAF4732F0A}"/>
    <cellStyle name="常规 62 8" xfId="31183" xr:uid="{40F219FC-108B-4821-AA03-B25D4EF1C362}"/>
    <cellStyle name="常规 62 9" xfId="31185" xr:uid="{DA197059-9683-4B52-B7E0-8F71C83499CA}"/>
    <cellStyle name="常规 63" xfId="31187" xr:uid="{D7664BBB-1407-45AE-97E7-8650DE1834FD}"/>
    <cellStyle name="常规 63 10" xfId="31189" xr:uid="{85CED58E-CE75-4538-8334-B09BB76A1E78}"/>
    <cellStyle name="常规 63 11" xfId="10647" xr:uid="{A856C761-1197-471A-96A1-5386B9D25ADB}"/>
    <cellStyle name="常规 63 12" xfId="10650" xr:uid="{04F9FDC5-BA52-4FFA-A070-D235B6BFB21C}"/>
    <cellStyle name="常规 63 13" xfId="9644" xr:uid="{70351B49-2F83-4253-A7AB-6AA18E71CC86}"/>
    <cellStyle name="常规 63 14" xfId="27982" xr:uid="{8CC06928-9E24-4D6E-B16D-889CC10E2708}"/>
    <cellStyle name="常规 63 15" xfId="27986" xr:uid="{FA2EF3FA-0ADC-4422-BFBF-667DC7B54AAF}"/>
    <cellStyle name="常规 63 16" xfId="2383" xr:uid="{689A68EC-6619-4CF3-83E4-9894E834DB88}"/>
    <cellStyle name="常规 63 17" xfId="2518" xr:uid="{709B1C51-114E-40F9-BA9C-D17BBC56A0F3}"/>
    <cellStyle name="常规 63 18" xfId="2573" xr:uid="{E21074E2-8988-4304-B1F3-60F8028A8757}"/>
    <cellStyle name="常规 63 19" xfId="2610" xr:uid="{FD6D30C1-A244-4222-AD22-AA8CC33D1249}"/>
    <cellStyle name="常规 63 2" xfId="31191" xr:uid="{BB45CF8E-581B-4765-97E2-5A83FC6B1CBD}"/>
    <cellStyle name="常规 63 20" xfId="27987" xr:uid="{CE6EA1B2-AD47-40D5-9291-1DC987697D45}"/>
    <cellStyle name="常规 63 21" xfId="2384" xr:uid="{3D168C4D-5D82-4C77-A421-81717D2B2391}"/>
    <cellStyle name="常规 63 22" xfId="2519" xr:uid="{EFDD961D-117C-402D-BD53-55B4F5C2B819}"/>
    <cellStyle name="常规 63 23" xfId="2574" xr:uid="{A1010E43-9CCA-423C-BED4-C7B6EB903EAF}"/>
    <cellStyle name="常规 63 24" xfId="2611" xr:uid="{D14FFB42-08C5-4C6D-A5DB-5C038C1CCFE6}"/>
    <cellStyle name="常规 63 25" xfId="2619" xr:uid="{E6DF0FB4-859A-403E-8C0D-2DD8D3120216}"/>
    <cellStyle name="常规 63 26" xfId="2630" xr:uid="{33FCFCFA-E453-47B0-9806-B326E4905524}"/>
    <cellStyle name="常规 63 27" xfId="31195" xr:uid="{B8260980-CDC5-4D0F-9A3D-C7BFE8CD5A94}"/>
    <cellStyle name="常规 63 28" xfId="31198" xr:uid="{5CD093C2-E69D-4799-9B92-E509261F79A4}"/>
    <cellStyle name="常规 63 29" xfId="31200" xr:uid="{26050658-3A47-4FBF-8593-803DDC9D1DBC}"/>
    <cellStyle name="常规 63 3" xfId="31202" xr:uid="{CCBD9E2B-5FD1-4728-88FA-0BA7DDA63B91}"/>
    <cellStyle name="常规 63 30" xfId="2620" xr:uid="{A9F90966-3D1D-4213-9382-1F14B44273A9}"/>
    <cellStyle name="常规 63 31" xfId="2631" xr:uid="{30A25FB0-B348-453F-B8B9-7B6A3D7CB56A}"/>
    <cellStyle name="常规 63 32" xfId="31196" xr:uid="{8AD6F6E0-F5C3-45EB-8C93-828C9D365414}"/>
    <cellStyle name="常规 63 4" xfId="31204" xr:uid="{27F44DF5-FF4F-4DFD-B4E0-1AC78B543B78}"/>
    <cellStyle name="常规 63 5" xfId="31206" xr:uid="{96501C86-C8F5-4A64-B525-35D1EE8E15FB}"/>
    <cellStyle name="常规 63 6" xfId="31208" xr:uid="{8F3E64EB-2657-4DC2-A69E-86EAA0BE7CB7}"/>
    <cellStyle name="常规 63 7" xfId="31210" xr:uid="{D336880E-9F6D-47F1-B80B-F4CEED389846}"/>
    <cellStyle name="常规 63 8" xfId="31212" xr:uid="{1D978730-5949-4206-A12F-FCA0A62D980C}"/>
    <cellStyle name="常规 63 9" xfId="31214" xr:uid="{1A0CFBA9-66B8-410C-B1D3-C7C5380C1D19}"/>
    <cellStyle name="常规 64" xfId="31216" xr:uid="{FAE26143-3CAF-4ABC-B4E9-BC346F04F430}"/>
    <cellStyle name="常规 64 10" xfId="29037" xr:uid="{BE3270AF-C065-4527-9141-7F8EF1E782B9}"/>
    <cellStyle name="常规 64 11" xfId="31219" xr:uid="{0CB3A83F-A00D-4707-A50C-1FD85E6F0D9E}"/>
    <cellStyle name="常规 64 12" xfId="23049" xr:uid="{A3A77347-B1E5-4590-97D5-F797BF76CE42}"/>
    <cellStyle name="常规 64 13" xfId="23052" xr:uid="{CE74D17D-0DC8-455E-8B2C-7361E75131C8}"/>
    <cellStyle name="常规 64 14" xfId="23055" xr:uid="{EA69D4A9-08AB-4730-A393-E76CA8539D1D}"/>
    <cellStyle name="常规 64 15" xfId="31222" xr:uid="{987808F7-FA25-4845-ADA9-ED85495E41E9}"/>
    <cellStyle name="常规 64 16" xfId="30092" xr:uid="{C346E99F-B034-4EBF-B37E-3DA80FF752D2}"/>
    <cellStyle name="常规 64 17" xfId="31226" xr:uid="{894227C0-64A3-4D6F-ADE8-71C6756BFADC}"/>
    <cellStyle name="常规 64 18" xfId="17692" xr:uid="{2C329719-2C22-4B78-85B8-4556EF2B9D91}"/>
    <cellStyle name="常规 64 19" xfId="31230" xr:uid="{44F8DEEC-6A64-443C-9F3D-7365BFCFB943}"/>
    <cellStyle name="常规 64 2" xfId="31233" xr:uid="{2719E651-C6D1-4AB4-8C7D-8B2AC927E256}"/>
    <cellStyle name="常规 64 20" xfId="31223" xr:uid="{1F35ADF3-C43E-4A4B-A584-0987580497E3}"/>
    <cellStyle name="常规 64 21" xfId="30093" xr:uid="{FBB85000-F905-4852-8C03-86FCB0A17648}"/>
    <cellStyle name="常规 64 22" xfId="31227" xr:uid="{0ADFF9C4-2268-4415-988D-D33E1536B7D0}"/>
    <cellStyle name="常规 64 23" xfId="17693" xr:uid="{BDBE7A85-8B41-4120-84B8-731EBB77F26F}"/>
    <cellStyle name="常规 64 24" xfId="31231" xr:uid="{616AA372-FB37-470A-B3DC-08A8A32532C8}"/>
    <cellStyle name="常规 64 25" xfId="31236" xr:uid="{0441D714-3629-45D9-95AC-310D14BD9744}"/>
    <cellStyle name="常规 64 26" xfId="19296" xr:uid="{1688988B-B0B7-40B4-A24E-7ABF23C73141}"/>
    <cellStyle name="常规 64 27" xfId="7768" xr:uid="{4360AAE4-7F10-41C2-8EAF-E6BC675797F7}"/>
    <cellStyle name="常规 64 28" xfId="19301" xr:uid="{2761C9BD-9540-458C-B0D3-384A61088699}"/>
    <cellStyle name="常规 64 29" xfId="31240" xr:uid="{AA1DB534-3EEA-4012-97DC-DBD40E5C1A7F}"/>
    <cellStyle name="常规 64 3" xfId="31243" xr:uid="{C16F0A47-048C-4367-B44D-B5B8A054215B}"/>
    <cellStyle name="常规 64 30" xfId="31237" xr:uid="{DEC51592-0272-48CA-8D00-86545DB957B3}"/>
    <cellStyle name="常规 64 31" xfId="19297" xr:uid="{FA25D14B-8BCA-478B-8BFA-B3BBC6607D06}"/>
    <cellStyle name="常规 64 32" xfId="7769" xr:uid="{582122BF-1044-45A6-B112-11935011EC10}"/>
    <cellStyle name="常规 64 4" xfId="31245" xr:uid="{483EFC50-1A03-4417-A78D-44743C71CD77}"/>
    <cellStyle name="常规 64 5" xfId="31247" xr:uid="{903E79F2-48EE-45A2-80F6-33F59ADF756F}"/>
    <cellStyle name="常规 64 6" xfId="31249" xr:uid="{FE48C561-D0A5-4309-89F3-46544EA50E95}"/>
    <cellStyle name="常规 64 7" xfId="31251" xr:uid="{F0CB30A2-4738-4CFE-82DE-007C7EDAE2CD}"/>
    <cellStyle name="常规 64 8" xfId="31253" xr:uid="{4F0E4BB8-C8E5-4B67-8000-E61E5054E684}"/>
    <cellStyle name="常规 64 9" xfId="31255" xr:uid="{A5030009-B693-49D6-A85A-EFC9E12519B5}"/>
    <cellStyle name="常规 66" xfId="31256" xr:uid="{A55831AF-39CF-40B9-B4DB-2C97AC6FD607}"/>
    <cellStyle name="常规 66 2" xfId="39244" xr:uid="{83ED3DBB-5BDD-4151-B61D-1D09B559B3D8}"/>
    <cellStyle name="常规 68" xfId="19636" xr:uid="{D60742ED-61F6-4058-BA97-01920220372F}"/>
    <cellStyle name="常规 7" xfId="6477" xr:uid="{A653C09D-5193-47F6-B3A4-B6AA6225CFDE}"/>
    <cellStyle name="常规 7 2" xfId="6274" xr:uid="{8E220864-1863-4B55-9981-3EFA6D56AF62}"/>
    <cellStyle name="常规 7 2 2" xfId="31257" xr:uid="{5789A075-93AA-4264-94DD-FCD11D45C612}"/>
    <cellStyle name="常规 7 3" xfId="31258" xr:uid="{1B2850EC-2211-4874-B0EB-E83B6D0FC605}"/>
    <cellStyle name="常规 7 4" xfId="295" xr:uid="{79F82838-DCA1-4C77-A782-ABCDE540C0E1}"/>
    <cellStyle name="常规 7 5" xfId="31259" xr:uid="{54944966-A629-49FD-BECE-FEE0F00E36FB}"/>
    <cellStyle name="常规 7 6" xfId="31260" xr:uid="{5294FFDC-3E7D-4EF2-A804-39BA4B66C749}"/>
    <cellStyle name="常规 7 7" xfId="31261" xr:uid="{B681D9C6-58FC-4AA6-B450-8D694306F6E9}"/>
    <cellStyle name="常规 7 8" xfId="35" xr:uid="{1D8C19D0-03AC-4413-A607-BE68A5B7D91F}"/>
    <cellStyle name="常规 7 9" xfId="39237" xr:uid="{D16CE781-8F1C-4B00-B3B5-04D5098643D4}"/>
    <cellStyle name="常规 70" xfId="31262" xr:uid="{9B2691C3-AB9E-4110-9FE3-9644D1A6CB03}"/>
    <cellStyle name="常规 73" xfId="19637" xr:uid="{B7DF7FF5-2C20-4F80-801A-431C0BA1C542}"/>
    <cellStyle name="常规 74" xfId="33" xr:uid="{25269EC5-C56C-4FDB-B875-544E7754FC40}"/>
    <cellStyle name="常规 74 2" xfId="19639" xr:uid="{DC73C866-9777-4394-8449-01A2687C60E9}"/>
    <cellStyle name="常规 75" xfId="31263" xr:uid="{CFBD1570-83F8-4523-AA62-08387A019F45}"/>
    <cellStyle name="常规 76" xfId="31265" xr:uid="{CD406318-5348-4C5F-9134-EC51C9FE8ED9}"/>
    <cellStyle name="常规 8" xfId="3160" xr:uid="{4956A7A5-549C-4606-9D1C-F797231B57E1}"/>
    <cellStyle name="常规 8 10" xfId="31266" xr:uid="{05B3AA00-8018-4F4F-BA1F-3EF58793C917}"/>
    <cellStyle name="常规 8 11" xfId="31267" xr:uid="{2ABBA3C3-C037-49F1-B0F8-4763E9E3C09F}"/>
    <cellStyle name="常规 8 12" xfId="31270" xr:uid="{8D20E6CA-B4AB-481C-B299-13969E632CAC}"/>
    <cellStyle name="常规 8 13" xfId="24279" xr:uid="{E5A1D018-64A2-4BC9-814F-F7A9D7F4DCAC}"/>
    <cellStyle name="常规 8 14" xfId="24288" xr:uid="{F19315D0-04A4-4832-9698-F64D5A4EE555}"/>
    <cellStyle name="常规 8 15" xfId="31273" xr:uid="{C501FFB5-8598-4A06-BACC-B39A3203F850}"/>
    <cellStyle name="常规 8 16" xfId="31275" xr:uid="{1251EBAE-18E5-48EF-BFB3-70A8A95CCC85}"/>
    <cellStyle name="常规 8 17" xfId="31277" xr:uid="{B86A2A2D-5F0B-4CCF-96D5-3FD23E43AB3A}"/>
    <cellStyle name="常规 8 18" xfId="31279" xr:uid="{98FA6B15-058D-40D0-91B8-FC6EB558DAB9}"/>
    <cellStyle name="常规 8 19" xfId="31281" xr:uid="{E5F3948D-0C74-4F35-8084-C0116EF34C6C}"/>
    <cellStyle name="常规 8 2" xfId="9423" xr:uid="{CC0A0933-D4BE-4BF0-A6B9-B44FABF91776}"/>
    <cellStyle name="常规 8 20" xfId="31274" xr:uid="{461A877A-E1CC-4574-B084-C9A57A4E1092}"/>
    <cellStyle name="常规 8 21" xfId="31276" xr:uid="{E1CC2B50-D8E9-44E3-B4FF-46D3101688F2}"/>
    <cellStyle name="常规 8 22" xfId="31278" xr:uid="{5A939401-B0F2-4AB1-851A-A2F6B59EDB0C}"/>
    <cellStyle name="常规 8 23" xfId="31280" xr:uid="{A6146A4C-649D-4406-BC5F-DE2FC38F1756}"/>
    <cellStyle name="常规 8 24" xfId="31282" xr:uid="{A5E54822-18BE-4E2E-9DE0-1D0F46FCA475}"/>
    <cellStyle name="常规 8 25" xfId="31283" xr:uid="{31525C48-2DA5-4FC5-A05A-F848F87F4E12}"/>
    <cellStyle name="常规 8 26" xfId="22644" xr:uid="{D0CE9BED-7745-43D8-BB78-2CF3565B5E36}"/>
    <cellStyle name="常规 8 27" xfId="31285" xr:uid="{D4820389-E43E-4DE1-92C0-706CFF08444F}"/>
    <cellStyle name="常规 8 28" xfId="31287" xr:uid="{89AFF927-7B85-478C-B04D-0EE89CC68C91}"/>
    <cellStyle name="常规 8 29" xfId="31288" xr:uid="{B4761A70-3A66-4B0B-A7A6-9B02D09D7E7D}"/>
    <cellStyle name="常规 8 3" xfId="9425" xr:uid="{7416BD64-E798-4C99-BBA0-1D995FC775E9}"/>
    <cellStyle name="常规 8 30" xfId="31284" xr:uid="{21ABC393-E1E9-4BB3-AB29-4D327F1AE347}"/>
    <cellStyle name="常规 8 31" xfId="22645" xr:uid="{9881088C-CAF1-454D-B1D7-B325B2D8EE00}"/>
    <cellStyle name="常规 8 32" xfId="31286" xr:uid="{66BB9553-17FE-4F5F-A0B7-DB3EA6C5E0DF}"/>
    <cellStyle name="常规 8 4" xfId="31289" xr:uid="{B8F0991B-0B19-4228-8E2A-EFA5D4A37E49}"/>
    <cellStyle name="常规 8 5" xfId="31290" xr:uid="{344176FE-7FB2-4DDA-AA69-C0C8C4221B0C}"/>
    <cellStyle name="常规 8 6" xfId="13743" xr:uid="{2B84E52A-AD3B-4149-93CB-DB6A3C445E2B}"/>
    <cellStyle name="常规 8 7" xfId="13754" xr:uid="{2C4818A5-9A9D-4888-9A38-DD16CE927441}"/>
    <cellStyle name="常规 8 8" xfId="13756" xr:uid="{D9735567-80B0-44C3-B99F-7228ACC845A2}"/>
    <cellStyle name="常规 8 9" xfId="13758" xr:uid="{6F2A9E3D-F2F5-43D5-8E4D-CC64935290D0}"/>
    <cellStyle name="常规 80" xfId="31264" xr:uid="{B38A5BF2-13FD-4D2B-B151-A1E21D4F2183}"/>
    <cellStyle name="常规 82" xfId="18373" xr:uid="{F9C06548-2368-4EE9-9B45-1594C46F45B4}"/>
    <cellStyle name="常规 89" xfId="16890" xr:uid="{E050D59B-7316-4B89-8605-3034E5D0474E}"/>
    <cellStyle name="常规 9" xfId="39234" xr:uid="{59FD2088-33FB-48D2-88DA-43B10FE0EE24}"/>
    <cellStyle name="常规 90" xfId="18393" xr:uid="{A942AD7F-7D4D-4C75-ACF7-AE82D0C67CBE}"/>
    <cellStyle name="常规 91" xfId="26914" xr:uid="{C0750001-1D95-4591-88DA-CA63F6A98BB1}"/>
    <cellStyle name="常规 92" xfId="23846" xr:uid="{B34E8C8C-ABF2-4457-8830-33A8F016E2EA}"/>
    <cellStyle name="常规 93" xfId="15771" xr:uid="{33849454-36FC-40BD-B88C-F0A64FB20868}"/>
    <cellStyle name="常规 94" xfId="16891" xr:uid="{8A6D4F9F-0556-4828-A672-7226A8DE8C18}"/>
    <cellStyle name="常规 95" xfId="23855" xr:uid="{BD837644-7E4B-46BD-8AA3-85BF0E113870}"/>
    <cellStyle name="好" xfId="5" builtinId="26" customBuiltin="1"/>
    <cellStyle name="好 2" xfId="31291" xr:uid="{A6410AA0-7418-4D49-BFD8-8944B0B64347}"/>
    <cellStyle name="好 2 10" xfId="25566" xr:uid="{D6E4F1FE-8802-4021-BEC0-EED7CCBAE844}"/>
    <cellStyle name="好 2 11" xfId="22012" xr:uid="{870C849F-C9B2-4F5C-8826-AD8831C5A48F}"/>
    <cellStyle name="好 2 11 2" xfId="2564" xr:uid="{55F36FF3-E4BF-445D-BB87-2697B1D6A3EF}"/>
    <cellStyle name="好 2 11 3" xfId="17624" xr:uid="{909FC6EC-EB5C-473B-A673-279A63C5915D}"/>
    <cellStyle name="好 2 11 4" xfId="17630" xr:uid="{3A832660-78D8-48E3-9AFF-6B0207786F79}"/>
    <cellStyle name="好 2 2" xfId="31292" xr:uid="{37D47ADD-D5A0-4BBD-8B45-DA43E3E55192}"/>
    <cellStyle name="好 2 2 2" xfId="31293" xr:uid="{3755449D-5A8D-4F67-A435-92B957459D8A}"/>
    <cellStyle name="好 2 2 2 2" xfId="17441" xr:uid="{444D1C85-DE93-4FED-B681-C78B3951DBF5}"/>
    <cellStyle name="好 2 2 2 2 2" xfId="28393" xr:uid="{B530620B-A939-495F-9F4C-AFD3C25E5E1C}"/>
    <cellStyle name="好 2 2 2 2 2 2" xfId="19197" xr:uid="{4FB07782-B76B-4EA1-92D6-68169853BED0}"/>
    <cellStyle name="好 2 2 2 2 2 2 2" xfId="31294" xr:uid="{073B9084-7F16-4499-B9C1-7F97B77C8614}"/>
    <cellStyle name="好 2 2 2 2 2 2 2 2" xfId="18070" xr:uid="{6805EDDC-DA2C-4E8C-A6C6-9DB9BF1C4150}"/>
    <cellStyle name="好 2 2 2 2 2 2 3" xfId="29639" xr:uid="{0D091549-FADF-483E-86E4-41C5D79DC27F}"/>
    <cellStyle name="好 2 2 2 2 2 3" xfId="3671" xr:uid="{BD0FD0AF-3ED3-42A0-AD63-9079828F3959}"/>
    <cellStyle name="好 2 2 2 2 3" xfId="31295" xr:uid="{2366636F-3D02-4E27-839E-337C2C632380}"/>
    <cellStyle name="好 2 2 2 2 3 2" xfId="31296" xr:uid="{2420B4F3-B179-4E8A-8E1E-11601F2B6E26}"/>
    <cellStyle name="好 2 2 2 2 3 2 2" xfId="31297" xr:uid="{238B636C-6C19-4E7E-903C-2819FFDAF1C6}"/>
    <cellStyle name="好 2 2 2 2 3 3" xfId="3719" xr:uid="{7D626AA7-CC77-446E-9E04-94B86F626160}"/>
    <cellStyle name="好 2 2 2 2 4" xfId="31298" xr:uid="{3B5F3076-ABD5-497B-9655-2F24910455B3}"/>
    <cellStyle name="好 2 2 2 3" xfId="31299" xr:uid="{4B4619FE-5787-4831-B7C0-A7FB48D57083}"/>
    <cellStyle name="好 2 2 2 3 2" xfId="31300" xr:uid="{5C7177C5-8153-40DE-89B2-AE231187FE23}"/>
    <cellStyle name="好 2 2 2 3 2 2" xfId="31301" xr:uid="{088F9C00-987E-48DA-9D6B-7A51F6B74389}"/>
    <cellStyle name="好 2 2 2 3 2 2 2" xfId="29067" xr:uid="{CDD8F97D-C0E6-4B55-BA89-C5EFAB8AEFAC}"/>
    <cellStyle name="好 2 2 2 3 2 3" xfId="3753" xr:uid="{50FE31E5-9044-47C5-93C7-E8AB069B259C}"/>
    <cellStyle name="好 2 2 2 3 3" xfId="31302" xr:uid="{FFB7D27B-5446-4FF9-A5FE-F3DF838AC4E3}"/>
    <cellStyle name="好 2 2 2 4" xfId="31303" xr:uid="{0A00A35B-9F8E-4D43-92C0-BB8CBDF6D7B9}"/>
    <cellStyle name="好 2 2 2 4 2" xfId="31304" xr:uid="{3ECA72E6-41B9-4532-B99C-D6EC49950AD3}"/>
    <cellStyle name="好 2 2 2 4 2 2" xfId="31305" xr:uid="{B68380CD-1234-43CB-9082-366B8A82B748}"/>
    <cellStyle name="好 2 2 2 4 3" xfId="31306" xr:uid="{46A46816-91D3-44F5-A75F-ED4F55371F90}"/>
    <cellStyle name="好 2 2 2 5" xfId="10135" xr:uid="{C535DE6D-C12A-4A78-9FE6-93B64FFDF1B5}"/>
    <cellStyle name="好 2 2 3" xfId="31307" xr:uid="{F1B70F64-E5F9-4559-83AB-4A0FCAFA7ECF}"/>
    <cellStyle name="好 2 2 3 2" xfId="17454" xr:uid="{1F11A0D7-DC49-483C-B793-B44578DFFDAE}"/>
    <cellStyle name="好 2 2 3 2 2" xfId="13621" xr:uid="{1E8271CF-9D32-40FE-9DCC-F28EED18F5E6}"/>
    <cellStyle name="好 2 2 3 2 2 2" xfId="31308" xr:uid="{65D5D9AA-9291-465B-A591-CF550AE692D8}"/>
    <cellStyle name="好 2 2 3 2 2 2 2" xfId="31309" xr:uid="{8302FD7F-503A-4AF9-98A7-0D8B5C6A6BD0}"/>
    <cellStyle name="好 2 2 3 2 2 3" xfId="3165" xr:uid="{F343752C-54C6-497E-AEE6-798B39A4B765}"/>
    <cellStyle name="好 2 2 3 2 3" xfId="13623" xr:uid="{298A2E87-60D7-4BFD-B1DD-2341307529A3}"/>
    <cellStyle name="好 2 2 3 3" xfId="23294" xr:uid="{2DB21333-681F-43A6-8FB5-18529865A9C3}"/>
    <cellStyle name="好 2 2 3 3 2" xfId="31310" xr:uid="{D85E9F5D-4598-4484-A456-A55E318BD241}"/>
    <cellStyle name="好 2 2 3 3 2 2" xfId="31311" xr:uid="{C090C79F-C60E-4BC0-9D2E-6C8BA9DF9305}"/>
    <cellStyle name="好 2 2 3 3 3" xfId="31312" xr:uid="{ADC95350-6DE8-47F5-9909-CEC9955BDCAD}"/>
    <cellStyle name="好 2 2 3 4" xfId="23296" xr:uid="{AD391049-0745-47C6-8E27-5D25D9D5FD87}"/>
    <cellStyle name="好 2 2 4" xfId="30251" xr:uid="{2ED5BA82-0439-4192-8CF9-00D9C60A90A6}"/>
    <cellStyle name="好 2 2 4 2" xfId="28835" xr:uid="{231CC34A-A971-45AA-BCE7-D929ACC7E142}"/>
    <cellStyle name="好 2 2 4 2 2" xfId="22792" xr:uid="{EE64532B-C7BA-437F-97A0-84D69E9AE8FB}"/>
    <cellStyle name="好 2 2 4 2 2 2" xfId="3293" xr:uid="{EAFC2E1D-D1AB-493C-A636-E4385ADD723F}"/>
    <cellStyle name="好 2 2 4 2 3" xfId="22796" xr:uid="{F8B9D561-4212-48A6-9924-9B8DC5E485AA}"/>
    <cellStyle name="好 2 2 4 3" xfId="28838" xr:uid="{241B5DFA-362E-48C5-9C86-EC8002CEDA6E}"/>
    <cellStyle name="好 2 2 5" xfId="30253" xr:uid="{6B6E8910-13E4-43BE-B7D1-5A6B41CA1F11}"/>
    <cellStyle name="好 2 2 5 2" xfId="28843" xr:uid="{1E253482-E864-4752-B51A-9EE146ACCF8B}"/>
    <cellStyle name="好 2 2 6" xfId="31313" xr:uid="{87C6B31C-2516-442A-9F83-9F79490037F5}"/>
    <cellStyle name="好 2 2 6 2" xfId="28850" xr:uid="{DD45D360-B741-422D-B3E0-6005916A473E}"/>
    <cellStyle name="好 2 2 6 2 2" xfId="28852" xr:uid="{51F1E724-8CC8-469F-827B-733282418B3D}"/>
    <cellStyle name="好 2 2 6 3" xfId="28854" xr:uid="{7A9A6A0A-0201-4E65-8015-C4892006F66E}"/>
    <cellStyle name="好 2 2 7" xfId="12114" xr:uid="{DFE65A27-842A-4EC4-AB11-1B46E2E412E1}"/>
    <cellStyle name="好 2 2 8" xfId="31314" xr:uid="{3FAEC599-FBF6-4941-ADC3-EA495FAC1EDF}"/>
    <cellStyle name="好 2 3" xfId="25228" xr:uid="{DF751532-E836-45A9-83A3-2D4EEC9EF97A}"/>
    <cellStyle name="好 2 3 2" xfId="1512" xr:uid="{E48C2878-B952-4738-B6D9-9BCEAA5C1014}"/>
    <cellStyle name="好 2 3 2 2" xfId="2894" xr:uid="{4B6AD294-7694-44F1-876E-EC59AE2EF7D9}"/>
    <cellStyle name="好 2 3 2 2 2" xfId="2901" xr:uid="{9DF55E76-7744-412B-B289-F95695BBA69A}"/>
    <cellStyle name="好 2 3 2 2 2 2" xfId="2994" xr:uid="{82E854CF-65FF-4EC5-A550-EFCFFEB49B2C}"/>
    <cellStyle name="好 2 3 2 2 2 2 2" xfId="5849" xr:uid="{667CE8E7-0E30-451A-B131-BD6B5A480362}"/>
    <cellStyle name="好 2 3 2 2 2 2 2 2" xfId="1290" xr:uid="{F5D0D1FA-AC8E-45F9-8B03-260B2C825971}"/>
    <cellStyle name="好 2 3 2 2 2 2 3" xfId="7195" xr:uid="{116875B8-8098-42AA-90D7-47F4AF606265}"/>
    <cellStyle name="好 2 3 2 2 2 3" xfId="1465" xr:uid="{E1BD499C-FAE0-4B5A-B961-A6BC976D9D14}"/>
    <cellStyle name="好 2 3 2 2 3" xfId="2997" xr:uid="{702F237B-4E52-4E68-AEA7-B2E18E858396}"/>
    <cellStyle name="好 2 3 2 2 3 2" xfId="3000" xr:uid="{2612AA21-A8BC-4413-A3A2-B3242EA8C66F}"/>
    <cellStyle name="好 2 3 2 2 3 2 2" xfId="31315" xr:uid="{776A281B-B873-4A53-A923-04AD6D5E1395}"/>
    <cellStyle name="好 2 3 2 2 3 3" xfId="568" xr:uid="{BC027072-5625-48FA-A518-AB55A8727907}"/>
    <cellStyle name="好 2 3 2 2 4" xfId="3002" xr:uid="{7BDB04D8-FD1C-499B-B2E5-42E057802A98}"/>
    <cellStyle name="好 2 3 2 3" xfId="17487" xr:uid="{BD5C6AD6-A389-4727-ABD4-EC5265D5A828}"/>
    <cellStyle name="好 2 3 2 3 2" xfId="3059" xr:uid="{FDF9AF77-37FD-4CA4-8B22-FEA052B37ED4}"/>
    <cellStyle name="好 2 3 2 3 2 2" xfId="3065" xr:uid="{757E9405-1F9A-4822-86B1-5B3BE50F60FF}"/>
    <cellStyle name="好 2 3 2 3 2 2 2" xfId="7978" xr:uid="{243F151D-BD95-4BE4-993F-F2512ABFB96E}"/>
    <cellStyle name="好 2 3 2 3 2 2 2 2" xfId="5206" xr:uid="{A661DE43-045F-48B6-86CB-0717D22B78BC}"/>
    <cellStyle name="好 2 3 2 3 2 2 3" xfId="7981" xr:uid="{BF0611D6-F125-4A47-8BA7-0B1558FA2224}"/>
    <cellStyle name="好 2 3 2 3 2 2 4" xfId="7986" xr:uid="{8E9B74E4-1474-412D-8948-D698F4C1709E}"/>
    <cellStyle name="好 2 3 2 3 2 2 4 2" xfId="5296" xr:uid="{15A07893-6B08-436A-81AE-DB1F8C9E252B}"/>
    <cellStyle name="好 2 3 2 3 2 3" xfId="5902" xr:uid="{4388E160-E5A3-4E83-A91A-EE916B2E9B51}"/>
    <cellStyle name="好 2 3 2 3 2 3 2" xfId="16277" xr:uid="{79EF2C43-545A-447A-9CCD-08D5500FEFDD}"/>
    <cellStyle name="好 2 3 2 3 2 4" xfId="7991" xr:uid="{2C887864-1E3D-4A4F-B61C-4A80CA783F36}"/>
    <cellStyle name="好 2 3 2 3 2 5" xfId="7995" xr:uid="{C95092A7-0233-4A13-920A-B48316272A64}"/>
    <cellStyle name="好 2 3 2 3 2 5 2" xfId="13203" xr:uid="{A9948CBF-3C9D-4746-831F-BF74ACC1CEBF}"/>
    <cellStyle name="好 2 3 2 3 3" xfId="3071" xr:uid="{0504E01F-8E1D-4A1B-A4E2-B1752C223FF2}"/>
    <cellStyle name="好 2 3 2 3 3 2" xfId="5914" xr:uid="{1FFA23F6-14BE-4D79-BDAC-E8471D9C6AAD}"/>
    <cellStyle name="好 2 3 2 3 4" xfId="7998" xr:uid="{1459BDCC-5ACD-4037-B004-7D84ED9D1A43}"/>
    <cellStyle name="好 2 3 2 4" xfId="20978" xr:uid="{9EDA98EF-2BFD-4D8B-B64D-AF410188D0E6}"/>
    <cellStyle name="好 2 3 2 4 2" xfId="3087" xr:uid="{FD0722AE-4406-4F15-BE57-457B382F09D3}"/>
    <cellStyle name="好 2 3 2 4 2 2" xfId="31316" xr:uid="{6680B4AF-E6A6-4EB9-9CA8-708B2EE86F3A}"/>
    <cellStyle name="好 2 3 2 4 3" xfId="8004" xr:uid="{C27F8DA4-F014-41DF-9192-1BA8F49B4D17}"/>
    <cellStyle name="好 2 3 2 5" xfId="31317" xr:uid="{92C0D00D-55C4-4AD5-9EB9-CBE70D757CCE}"/>
    <cellStyle name="好 2 3 3" xfId="1523" xr:uid="{587F42D6-7B44-471C-88E5-6459B5190FF9}"/>
    <cellStyle name="好 2 3 3 2" xfId="5356" xr:uid="{B8AE55F2-B1FD-4A27-8728-6DFC144C1499}"/>
    <cellStyle name="好 2 3 3 2 2" xfId="3880" xr:uid="{9BF8C612-CE52-4200-B272-3E183E3A81D9}"/>
    <cellStyle name="好 2 3 3 2 2 2" xfId="19083" xr:uid="{E6D7192F-F0E0-4B60-9D05-4D54796D322C}"/>
    <cellStyle name="好 2 3 3 2 2 2 2" xfId="19087" xr:uid="{792CDF70-5D50-4866-BD77-CB81B6FD5BB8}"/>
    <cellStyle name="好 2 3 3 2 2 2 2 2" xfId="19089" xr:uid="{90108E15-985D-4748-A153-688C3AAB07A8}"/>
    <cellStyle name="好 2 3 3 2 2 2 3" xfId="19097" xr:uid="{1DE3FFA7-9F0C-4810-8117-7DD2BBBB4BE8}"/>
    <cellStyle name="好 2 3 3 2 2 2 4" xfId="19099" xr:uid="{A899F15F-DB9D-4841-93E8-59C04FE45F43}"/>
    <cellStyle name="好 2 3 3 2 2 2 5" xfId="13814" xr:uid="{D66BCD2E-C973-48D4-84B2-E6B6C12EF56E}"/>
    <cellStyle name="好 2 3 3 2 2 3" xfId="19102" xr:uid="{1122170E-D447-4A3F-934F-03457109BE9C}"/>
    <cellStyle name="好 2 3 3 2 2 3 2" xfId="16769" xr:uid="{E58C026B-0341-4336-9341-BB8ABE672022}"/>
    <cellStyle name="好 2 3 3 2 2 3 3" xfId="31318" xr:uid="{9ABFE5B2-8B39-4290-9D74-29B64C915149}"/>
    <cellStyle name="好 2 3 3 2 2 3 4" xfId="20475" xr:uid="{7E1B23E9-8BB9-4026-95BE-FF96BB3044AF}"/>
    <cellStyle name="好 2 3 3 2 2 3 5" xfId="13848" xr:uid="{9A320DB0-1407-417D-9B85-D3C67351CCE4}"/>
    <cellStyle name="好 2 3 3 2 2 3 6" xfId="13855" xr:uid="{91DAE014-7DF4-48FF-806F-BAB0B352CB5E}"/>
    <cellStyle name="好 2 3 3 2 2 3 7" xfId="12266" xr:uid="{9E9B9EF0-3631-4CD4-9AB4-3371282EC053}"/>
    <cellStyle name="好 2 3 3 2 2 4" xfId="19105" xr:uid="{6B405F1B-5A9B-41B0-801B-AC782E21F867}"/>
    <cellStyle name="好 2 3 3 2 2 4 2" xfId="19109" xr:uid="{7B4C2D0C-FA25-49BC-AAE2-4A3039F692A3}"/>
    <cellStyle name="好 2 3 3 2 2 5" xfId="19113" xr:uid="{AA0F7E8A-C82F-4D2E-9CE1-BED940D0BB1D}"/>
    <cellStyle name="好 2 3 3 2 2 5 2" xfId="22191" xr:uid="{DEAE8295-E77C-4FA5-B5F0-A25A5F988EF9}"/>
    <cellStyle name="好 2 3 3 2 2 6" xfId="22207" xr:uid="{6B3F4A57-D5A5-48FC-9C1E-13D306E7E0C1}"/>
    <cellStyle name="好 2 3 3 2 3" xfId="31319" xr:uid="{0A62C175-5C70-42B2-B163-733A21BFA4E7}"/>
    <cellStyle name="好 2 3 3 3" xfId="20981" xr:uid="{92EF1C8D-222F-4574-95C0-B7EA2F6A1D37}"/>
    <cellStyle name="好 2 3 3 3 2" xfId="7011" xr:uid="{07077CEC-577E-4222-936F-AA40DC1D576B}"/>
    <cellStyle name="好 2 3 3 3 2 2" xfId="6061" xr:uid="{D72F81EC-13FB-4B5B-B071-56719F5324F2}"/>
    <cellStyle name="好 2 3 3 3 2 2 2" xfId="8054" xr:uid="{EB2F60F9-272E-40B3-9451-7DE438A00C18}"/>
    <cellStyle name="好 2 3 3 3 2 3" xfId="6068" xr:uid="{C39482A8-F1E4-4789-980B-2D6E02120D69}"/>
    <cellStyle name="好 2 3 3 3 2 4" xfId="8059" xr:uid="{3F6247EC-7BC7-4310-82A3-7C20C0E2DC0A}"/>
    <cellStyle name="好 2 3 3 3 2 5" xfId="8064" xr:uid="{2EFC1198-A22E-46B0-80B5-9FD0AB9B9141}"/>
    <cellStyle name="好 2 3 3 3 3" xfId="6874" xr:uid="{3B169E4F-2C93-4D66-B420-20870D6F662F}"/>
    <cellStyle name="好 2 3 3 4" xfId="31320" xr:uid="{8230A6D9-BC2D-4370-AC09-42314248A03B}"/>
    <cellStyle name="好 2 3 4" xfId="5359" xr:uid="{BEF06F27-B4B5-4991-83E4-449DD63924A1}"/>
    <cellStyle name="好 2 3 4 2" xfId="2928" xr:uid="{D8AB3F5D-272A-4765-9A9A-571ADECAB19E}"/>
    <cellStyle name="好 2 3 4 2 2" xfId="28871" xr:uid="{3B359869-B2CE-42CD-AE80-A74665C57BDF}"/>
    <cellStyle name="好 2 3 4 2 2 2" xfId="19344" xr:uid="{BB31F743-B491-44CF-97B4-26BFBC5BB230}"/>
    <cellStyle name="好 2 3 4 2 3" xfId="28873" xr:uid="{129FA63B-6231-4882-8C29-F10BA1B234C6}"/>
    <cellStyle name="好 2 3 4 3" xfId="28876" xr:uid="{3121C6F7-2561-49B9-9728-76C768D1B0FB}"/>
    <cellStyle name="好 2 3 4 3 2" xfId="7450" xr:uid="{C81C63CD-C623-4E2D-B7F0-3A81AF430B8F}"/>
    <cellStyle name="好 2 3 4 4" xfId="31321" xr:uid="{8092AF6C-4B01-4F0F-B5BE-8D20C7357EDF}"/>
    <cellStyle name="好 2 3 5" xfId="31322" xr:uid="{E356D858-8D84-4EE0-802A-C2B6B98A9E52}"/>
    <cellStyle name="好 2 3 5 2" xfId="28885" xr:uid="{853BC9DD-EE67-4A97-969A-E50F43E95A37}"/>
    <cellStyle name="好 2 3 5 2 2" xfId="28888" xr:uid="{C143C503-5DD0-439D-8B73-E21D0FCB9E5E}"/>
    <cellStyle name="好 2 3 5 2 3" xfId="29526" xr:uid="{12367895-C7A4-454C-A98A-FD40B166C554}"/>
    <cellStyle name="好 2 3 5 2 4" xfId="29528" xr:uid="{2DFE319C-4603-4CDF-A010-79B06E29EF8E}"/>
    <cellStyle name="好 2 3 5 2 5" xfId="31323" xr:uid="{C33C518B-D98D-4AC4-84C7-39CE80AF2753}"/>
    <cellStyle name="好 2 3 5 2 6" xfId="31324" xr:uid="{1891DECD-2870-4FC8-A7A1-4061D6B3E4DC}"/>
    <cellStyle name="好 2 3 5 3" xfId="28890" xr:uid="{75C885FD-E248-4BD1-BC34-0FA3BBE69F11}"/>
    <cellStyle name="好 2 3 5 4" xfId="5753" xr:uid="{F91C3669-2CD4-4EB6-B371-5BE9A16FF213}"/>
    <cellStyle name="好 2 3 5 5" xfId="5755" xr:uid="{3C85E834-1FDB-4A88-ADA7-2C3D4B77AE27}"/>
    <cellStyle name="好 2 3 5 6" xfId="5761" xr:uid="{5E9CB74E-787F-4D15-9625-7D003F90E5E7}"/>
    <cellStyle name="好 2 3 5 7" xfId="19901" xr:uid="{60456F96-72F4-4A00-AFD1-7DD3652E3B77}"/>
    <cellStyle name="好 2 3 6" xfId="31325" xr:uid="{746DD132-565F-4379-8C05-E29988CDDA4A}"/>
    <cellStyle name="好 2 3 6 2" xfId="28897" xr:uid="{DBC06922-2BAB-4144-A648-BF5EAB48463A}"/>
    <cellStyle name="好 2 3 6 2 2" xfId="31326" xr:uid="{AC5D5376-2107-40B2-BCF1-FD59A455926B}"/>
    <cellStyle name="好 2 3 6 3" xfId="30337" xr:uid="{DAD88825-D894-4575-A6EB-E57ADA700E94}"/>
    <cellStyle name="好 2 3 7" xfId="31327" xr:uid="{423C96C2-F390-491E-A8FA-4AF061417079}"/>
    <cellStyle name="好 2 4" xfId="25230" xr:uid="{F5F68972-B6AD-4EFD-941F-0DDFB8690F51}"/>
    <cellStyle name="好 2 4 2" xfId="31328" xr:uid="{B2E7F95F-D5B3-43D1-983A-49E1F896D647}"/>
    <cellStyle name="好 2 4 2 2" xfId="31329" xr:uid="{53805BE4-D9EC-4D66-9C48-C895F54BE26A}"/>
    <cellStyle name="好 2 4 2 2 2" xfId="6182" xr:uid="{E8A68CDC-3455-4D48-A5CF-955BC02DEEF6}"/>
    <cellStyle name="好 2 4 2 2 2 2" xfId="6186" xr:uid="{EB74ABAF-2AC5-4900-88FD-F78FECFBD14D}"/>
    <cellStyle name="好 2 4 2 2 2 2 2" xfId="12679" xr:uid="{7748D2B6-EBB0-42F1-B07C-EFB8D7BB9421}"/>
    <cellStyle name="好 2 4 2 2 2 3" xfId="6188" xr:uid="{62A62CF0-C859-41AF-BBBF-FC716B9528E9}"/>
    <cellStyle name="好 2 4 2 2 2 4" xfId="6191" xr:uid="{6E4C63E1-ECC3-4355-B4E0-2F72F99B3CAC}"/>
    <cellStyle name="好 2 4 2 2 2 4 2" xfId="22945" xr:uid="{04305F4A-AE65-4FC9-B00E-2963D046E84B}"/>
    <cellStyle name="好 2 4 2 2 3" xfId="6195" xr:uid="{066B9CC0-9D70-45B7-882F-5CA774F628B4}"/>
    <cellStyle name="好 2 4 2 3" xfId="31330" xr:uid="{D63E3432-8BC9-4839-A08A-94D0DC79BF1F}"/>
    <cellStyle name="好 2 4 2 3 2" xfId="6244" xr:uid="{DBF52AE6-3894-40C9-B966-E66EA87C3EB6}"/>
    <cellStyle name="好 2 4 2 3 2 2" xfId="31331" xr:uid="{52ED3689-2EBF-420E-B153-49AAECC72FA8}"/>
    <cellStyle name="好 2 4 2 3 3" xfId="6248" xr:uid="{F2C290E1-C104-4495-A7F5-79AA8C76C124}"/>
    <cellStyle name="好 2 4 2 4" xfId="31332" xr:uid="{8A491BD8-9A4D-4E77-A703-3389DA3ECD0C}"/>
    <cellStyle name="好 2 4 3" xfId="17850" xr:uid="{701DE66D-2D26-44D7-A252-F8A24F3EC41F}"/>
    <cellStyle name="好 2 4 3 2" xfId="17852" xr:uid="{D8CD5A33-96F8-4E41-839A-26BBCB823B43}"/>
    <cellStyle name="好 2 4 3 2 2" xfId="4290" xr:uid="{4601243D-7718-4424-8BB7-6EBF2D7ACE33}"/>
    <cellStyle name="好 2 4 3 2 2 2" xfId="20025" xr:uid="{F5E98123-F07D-4D51-821D-37781B17967C}"/>
    <cellStyle name="好 2 4 3 2 3" xfId="28201" xr:uid="{941942D3-6A79-4C51-B3C1-1600F34CB90C}"/>
    <cellStyle name="好 2 4 3 3" xfId="17854" xr:uid="{76F07A8B-30D7-4489-9433-33937050480A}"/>
    <cellStyle name="好 2 4 4" xfId="17856" xr:uid="{094EE372-5EFD-4766-A59E-5F146AF72822}"/>
    <cellStyle name="好 2 4 4 2" xfId="17858" xr:uid="{ACB318F9-AFF4-4AFE-A280-0F0A7643B36E}"/>
    <cellStyle name="好 2 4 4 2 2" xfId="28907" xr:uid="{34F6B4C6-FEED-4040-9702-37CE52FD74DE}"/>
    <cellStyle name="好 2 4 4 3" xfId="28909" xr:uid="{D4D32F31-B6AD-4570-B40D-780C4BC710BB}"/>
    <cellStyle name="好 2 4 4 6" xfId="19912" xr:uid="{9604C054-92CB-439A-AA0D-D1CC9212DC8A}"/>
    <cellStyle name="好 2 4 4 6 2" xfId="19915" xr:uid="{D72F059B-AD58-4CDC-BAEC-6A1F6053F058}"/>
    <cellStyle name="好 2 4 5" xfId="17861" xr:uid="{33A56F38-8033-44EC-94D7-C053346DE7C4}"/>
    <cellStyle name="好 2 5" xfId="25232" xr:uid="{D534BE3C-4A7E-4CB1-A0F3-DCEECD246B1A}"/>
    <cellStyle name="好 2 5 2" xfId="1543" xr:uid="{8ADF88B4-4C18-4378-A6E3-5ED7B6635234}"/>
    <cellStyle name="好 2 5 2 2" xfId="22961" xr:uid="{1451911F-6C26-4718-8620-4BFDC0AE4C33}"/>
    <cellStyle name="好 2 5 2 2 2" xfId="8097" xr:uid="{162BCA63-6A34-4467-8C2C-2C2D9D40C97E}"/>
    <cellStyle name="好 2 5 2 2 2 2" xfId="31334" xr:uid="{1531735E-5D4A-4267-A2A5-4F3882CDA91F}"/>
    <cellStyle name="好 2 5 2 2 2 2 2" xfId="31336" xr:uid="{74335021-B664-4E73-A2DD-8B9F8225CF09}"/>
    <cellStyle name="好 2 5 2 2 2 3" xfId="31337" xr:uid="{B829927B-F428-441F-ACA2-DEFF5BD47190}"/>
    <cellStyle name="好 2 5 2 2 3" xfId="8101" xr:uid="{4D2FA6E0-1EAA-4619-A117-B680028E1547}"/>
    <cellStyle name="好 2 5 2 3" xfId="22964" xr:uid="{871112C6-A0D0-43F5-828E-21A475B58D59}"/>
    <cellStyle name="好 2 5 2 3 2" xfId="7214" xr:uid="{FB0DB3D4-A57E-4103-9DCC-8C59697FE090}"/>
    <cellStyle name="好 2 5 2 3 2 2" xfId="16359" xr:uid="{119CCB63-117D-4C2E-B17F-BC70996E0502}"/>
    <cellStyle name="好 2 5 2 3 3" xfId="7223" xr:uid="{B95605A7-E54D-4488-B752-AB71BF43C019}"/>
    <cellStyle name="好 2 5 2 4" xfId="22968" xr:uid="{0522BF3B-9978-4A57-A34A-052E85E4F92A}"/>
    <cellStyle name="好 2 5 3" xfId="8355" xr:uid="{A9BF7E20-A2A7-44B6-85DA-930730968F54}"/>
    <cellStyle name="好 2 5 3 2" xfId="22973" xr:uid="{01B9DF7E-51D7-45D9-86AA-ABED6D0307DC}"/>
    <cellStyle name="好 2 5 3 2 2" xfId="8501" xr:uid="{CF2C05C6-7EDD-4E08-9A99-3C97AA7BFAD0}"/>
    <cellStyle name="好 2 5 3 2 2 2" xfId="31338" xr:uid="{26B3C431-50BA-4529-B6F1-7B5C7A1CD0D5}"/>
    <cellStyle name="好 2 5 3 2 3" xfId="26833" xr:uid="{CCF74A82-A731-4FE8-946A-4DBD515CDD03}"/>
    <cellStyle name="好 2 5 3 3" xfId="22976" xr:uid="{2EDDFDE4-1B10-4661-BFD7-A9B6CD6B0224}"/>
    <cellStyle name="好 2 5 4" xfId="31339" xr:uid="{1DD80399-24E8-4D7D-9305-3751EB55C25D}"/>
    <cellStyle name="好 2 5 4 2" xfId="28928" xr:uid="{4D20F9DF-6CCC-4AC1-A16F-8026AC41E91F}"/>
    <cellStyle name="好 2 5 4 2 2" xfId="31340" xr:uid="{5AE112F9-6F09-440D-86AC-8E746BB26AB0}"/>
    <cellStyle name="好 2 5 4 3" xfId="31341" xr:uid="{9D2C4C28-0CAA-49CC-8732-328DF28005B7}"/>
    <cellStyle name="好 2 5 5" xfId="31342" xr:uid="{8BE8E3CE-7C23-497C-B49C-B63506D8CC2E}"/>
    <cellStyle name="好 2 6" xfId="25235" xr:uid="{E5E4FEAC-747C-4C09-BBD6-6D08127B5E31}"/>
    <cellStyle name="好 2 6 2" xfId="31343" xr:uid="{160C5602-6A12-42C0-92F2-30066711B213}"/>
    <cellStyle name="好 2 6 2 2" xfId="23005" xr:uid="{5194A83B-220E-4D73-B373-323070D74742}"/>
    <cellStyle name="好 2 6 2 2 2" xfId="10063" xr:uid="{E90AFBD0-6652-42DA-A94C-C0B7FF62DA8C}"/>
    <cellStyle name="好 2 6 2 2 2 2" xfId="10066" xr:uid="{BB9F8C56-7EBB-4565-B7E9-C2A5D5DCBA67}"/>
    <cellStyle name="好 2 6 2 2 3" xfId="10070" xr:uid="{A140BAEB-B60B-417F-8F76-88098501838C}"/>
    <cellStyle name="好 2 6 2 3" xfId="23008" xr:uid="{29A7DB3D-2206-4687-B972-992FF1BD3E58}"/>
    <cellStyle name="好 2 6 3" xfId="17865" xr:uid="{EB0FB9A2-5741-4F3A-8E15-10590B8ED1D6}"/>
    <cellStyle name="好 2 6 3 2" xfId="31345" xr:uid="{E8B0E6B7-4974-45E0-AC74-E629CE7883D2}"/>
    <cellStyle name="好 2 6 3 2 2" xfId="10943" xr:uid="{3FE0EF3A-15F7-40E8-89BC-0689104B4592}"/>
    <cellStyle name="好 2 6 3 3" xfId="31347" xr:uid="{6CFB5153-BCF5-43C6-A452-FF7046839138}"/>
    <cellStyle name="好 2 6 4" xfId="31348" xr:uid="{6B6DD18F-B69E-44A2-9832-FDABA1460980}"/>
    <cellStyle name="好 2 7" xfId="25238" xr:uid="{41C40280-A7C3-44F7-A95F-532F29B333F3}"/>
    <cellStyle name="好 2 7 2" xfId="9647" xr:uid="{12477219-C63F-4994-80C4-62E9FFF4B283}"/>
    <cellStyle name="好 2 7 2 2" xfId="23028" xr:uid="{B7623457-A70F-4918-B2DE-23BF9165D7EE}"/>
    <cellStyle name="好 2 7 2 2 2" xfId="11704" xr:uid="{8B981024-5C08-4BF1-B9C8-6B24B75EFF2D}"/>
    <cellStyle name="好 2 7 2 3" xfId="23030" xr:uid="{E57EF908-597B-4EB1-9ED5-64270ED8DA0E}"/>
    <cellStyle name="好 2 7 2 8" xfId="10862" xr:uid="{F086CD6A-BDFB-4D17-8835-EEB2E96E32E5}"/>
    <cellStyle name="好 2 7 2 8 2" xfId="31350" xr:uid="{C36F082F-8130-46FF-B37B-812944505399}"/>
    <cellStyle name="好 2 7 3" xfId="31351" xr:uid="{AE3CB45F-56EF-4EA1-8D96-0D703A5CBCB3}"/>
    <cellStyle name="好 2 8" xfId="11477" xr:uid="{F0C8BDF5-D12A-4F2B-A05C-564F9CA9C8C1}"/>
    <cellStyle name="好 2 8 2" xfId="11482" xr:uid="{B3F5C66B-01A0-4951-BA1B-1EA0A8B5B93A}"/>
    <cellStyle name="好 2 8 2 2" xfId="5857" xr:uid="{6104FF9F-0715-4BC8-9149-36B461F8A1A9}"/>
    <cellStyle name="好 2 8 2 3" xfId="9195" xr:uid="{A13D8341-21C2-4884-A62F-8B4E7D37F6AF}"/>
    <cellStyle name="好 2 8 3" xfId="11508" xr:uid="{7DB26484-1CC5-4762-848F-8870C93025AF}"/>
    <cellStyle name="好 2 8 3 2" xfId="11510" xr:uid="{4DA3C29B-9C2A-404F-A303-112DD02F7E1F}"/>
    <cellStyle name="好 2 8 4" xfId="11539" xr:uid="{FD4F3539-A159-40E2-B985-93EDAC69E8DC}"/>
    <cellStyle name="好 2 8 5" xfId="11543" xr:uid="{167CD7C2-CCE7-41A1-BCEE-8474D701D145}"/>
    <cellStyle name="好 2 8 6" xfId="11547" xr:uid="{4BF19961-A15A-4FFA-94E3-1C7E292E7C44}"/>
    <cellStyle name="好 2 9" xfId="11549" xr:uid="{A241C574-6ED7-4316-9576-8E18EC090B47}"/>
    <cellStyle name="好 2 9 2" xfId="11553" xr:uid="{654BFF0B-B721-4FEF-9CCD-76F13DCE7092}"/>
    <cellStyle name="好 2 9 2 2" xfId="11556" xr:uid="{CD153C18-F1D1-4655-85DA-2767C493BFC3}"/>
    <cellStyle name="好 2 9 2 2 2" xfId="11558" xr:uid="{8554DC0E-8B5F-4AB9-8F25-787A0183A604}"/>
    <cellStyle name="好 2 9 2 3" xfId="11573" xr:uid="{D976F139-33AB-4FDD-805F-65780ECB4113}"/>
    <cellStyle name="好 2 9 2 4" xfId="11579" xr:uid="{B24D08F5-24CC-4EB3-80B2-8B64DA50A7C1}"/>
    <cellStyle name="好 2 9 2 5" xfId="11582" xr:uid="{A09E4283-7C2F-4C58-9C68-6D688E418A81}"/>
    <cellStyle name="好 2 9 3" xfId="11584" xr:uid="{5FD71AB8-7E29-4A27-8D01-865BC38EE8A0}"/>
    <cellStyle name="好 2 9 3 2" xfId="11586" xr:uid="{5C522455-5E53-4C73-9E65-FE1B8C811346}"/>
    <cellStyle name="好 2 9 4" xfId="11588" xr:uid="{D8566C28-3F93-49B1-BCCE-F488CFC5599B}"/>
    <cellStyle name="好 2 9 5" xfId="11592" xr:uid="{E3622F70-F6F4-4E01-BE6C-64C0E8526B8A}"/>
    <cellStyle name="好 2 9 6" xfId="11599" xr:uid="{9C2CB62C-4869-4B19-9591-D03402AC8E47}"/>
    <cellStyle name="好 3" xfId="3870" xr:uid="{6A34CD1F-6006-4E63-936D-625E92C035A8}"/>
    <cellStyle name="好 3 10" xfId="31352" xr:uid="{69CCB11E-6DB7-46AD-93BF-67F900DB03A5}"/>
    <cellStyle name="好 3 11" xfId="31353" xr:uid="{826AE843-0C4D-429B-AFE4-1447EE4D3E6C}"/>
    <cellStyle name="好 3 12" xfId="31355" xr:uid="{05E8752B-FC32-4B25-A7CA-959C70351BAC}"/>
    <cellStyle name="好 3 2" xfId="31357" xr:uid="{AADCB081-3255-400D-9A65-1B63C43451A0}"/>
    <cellStyle name="好 3 2 2" xfId="31358" xr:uid="{B3D02EF2-A991-49EC-991C-C268FDBA8DF1}"/>
    <cellStyle name="好 3 2 2 2" xfId="17724" xr:uid="{62277A1D-7C25-49A9-B665-9C7FAA3F037C}"/>
    <cellStyle name="好 3 2 2 2 2" xfId="31359" xr:uid="{283C39DD-7E8E-41A0-B940-651398069109}"/>
    <cellStyle name="好 3 2 2 2 2 2" xfId="18983" xr:uid="{51F9523B-5162-4088-A81D-D6740844C08F}"/>
    <cellStyle name="好 3 2 2 2 2 2 2" xfId="14551" xr:uid="{E55DCCEA-3769-4EBF-95C1-3CA112CA6609}"/>
    <cellStyle name="好 3 2 2 2 2 2 2 2" xfId="14554" xr:uid="{09AFAF3D-6ED2-447B-99A2-D1AC2B93B0E7}"/>
    <cellStyle name="好 3 2 2 2 2 2 2 2 2" xfId="14557" xr:uid="{A8896DF6-1979-4AF5-B83C-D193C2E8D3F3}"/>
    <cellStyle name="好 3 2 2 2 2 2 2 2 3" xfId="14577" xr:uid="{3BDCF697-F48D-492E-82E9-845F8AF4B1D6}"/>
    <cellStyle name="好 3 2 2 2 2 2 2 3" xfId="14599" xr:uid="{C7F6F66B-6ECD-4E86-9C63-C111BD0A808B}"/>
    <cellStyle name="好 3 2 2 2 2 2 2 3 2" xfId="14603" xr:uid="{8E9FE9C1-3F7B-4B88-81D3-7DB83413B5FA}"/>
    <cellStyle name="好 3 2 2 2 2 2 2 4" xfId="14637" xr:uid="{C01562BD-0588-4008-9B4B-E2DDD8A709D7}"/>
    <cellStyle name="好 3 2 2 2 2 2 2 5" xfId="14658" xr:uid="{796C5B51-017C-4592-9BA8-3F8929137A22}"/>
    <cellStyle name="好 3 2 2 2 2 2 2 6" xfId="14660" xr:uid="{09FB6902-9D68-42E4-879C-8A78159BF7A3}"/>
    <cellStyle name="好 3 2 2 2 2 2 3" xfId="8632" xr:uid="{B6A9A202-9A11-426F-8D0E-832F6AC96BAE}"/>
    <cellStyle name="好 3 2 2 2 2 2 3 2" xfId="14668" xr:uid="{29FBD474-7625-4DFC-9F39-374FEDE609CB}"/>
    <cellStyle name="好 3 2 2 2 2 2 3 3" xfId="14738" xr:uid="{F64F955B-1C4D-46E0-879E-F94DEC90FC59}"/>
    <cellStyle name="好 3 2 2 2 2 2 4" xfId="14789" xr:uid="{8A94B0B6-82BB-4D94-950D-F1FE62EA888A}"/>
    <cellStyle name="好 3 2 2 2 2 2 4 2" xfId="9583" xr:uid="{1E1FD4C2-A6CE-45DC-B3F7-8A20F87411B9}"/>
    <cellStyle name="好 3 2 2 2 2 2 4 3" xfId="9594" xr:uid="{4001AB42-B852-4CFE-8A58-262F406EDD48}"/>
    <cellStyle name="好 3 2 2 2 2 2 5" xfId="6921" xr:uid="{5EE8A6A2-C8A7-4F32-B7E5-FA6CD1A94106}"/>
    <cellStyle name="好 3 2 2 2 2 2 5 2" xfId="14850" xr:uid="{5591F498-ADAF-4B23-8F3A-281E8FF3DDFB}"/>
    <cellStyle name="好 3 2 2 2 2 2 5 3" xfId="14854" xr:uid="{86966A80-F57F-4C22-BC7C-D4A90B4C95BC}"/>
    <cellStyle name="好 3 2 2 2 2 2 6" xfId="18985" xr:uid="{F548C005-3B7F-48CA-B534-2299E69F143D}"/>
    <cellStyle name="好 3 2 2 2 2 2 7" xfId="18988" xr:uid="{B2C24B73-86FA-48C9-B9EF-77842B196ADF}"/>
    <cellStyle name="好 3 2 2 2 2 2 8" xfId="31360" xr:uid="{BD9311B5-5521-4639-AE11-132DABF20C37}"/>
    <cellStyle name="好 3 2 2 2 2 2 9" xfId="31361" xr:uid="{6F39D5E2-5CF1-4995-90FC-B9E5666101D4}"/>
    <cellStyle name="好 3 2 2 2 2 3" xfId="4121" xr:uid="{FF44A560-5078-4386-B40B-A53DF8061280}"/>
    <cellStyle name="好 3 2 2 2 2 3 2" xfId="2203" xr:uid="{190C27AF-AB1C-429F-9C4A-C1746461EEDB}"/>
    <cellStyle name="好 3 2 2 2 2 3 3" xfId="2213" xr:uid="{6330A490-04AF-4A51-AD32-27E4A7E10382}"/>
    <cellStyle name="好 3 2 2 2 2 4" xfId="93" xr:uid="{151C9FD3-328F-4663-8A8E-ECD3549CD7F9}"/>
    <cellStyle name="好 3 2 2 2 2 5" xfId="4154" xr:uid="{3579A153-DA3D-4F5C-9874-5C73715ED078}"/>
    <cellStyle name="好 3 2 2 2 3" xfId="31362" xr:uid="{3B9D1F48-C907-49E1-A141-20039415C416}"/>
    <cellStyle name="好 3 2 2 2 3 2" xfId="31363" xr:uid="{8E6EC2AC-BA54-4C39-9840-9946DF285E2D}"/>
    <cellStyle name="好 3 2 2 2 3 2 2" xfId="16443" xr:uid="{266AEBA5-A8CD-4523-9E54-BF8B84CE415F}"/>
    <cellStyle name="好 3 2 2 2 3 2 2 2" xfId="16445" xr:uid="{0D7AAB34-4359-43E2-B67E-2C8C7E1937FB}"/>
    <cellStyle name="好 3 2 2 2 3 2 2 3" xfId="16464" xr:uid="{007F074E-8BEF-495D-8552-0D5F9386459E}"/>
    <cellStyle name="好 3 2 2 2 3 3" xfId="4166" xr:uid="{B63253D1-C3CA-44EB-91EE-632D9E0BC50C}"/>
    <cellStyle name="好 3 2 2 2 3 6" xfId="13041" xr:uid="{6570F973-C1DA-423C-9B0B-FA1865E45715}"/>
    <cellStyle name="好 3 2 2 2 3 6 2" xfId="13045" xr:uid="{CF0566B4-7F95-4855-B33C-6FD0F56FD4BF}"/>
    <cellStyle name="好 3 2 2 2 4" xfId="31365" xr:uid="{596DF624-8EFD-472C-B285-5FA0B215D55E}"/>
    <cellStyle name="好 3 2 2 3" xfId="17726" xr:uid="{441714E3-C378-4B04-A845-DBEA52DB20E6}"/>
    <cellStyle name="好 3 2 2 3 2" xfId="17730" xr:uid="{098B44AB-A93C-4E92-B63E-4728C0109B67}"/>
    <cellStyle name="好 3 2 2 3 2 2" xfId="20633" xr:uid="{A35C513A-553A-471A-A994-07E1B6DDEEE7}"/>
    <cellStyle name="好 3 2 2 3 2 2 2" xfId="20636" xr:uid="{7232F421-FA11-445A-A587-9BE519899116}"/>
    <cellStyle name="好 3 2 2 3 2 2 2 2" xfId="20638" xr:uid="{6DB69EB2-E9AF-41D3-AC7A-6ADC928A2DAC}"/>
    <cellStyle name="好 3 2 2 3 2 2 3" xfId="20647" xr:uid="{0C268FB9-66D2-4572-8190-A35FE1674D18}"/>
    <cellStyle name="好 3 2 2 3 2 2 4" xfId="7930" xr:uid="{5B2B30B9-B447-4459-92F5-7B4FDF9D59FE}"/>
    <cellStyle name="好 3 2 2 3 2 2 5" xfId="20650" xr:uid="{DB3E69FF-14AA-4351-B150-4E7A596052C2}"/>
    <cellStyle name="好 3 2 2 3 2 3" xfId="4187" xr:uid="{B9BE8A4D-B4F8-4428-92FF-D90117FFF2F2}"/>
    <cellStyle name="好 3 2 2 3 2 7" xfId="17359" xr:uid="{721BB0A2-8321-4E59-AF5C-A7661E664290}"/>
    <cellStyle name="好 3 2 2 3 2 7 2" xfId="31367" xr:uid="{19860BA3-4682-48DC-B378-1DD702DD96FA}"/>
    <cellStyle name="好 3 2 2 3 2 7 3" xfId="29331" xr:uid="{13F1324F-7C50-4F46-BFD9-BCD285D38FE2}"/>
    <cellStyle name="好 3 2 2 3 2 7 4" xfId="31368" xr:uid="{363C1A38-15C0-4E30-B938-4F130F422BD0}"/>
    <cellStyle name="好 3 2 2 3 3" xfId="31369" xr:uid="{23A2A329-9FD9-416C-8799-24B1F1BA9418}"/>
    <cellStyle name="好 3 2 2 4" xfId="31370" xr:uid="{5F9CEC00-BF02-47B4-8544-9BEC6423ACF1}"/>
    <cellStyle name="好 3 2 2 4 2" xfId="31371" xr:uid="{976FAD1C-E6D7-4779-9545-E249A1483732}"/>
    <cellStyle name="好 3 2 2 4 2 2" xfId="21548" xr:uid="{FD37AABF-DE98-47A5-8B3E-279AAC116DF6}"/>
    <cellStyle name="好 3 2 2 4 3" xfId="31372" xr:uid="{8FAC7F88-A214-464A-BA19-7580EE5D9686}"/>
    <cellStyle name="好 3 2 2 4 4" xfId="10164" xr:uid="{3931DFA5-B4F0-4D18-8949-1A169BA4CE69}"/>
    <cellStyle name="好 3 2 2 4 4 2" xfId="10168" xr:uid="{CA47F105-A13D-4363-883E-30B98EDDFB50}"/>
    <cellStyle name="好 3 2 2 4 5" xfId="10247" xr:uid="{8B6198E0-F775-407F-9BDD-490A971AA84D}"/>
    <cellStyle name="好 3 2 2 4 5 2" xfId="10251" xr:uid="{A14851BF-0CD1-46CF-A7E5-83B3AEC0BEDA}"/>
    <cellStyle name="好 3 2 2 4 6" xfId="10289" xr:uid="{8575E6E0-10D9-46BC-8041-37E30244BC77}"/>
    <cellStyle name="好 3 2 2 4 6 2" xfId="10293" xr:uid="{A1ED1D35-5C51-4C18-A717-B79B9BA12E1C}"/>
    <cellStyle name="好 3 2 2 4 7" xfId="10334" xr:uid="{56E6B8C3-F584-450D-BF96-28B9B40589CC}"/>
    <cellStyle name="好 3 2 2 4 7 2" xfId="10337" xr:uid="{5E4798A0-32DD-418E-AF0A-4E4CBF7A219E}"/>
    <cellStyle name="好 3 2 2 5" xfId="31373" xr:uid="{88851C68-39B1-4D18-8797-4D53050C6C39}"/>
    <cellStyle name="好 3 2 3" xfId="24092" xr:uid="{90C20CB1-97D2-408A-829B-B311F7E4871F}"/>
    <cellStyle name="好 3 2 3 2" xfId="19926" xr:uid="{A0F9BCFA-4FBD-4231-9C1E-6867916953FB}"/>
    <cellStyle name="好 3 2 3 2 2" xfId="24095" xr:uid="{147BD7E9-1B7F-4CCD-BCAF-0B7E00062AB2}"/>
    <cellStyle name="好 3 2 3 2 2 2" xfId="16280" xr:uid="{96EFA4FD-D6F1-40F4-80FE-0397112211DE}"/>
    <cellStyle name="好 3 2 3 2 2 2 2" xfId="31374" xr:uid="{849177B5-0FC7-42D7-A688-9CA247F8FF3D}"/>
    <cellStyle name="好 3 2 3 2 2 3" xfId="3699" xr:uid="{67997EF3-A194-43FB-B918-7A63C4E326AD}"/>
    <cellStyle name="好 3 2 3 2 3" xfId="24098" xr:uid="{5F245470-CBB9-43E1-B7A4-52FC5ECAC795}"/>
    <cellStyle name="好 3 2 3 3" xfId="24101" xr:uid="{E195A354-F412-4161-AFBE-179F3105F851}"/>
    <cellStyle name="好 3 2 3 3 2" xfId="31375" xr:uid="{036C128C-235A-4CC4-80BA-AAC81369945F}"/>
    <cellStyle name="好 3 2 3 3 2 2" xfId="31376" xr:uid="{79998B85-920F-4BC7-ADE0-C0CECBD86BFD}"/>
    <cellStyle name="好 3 2 3 3 3" xfId="31377" xr:uid="{CDB53A07-4A95-415B-8F03-BEF8DED4F457}"/>
    <cellStyle name="好 3 2 3 4" xfId="31378" xr:uid="{00171309-AA27-45D5-9340-F3E898BFB354}"/>
    <cellStyle name="好 3 2 3 4 2" xfId="31379" xr:uid="{A1A6B7A2-D71B-4BA4-B305-D1C011B33754}"/>
    <cellStyle name="好 3 2 3 4 3" xfId="31380" xr:uid="{45F3BE47-74FA-4E8C-BCB3-01A45933421A}"/>
    <cellStyle name="好 3 2 3 4 4" xfId="23891" xr:uid="{DCD818A8-3562-489D-8270-A71C34ED86AC}"/>
    <cellStyle name="好 3 2 3 4 5" xfId="31382" xr:uid="{24A4D8D0-2073-4A1F-870C-D37269185C1F}"/>
    <cellStyle name="好 3 2 4" xfId="24103" xr:uid="{B2B009D0-9075-4A7E-B93B-EF76EDAFEF26}"/>
    <cellStyle name="好 3 2 4 2" xfId="24107" xr:uid="{CDC7A3F9-87F6-4542-8AE2-B8EC6F0D3006}"/>
    <cellStyle name="好 3 2 4 2 2" xfId="31383" xr:uid="{77FBE634-EEF2-4649-ACCE-DB97C27EDB3E}"/>
    <cellStyle name="好 3 2 4 2 2 2" xfId="3177" xr:uid="{F96577FA-BA8A-49A7-AEAC-C301EDB7D619}"/>
    <cellStyle name="好 3 2 4 2 3" xfId="31384" xr:uid="{BE072467-6CCE-4A45-B771-841869BE56E4}"/>
    <cellStyle name="好 3 2 4 3" xfId="31385" xr:uid="{F3C6382F-2EEC-4F64-9AB8-56C782086425}"/>
    <cellStyle name="好 3 2 5" xfId="24109" xr:uid="{79A5010B-BE64-41BF-8F49-6C4500C23B85}"/>
    <cellStyle name="好 3 2 5 2" xfId="24114" xr:uid="{00233519-20E3-4955-A80D-E53A0869326C}"/>
    <cellStyle name="好 3 2 5 2 2" xfId="31386" xr:uid="{AD19339C-B59D-4732-AF7E-0532A9A2F62E}"/>
    <cellStyle name="好 3 2 5 3" xfId="31388" xr:uid="{C7942C71-B033-42AE-AD9A-6B8E8D3948AA}"/>
    <cellStyle name="好 3 2 6" xfId="24118" xr:uid="{7D0602CF-CDF6-4CEC-9646-DFF3A1308AFA}"/>
    <cellStyle name="好 3 2 6 2" xfId="24122" xr:uid="{40D9935C-0655-425C-9968-AF241429A1B6}"/>
    <cellStyle name="好 3 2 6 2 2" xfId="31390" xr:uid="{4523A95E-47CD-48C9-B79F-3B3F415E7A98}"/>
    <cellStyle name="好 3 2 6 3" xfId="31392" xr:uid="{69943EF5-6A0D-43F5-BE9F-FD09C1D20BF4}"/>
    <cellStyle name="好 3 2 7" xfId="24947" xr:uid="{E545F695-2127-4E35-96A3-C938E1C9A910}"/>
    <cellStyle name="好 3 2 7 2" xfId="31393" xr:uid="{148135EA-4C80-442A-8C1C-C61E54C99644}"/>
    <cellStyle name="好 3 2 8" xfId="31394" xr:uid="{D88A556A-F607-4DEE-8F70-77088E90468E}"/>
    <cellStyle name="好 3 3" xfId="31395" xr:uid="{EB46FE01-C560-40C4-94B0-95DF5A217D0A}"/>
    <cellStyle name="好 3 3 2" xfId="31396" xr:uid="{DDCAA096-901C-4C33-9463-96EA85C842B3}"/>
    <cellStyle name="好 3 3 2 2" xfId="27094" xr:uid="{8F7750E3-678D-4E55-8177-09A31C28F3D3}"/>
    <cellStyle name="好 3 3 2 2 2" xfId="30380" xr:uid="{936FCFC1-AB53-4545-BA09-E8F310D503CB}"/>
    <cellStyle name="好 3 3 2 2 2 2" xfId="28630" xr:uid="{FDC29352-495B-4600-9A53-D7FB2756D994}"/>
    <cellStyle name="好 3 3 2 2 2 2 2" xfId="31397" xr:uid="{353C811F-0DB8-4F11-B676-BAB75F5D8FB4}"/>
    <cellStyle name="好 3 3 2 2 2 2 2 2" xfId="31398" xr:uid="{990AFE4B-C710-440B-BEB9-B39DF4DFE11C}"/>
    <cellStyle name="好 3 3 2 2 2 2 3" xfId="31399" xr:uid="{B268E4B9-DF02-4C8A-AD1E-67A82AFA508C}"/>
    <cellStyle name="好 3 3 2 2 2 3" xfId="3651" xr:uid="{56EBB3F5-0AC0-4E6D-A5B5-1095E4549CA9}"/>
    <cellStyle name="好 3 3 2 2 3" xfId="30383" xr:uid="{2113D29A-6991-456B-B1C0-55346465130B}"/>
    <cellStyle name="好 3 3 2 2 3 2" xfId="196" xr:uid="{936A6645-F7D9-4701-9336-C84CECABF337}"/>
    <cellStyle name="好 3 3 2 2 3 2 2" xfId="31401" xr:uid="{6B206212-92AB-4DAE-A4BD-4A44C97C1F68}"/>
    <cellStyle name="好 3 3 2 2 3 2 2 2" xfId="31403" xr:uid="{7436DCB6-A1F2-4250-93BD-193D08312486}"/>
    <cellStyle name="好 3 3 2 2 3 2 2 3" xfId="25648" xr:uid="{D079B72F-2BAB-40B3-92C6-3BC1FBEE03DC}"/>
    <cellStyle name="好 3 3 2 2 3 3" xfId="31404" xr:uid="{80883470-D1F4-49F7-BA22-4E587570880D}"/>
    <cellStyle name="好 3 3 2 2 4" xfId="13765" xr:uid="{0D292F7B-8968-4092-9D46-2F4659A86CE0}"/>
    <cellStyle name="好 3 3 2 3" xfId="21041" xr:uid="{1B858C0E-EDA4-4C1D-AB3A-D769699C7492}"/>
    <cellStyle name="好 3 3 2 3 2" xfId="9818" xr:uid="{71C1220C-3343-422C-AEC9-69CB93FCAD88}"/>
    <cellStyle name="好 3 3 2 3 2 2" xfId="9821" xr:uid="{8C320D12-A32A-4F66-BCEE-D22C4EB090F6}"/>
    <cellStyle name="好 3 3 2 3 2 2 2" xfId="9823" xr:uid="{5F6D4212-E61E-4006-984A-CF791EDA2932}"/>
    <cellStyle name="好 3 3 2 3 2 2 2 2" xfId="9825" xr:uid="{55D38AA2-73C3-4F0B-B297-B31B1A465964}"/>
    <cellStyle name="好 3 3 2 3 2 2 3" xfId="9828" xr:uid="{4B0A5EDE-2799-445C-A92E-6234C1BC81B7}"/>
    <cellStyle name="好 3 3 2 3 2 2 4" xfId="9832" xr:uid="{87B733FB-E120-40DE-BA9D-C17C293DBA59}"/>
    <cellStyle name="好 3 3 2 3 2 2 4 2" xfId="9834" xr:uid="{CC1D40F0-F4B6-4D2B-AB74-1E57E79588C8}"/>
    <cellStyle name="好 3 3 2 3 2 3" xfId="9837" xr:uid="{72BAB605-EC40-48F9-84F2-4359852ADEE9}"/>
    <cellStyle name="好 3 3 2 3 2 3 2" xfId="17417" xr:uid="{36FF5ABC-5B5D-4342-A556-B48FAC088D02}"/>
    <cellStyle name="好 3 3 2 3 2 4" xfId="9839" xr:uid="{09D2B5DE-8047-4A5D-89E3-87AF6AA3F57F}"/>
    <cellStyle name="好 3 3 2 3 2 5" xfId="9841" xr:uid="{101CB902-DD98-4939-B53E-E537606634D3}"/>
    <cellStyle name="好 3 3 2 3 2 5 2" xfId="31405" xr:uid="{EB91C60D-FBB8-426D-ADEF-487E1B548B52}"/>
    <cellStyle name="好 3 3 2 3 3" xfId="9843" xr:uid="{4D24E13E-BCB1-4BA1-936C-4E053C4A82E9}"/>
    <cellStyle name="好 3 3 2 3 3 2" xfId="9845" xr:uid="{9158A2B7-9427-49B2-960F-7BB0A05B39FA}"/>
    <cellStyle name="好 3 3 2 3 4" xfId="9847" xr:uid="{5DC8CD1D-EBFE-427A-8BB0-44F292E8447B}"/>
    <cellStyle name="好 3 3 2 4" xfId="31406" xr:uid="{31E91E7C-B5CF-43A4-AF33-AAF74402181F}"/>
    <cellStyle name="好 3 3 2 4 2" xfId="9875" xr:uid="{00163FC9-EBA7-4A8E-8426-688D88DBCA56}"/>
    <cellStyle name="好 3 3 2 4 2 2" xfId="31407" xr:uid="{6449DC0A-B5E9-482E-9832-C4CC90FCD1A6}"/>
    <cellStyle name="好 3 3 2 4 3" xfId="9877" xr:uid="{DC4895D6-22EA-44B9-AF82-1C8888D9B503}"/>
    <cellStyle name="好 3 3 2 4 4" xfId="9881" xr:uid="{E6900943-1C59-43B0-8661-99A29F153024}"/>
    <cellStyle name="好 3 3 2 4 4 2" xfId="9888" xr:uid="{47884C33-7420-4704-B5A1-8EE259F31696}"/>
    <cellStyle name="好 3 3 2 4 5" xfId="11849" xr:uid="{35785E13-C307-4629-B4DF-B5C3D07E93C7}"/>
    <cellStyle name="好 3 3 2 4 5 2" xfId="11853" xr:uid="{952B06E0-BCF9-4A37-8094-F4710BB58214}"/>
    <cellStyle name="好 3 3 2 4 5 2 2" xfId="11855" xr:uid="{A7B53A33-2A35-4A7C-ADE5-5D89A1D43B39}"/>
    <cellStyle name="好 3 3 2 4 5 3" xfId="3750" xr:uid="{54646FBB-1B0D-44C5-8B5D-F09C58D7DA6F}"/>
    <cellStyle name="好 3 3 2 4 6" xfId="11875" xr:uid="{C38023B9-07A5-452A-AF8B-33F7AD43DD38}"/>
    <cellStyle name="好 3 3 2 4 6 2" xfId="11878" xr:uid="{3EB0A458-4E1C-413F-B26E-0E081C984F9F}"/>
    <cellStyle name="好 3 3 2 4 7" xfId="11897" xr:uid="{D779FD22-4920-41FB-A49C-E11722E3A096}"/>
    <cellStyle name="好 3 3 2 4 7 2" xfId="11900" xr:uid="{A7BC8995-D5B6-4261-ACFB-A16BB156C353}"/>
    <cellStyle name="好 3 3 2 5" xfId="31408" xr:uid="{416B8F4C-32D5-44EA-9BD2-7558ABF7B565}"/>
    <cellStyle name="好 3 3 3" xfId="13910" xr:uid="{5781CEFF-F09B-4BA7-9E66-F1E2E57ACEBD}"/>
    <cellStyle name="好 3 3 3 2" xfId="31410" xr:uid="{3E5E93F4-0C50-43D7-88A4-732521D0567D}"/>
    <cellStyle name="好 3 3 3 2 2" xfId="31412" xr:uid="{DB743916-10A1-422D-8B5E-00140DE6723E}"/>
    <cellStyle name="好 3 3 3 2 2 2" xfId="17748" xr:uid="{F1BF2643-F8F9-4C0C-8589-1350703BCFC5}"/>
    <cellStyle name="好 3 3 3 2 2 2 2" xfId="17752" xr:uid="{F3A0559C-672C-498D-AD72-EA8712BB111D}"/>
    <cellStyle name="好 3 3 3 2 2 3" xfId="17754" xr:uid="{D59A89A6-9667-4AC4-9C37-4713F2D1F002}"/>
    <cellStyle name="好 3 3 3 2 3" xfId="31413" xr:uid="{BA2CD5B3-126B-4007-A8D0-958742B6E914}"/>
    <cellStyle name="好 3 3 3 3" xfId="21045" xr:uid="{F9612291-518F-4202-A4D9-DEEA04868CD9}"/>
    <cellStyle name="好 3 3 3 3 2" xfId="9986" xr:uid="{FBB58AF0-D4D7-48EC-88E1-84C3737F3DA5}"/>
    <cellStyle name="好 3 3 3 3 2 2" xfId="9988" xr:uid="{7C443291-3FF4-419D-A051-C4F23092B9D0}"/>
    <cellStyle name="好 3 3 3 3 2 2 2" xfId="9992" xr:uid="{02AA9DCB-13E3-4046-93AF-0544620943B6}"/>
    <cellStyle name="好 3 3 3 3 2 3" xfId="10008" xr:uid="{1AB0292E-61EF-461E-9673-1A7404BF3C18}"/>
    <cellStyle name="好 3 3 3 3 2 4" xfId="10012" xr:uid="{A5AD832C-A882-44F8-A00D-6CB0AA2B050C}"/>
    <cellStyle name="好 3 3 3 3 2 5" xfId="10016" xr:uid="{183CB94D-5E38-4F41-AEC4-0A988C5B61FE}"/>
    <cellStyle name="好 3 3 3 3 3" xfId="10018" xr:uid="{46B470AF-8A66-4836-A9D0-0B8032C394E8}"/>
    <cellStyle name="好 3 3 3 4" xfId="31414" xr:uid="{DCD6B0A1-9AF2-41DE-A640-A6A9BDDC7931}"/>
    <cellStyle name="好 3 3 4" xfId="31415" xr:uid="{2AC0EEBF-FD28-45D4-8DB2-DFF0BA4493FE}"/>
    <cellStyle name="好 3 3 4 2" xfId="12383" xr:uid="{ECCFF887-0434-444D-8571-63526ED6CFAD}"/>
    <cellStyle name="好 3 3 4 2 2" xfId="31416" xr:uid="{A79A85EA-EC20-4688-8D81-59064DEEC409}"/>
    <cellStyle name="好 3 3 4 2 2 2" xfId="18661" xr:uid="{E8812F81-589E-4C39-AE4E-56FB98FAB438}"/>
    <cellStyle name="好 3 3 4 2 3" xfId="31417" xr:uid="{68A73293-076A-42EB-81C8-59E366D59705}"/>
    <cellStyle name="好 3 3 4 3" xfId="12385" xr:uid="{410A8268-1515-410F-94F9-B1D7E9A5D058}"/>
    <cellStyle name="好 3 3 5" xfId="31418" xr:uid="{82A7D30F-75C3-4B0E-9629-5394F0555F5E}"/>
    <cellStyle name="好 3 3 5 2" xfId="31419" xr:uid="{166661FB-9F50-4889-95E5-9CF4D5EEC406}"/>
    <cellStyle name="好 3 3 5 2 2" xfId="31420" xr:uid="{6B2D6DD3-DC2A-49CC-AFD2-3E49E7CCD4D3}"/>
    <cellStyle name="好 3 3 5 3" xfId="31422" xr:uid="{9E1C26A8-D976-4867-8F17-50640D5F7DD4}"/>
    <cellStyle name="好 3 3 6" xfId="31423" xr:uid="{7D075AF1-7662-4896-A352-666ABCEF0D91}"/>
    <cellStyle name="好 3 3 6 2" xfId="31424" xr:uid="{50ED452E-40FB-4F1B-99F3-7D732C415ABD}"/>
    <cellStyle name="好 3 3 6 2 2" xfId="31425" xr:uid="{46A61A8F-AA24-4F29-8D1E-86AE38A6DDE5}"/>
    <cellStyle name="好 3 3 6 3" xfId="31427" xr:uid="{D2D1BAA7-04AC-4CA6-AF91-6283FBB104DC}"/>
    <cellStyle name="好 3 3 7" xfId="31428" xr:uid="{59FE77D6-1BEF-4764-BD95-FBC37AB02BF8}"/>
    <cellStyle name="好 3 4" xfId="31429" xr:uid="{5F9706AA-D1F5-4098-B779-9D4E7236B4B0}"/>
    <cellStyle name="好 3 4 2" xfId="31430" xr:uid="{48FF2716-9AAD-445E-98D8-9E49852FE00B}"/>
    <cellStyle name="好 3 4 2 2" xfId="31432" xr:uid="{AFA57031-AF75-410B-BE13-EE054EA845D5}"/>
    <cellStyle name="好 3 4 2 2 2" xfId="31434" xr:uid="{BFA66A2D-FE51-4DAC-9E13-C120C03DB4D1}"/>
    <cellStyle name="好 3 4 2 2 2 2" xfId="31435" xr:uid="{59464C61-1596-41F8-A16E-989F6013EB27}"/>
    <cellStyle name="好 3 4 2 2 2 2 2" xfId="18676" xr:uid="{42177189-47E9-4D2F-8E87-F0241C6279BE}"/>
    <cellStyle name="好 3 4 2 2 2 3" xfId="31436" xr:uid="{6A9CE2B9-491F-4587-B7FB-012F5C7F7F55}"/>
    <cellStyle name="好 3 4 2 2 3" xfId="31437" xr:uid="{4631AA5F-1AB1-4A92-A2CD-89B6CEFC4BFC}"/>
    <cellStyle name="好 3 4 2 3" xfId="31438" xr:uid="{D16136C7-BFB1-4591-AABD-A5FB8B5F3CAA}"/>
    <cellStyle name="好 3 4 2 3 2" xfId="10865" xr:uid="{A5970A5E-FF30-4221-97E5-28B0292BED24}"/>
    <cellStyle name="好 3 4 2 3 2 2" xfId="31439" xr:uid="{FDB6C1A0-9B87-46D4-82B4-A266AAECC54D}"/>
    <cellStyle name="好 3 4 2 3 3" xfId="10867" xr:uid="{23E91954-3E99-40E0-84F4-9D62E4354C8F}"/>
    <cellStyle name="好 3 4 2 4" xfId="31440" xr:uid="{A4D419A1-68B2-483D-AE1C-762C7774A270}"/>
    <cellStyle name="好 3 4 3" xfId="31441" xr:uid="{4F35300C-7E87-4743-A78B-1B39E6B51376}"/>
    <cellStyle name="好 3 4 3 2" xfId="31442" xr:uid="{91988FB0-C216-4608-B7DC-73ECAAFC2F1F}"/>
    <cellStyle name="好 3 4 3 2 2" xfId="31443" xr:uid="{BC0FB85F-77AB-4054-915D-E5C5CEABE463}"/>
    <cellStyle name="好 3 4 3 2 2 2" xfId="19439" xr:uid="{6CA56265-AD8B-4DD3-B9F9-D83D6B110A96}"/>
    <cellStyle name="好 3 4 3 2 3" xfId="31444" xr:uid="{3D0FC969-6A6D-45D5-8056-F87D898B8C11}"/>
    <cellStyle name="好 3 4 3 3" xfId="31445" xr:uid="{AD4B58A6-E2FB-469A-8F1F-268FA610DBA8}"/>
    <cellStyle name="好 3 4 4" xfId="31446" xr:uid="{9B74ECCA-B4E8-4014-9BE4-2B2B385E6D5F}"/>
    <cellStyle name="好 3 4 4 2" xfId="31447" xr:uid="{ADEF840A-16B5-462A-8DB9-3D3A45E10EAF}"/>
    <cellStyle name="好 3 4 4 2 2" xfId="31448" xr:uid="{DA07B755-471C-4AF5-B417-53BFB2034E47}"/>
    <cellStyle name="好 3 4 4 3" xfId="28529" xr:uid="{50590B80-5364-4508-85A3-1EC22DA192EC}"/>
    <cellStyle name="好 3 4 4 5" xfId="26542" xr:uid="{AAF5238B-2DA3-467A-9D51-7DB8472D371D}"/>
    <cellStyle name="好 3 4 4 5 2" xfId="26545" xr:uid="{F7D039A9-1791-474C-8211-ED2EC5C31EAC}"/>
    <cellStyle name="好 3 4 5" xfId="31449" xr:uid="{D0F87155-D286-45AC-8CDC-8C41C5A6A0C4}"/>
    <cellStyle name="好 3 5" xfId="9784" xr:uid="{82C4DC08-B4E1-4462-B461-B355C119428D}"/>
    <cellStyle name="好 3 5 2" xfId="9788" xr:uid="{934F5053-8A19-4229-A565-13F706D35773}"/>
    <cellStyle name="好 3 5 2 2" xfId="23069" xr:uid="{7F410850-32A1-4D4B-B457-5BABC76EB826}"/>
    <cellStyle name="好 3 5 2 2 2" xfId="23070" xr:uid="{26E2CAF7-CB3F-47E4-9534-5D9F4B70ABB1}"/>
    <cellStyle name="好 3 5 2 2 2 2" xfId="31450" xr:uid="{C1C5B1A6-E5F1-41DC-9015-AE9E6D9C034C}"/>
    <cellStyle name="好 3 5 2 2 3" xfId="31451" xr:uid="{B5BA6D61-5AFD-46C9-B131-95B093EB6D0C}"/>
    <cellStyle name="好 3 5 2 3" xfId="23072" xr:uid="{221FD725-6E1D-4390-B874-4DDE3A26D6CB}"/>
    <cellStyle name="好 3 5 3" xfId="31452" xr:uid="{889EF1E3-6F61-456C-BC1F-D2143A207E97}"/>
    <cellStyle name="好 3 5 3 2" xfId="30836" xr:uid="{0964C83B-CFFE-4FD5-AE56-90AA67464A29}"/>
    <cellStyle name="好 3 5 3 2 2" xfId="31453" xr:uid="{3A8168A0-D97E-4E3E-BD8F-F6619915C657}"/>
    <cellStyle name="好 3 5 3 3" xfId="31454" xr:uid="{448C2027-4672-45AA-855F-EDA065CE56AD}"/>
    <cellStyle name="好 3 5 4" xfId="31455" xr:uid="{EFFBF02F-57A5-44F2-BC89-F42D9D7AB465}"/>
    <cellStyle name="好 3 6" xfId="9789" xr:uid="{4FB32379-C788-4395-ACEB-6BBFC5840C8C}"/>
    <cellStyle name="好 3 6 2" xfId="9791" xr:uid="{F422A30C-7EFE-4182-9BE0-C19CE28E4FA1}"/>
    <cellStyle name="好 3 6 2 2" xfId="23083" xr:uid="{D2D51E92-580A-45C2-8434-108F278271E4}"/>
    <cellStyle name="好 3 6 2 2 2" xfId="31456" xr:uid="{C1BC2D6A-346F-4143-83D7-A74D65E6097A}"/>
    <cellStyle name="好 3 6 2 3" xfId="23085" xr:uid="{A551E4D2-D3B3-4FBD-8DC6-41251DB7F964}"/>
    <cellStyle name="好 3 6 3" xfId="31457" xr:uid="{8204A09A-3F60-401F-9BB7-ADE42D9912BE}"/>
    <cellStyle name="好 3 7" xfId="31458" xr:uid="{004C5398-BA5B-49AA-949A-2C5E663BBC1A}"/>
    <cellStyle name="好 3 7 2" xfId="31459" xr:uid="{361285DF-41A0-462B-B60D-E31E3F2C3278}"/>
    <cellStyle name="好 3 7 2 2" xfId="31460" xr:uid="{EBE73560-3A33-4FF5-BAF7-0920087DD87A}"/>
    <cellStyle name="好 3 7 3" xfId="31461" xr:uid="{92C747F5-2508-4FDD-BA1C-FDB354A6260F}"/>
    <cellStyle name="好 3 8" xfId="11626" xr:uid="{06E9A309-9E7D-4675-95BA-E576AAAABE92}"/>
    <cellStyle name="好 3 8 2" xfId="11629" xr:uid="{DDB4532E-F606-456F-9C29-C27D60D9301B}"/>
    <cellStyle name="好 3 8 2 2" xfId="7774" xr:uid="{0FE07619-E683-4BEF-8CCB-F6180070F77D}"/>
    <cellStyle name="好 3 8 2 2 2" xfId="11632" xr:uid="{893A598B-EF96-41B3-AC31-B7B27FF93146}"/>
    <cellStyle name="好 3 8 2 3" xfId="11638" xr:uid="{3E7CECC8-C758-48FB-AFAC-857377DF4CA2}"/>
    <cellStyle name="好 3 8 2 4" xfId="4146" xr:uid="{1FEFE7D8-6185-497E-B306-39E0A73F108F}"/>
    <cellStyle name="好 3 8 2 5" xfId="11640" xr:uid="{23A5BCEC-FCBB-4B09-8EF9-6B2B0980447C}"/>
    <cellStyle name="好 3 8 3" xfId="11642" xr:uid="{B06BDD05-8732-4971-8D14-8F4D6B661C38}"/>
    <cellStyle name="好 3 8 3 2" xfId="11644" xr:uid="{89D6616C-D9E5-4327-B85D-19567F41800E}"/>
    <cellStyle name="好 3 8 4" xfId="11646" xr:uid="{D6BFB7C6-2981-47FE-8294-4584EDEA625A}"/>
    <cellStyle name="好 3 8 5" xfId="11650" xr:uid="{ED59FFA5-61FB-4D25-B197-58FC247D24E5}"/>
    <cellStyle name="好 3 8 6" xfId="24539" xr:uid="{5E40217F-A7F3-46E9-9ABB-EBAECA630F0C}"/>
    <cellStyle name="好 3 9" xfId="11652" xr:uid="{4AB310C0-6822-4885-A5FF-690945666C2B}"/>
    <cellStyle name="好 3 9 2" xfId="11654" xr:uid="{0BE9C492-CF46-4563-8E97-10B1E2C6B051}"/>
    <cellStyle name="好 3 9 3" xfId="11661" xr:uid="{AE9F16DC-B742-4CA9-A61C-718B39661AE0}"/>
    <cellStyle name="好 4" xfId="28263" xr:uid="{66EF4ACE-5F99-4AF8-9D26-DFE3FCCB6AA2}"/>
    <cellStyle name="好 5" xfId="28274" xr:uid="{06F7BD32-85BD-413C-A9DB-1FBEC92415AA}"/>
    <cellStyle name="好 6" xfId="28276" xr:uid="{4407071C-7593-46F7-92B1-15B97BA550BF}"/>
    <cellStyle name="好_Format netlist" xfId="31462" xr:uid="{760E2E2E-BF88-4B10-A11E-809C91967FC9}"/>
    <cellStyle name="好_Format netlist_1" xfId="26387" xr:uid="{3431A816-CC19-481B-B20A-5FA26DCFAAE4}"/>
    <cellStyle name="好_Format netlist_Format netlist" xfId="4087" xr:uid="{BAE74E24-8D89-424B-AF08-526BE89B613F}"/>
    <cellStyle name="好_Sheet1" xfId="31463" xr:uid="{B6072EA1-6C8E-4065-8F68-FF3DB31223C6}"/>
    <cellStyle name="好_Sheet1 2" xfId="23234" xr:uid="{719A29B7-676E-49D2-84F8-41F7FCAEB609}"/>
    <cellStyle name="好_Sheet1 2 10" xfId="31464" xr:uid="{A18723EF-1EE9-4517-ABB1-01F1F1C95C47}"/>
    <cellStyle name="好_Sheet1 2 2" xfId="31465" xr:uid="{18D8CF56-7666-481F-B1D7-3DEDE5B181D8}"/>
    <cellStyle name="好_Sheet1 2 2 2" xfId="23675" xr:uid="{1F860B04-EE42-4E38-AD3B-DD4279B7629F}"/>
    <cellStyle name="好_Sheet1 2 2 3" xfId="31466" xr:uid="{AC208388-9AE5-4289-A67E-0C2C43BF8194}"/>
    <cellStyle name="好_Sheet1 2 2 4" xfId="31467" xr:uid="{F6F98A9C-5E19-4F64-97F5-CD4C4910A9E4}"/>
    <cellStyle name="好_Sheet1 2 3" xfId="31468" xr:uid="{8CD6CE1C-9349-423B-81C9-C061FE50AB15}"/>
    <cellStyle name="好_Sheet1 2 3 2" xfId="31469" xr:uid="{21E6D318-7E3F-4273-8AF3-CC9B3ADB178D}"/>
    <cellStyle name="好_Sheet1 2 3 3" xfId="31470" xr:uid="{A0834D3B-FBF9-4A47-80E6-741A5778EC3E}"/>
    <cellStyle name="好_Sheet1 2 3 4" xfId="31471" xr:uid="{3A02E3FA-4EB9-433A-AFF2-B6D0AC5E758D}"/>
    <cellStyle name="好_Sheet1 2 4" xfId="31472" xr:uid="{2728356A-0177-499D-85CA-3F0E08C274C6}"/>
    <cellStyle name="好_Sheet1 2 4 2" xfId="31474" xr:uid="{0FB3FEB3-D097-45A9-9F15-485717888FC9}"/>
    <cellStyle name="好_Sheet1 2 4 3" xfId="31475" xr:uid="{D5F70F4D-CD7E-40C0-BEE1-73F5B2812BDB}"/>
    <cellStyle name="好_Sheet1 2 4 4" xfId="31476" xr:uid="{67D9DFD6-B795-4DEB-B96F-0E91C89AD575}"/>
    <cellStyle name="好_Sheet1 2 5" xfId="31477" xr:uid="{28FBB176-23A3-4F9B-9CC2-F381787D4BA3}"/>
    <cellStyle name="好_Sheet1 2 5 2" xfId="31272" xr:uid="{417C6396-05C1-404D-869E-AFA361387219}"/>
    <cellStyle name="好_Sheet1 2 5 3" xfId="24278" xr:uid="{C23BA05D-730A-4CD1-A410-B617AEEC923A}"/>
    <cellStyle name="好_Sheet1 2 5 4" xfId="24287" xr:uid="{A515D866-6EDF-447E-B3C1-558D72FA677D}"/>
    <cellStyle name="好_Sheet1 2 6" xfId="31478" xr:uid="{6B3D3FFB-ECB5-4782-BD21-44EF9AB3314D}"/>
    <cellStyle name="好_Sheet1 2 6 2" xfId="31479" xr:uid="{740878CB-D1DC-4984-9ED1-D5E311CADFAE}"/>
    <cellStyle name="好_Sheet1 2 6 3" xfId="24291" xr:uid="{51BFC0E5-29DF-428C-8259-81C28EA84B5A}"/>
    <cellStyle name="好_Sheet1 2 6 4" xfId="24293" xr:uid="{B43F86D7-77D7-41B2-A6F6-5CEDC2222ED7}"/>
    <cellStyle name="好_Sheet1 2 7" xfId="29457" xr:uid="{858495BD-46A9-4803-B228-794ACD6F0CDB}"/>
    <cellStyle name="好_Sheet1 2 7 2" xfId="14901" xr:uid="{3975EEE2-BF96-4562-8107-41E31E642BAE}"/>
    <cellStyle name="好_Sheet1 2 7 3" xfId="14908" xr:uid="{A56EFBC2-8D0F-4AFD-B483-D50F6944E98B}"/>
    <cellStyle name="好_Sheet1 2 7 4" xfId="24296" xr:uid="{7AA67275-E5FE-4824-8647-9DA2F1043B63}"/>
    <cellStyle name="好_Sheet1 2 8" xfId="16764" xr:uid="{98DBCA0B-FF9B-4B7E-BE0B-04D676EEE90A}"/>
    <cellStyle name="好_Sheet1 2 9" xfId="16767" xr:uid="{17F8BA08-1F90-4123-BE63-7CD1C9466F15}"/>
    <cellStyle name="好_Sheet1 3" xfId="22415" xr:uid="{06E0389A-149E-4325-907E-159036EB64DA}"/>
    <cellStyle name="好_Sheet1 4" xfId="31480" xr:uid="{7E3ED27A-FDBC-402E-9E6D-3D34D23874FF}"/>
    <cellStyle name="好_Sheet1 5" xfId="31481" xr:uid="{B7F2D69A-C815-4AA6-9972-C7BC2C9D1F37}"/>
    <cellStyle name="汇总" xfId="14" builtinId="25" customBuiltin="1"/>
    <cellStyle name="汇总 2" xfId="28552" xr:uid="{C382291A-BA4E-46E3-838C-C9B28EC7CD9E}"/>
    <cellStyle name="汇总 2 10" xfId="19992" xr:uid="{B03C9554-EA72-4733-8E20-D203DF1770F5}"/>
    <cellStyle name="汇总 2 10 2" xfId="31482" xr:uid="{9F718DCF-FC21-4A86-B0EF-D544B84E0A94}"/>
    <cellStyle name="汇总 2 10 2 2" xfId="3884" xr:uid="{7541AD72-1F9D-4EB6-978A-4BF11DAAD990}"/>
    <cellStyle name="汇总 2 10 3" xfId="31483" xr:uid="{0E1C04FD-70BF-450F-850D-8819D569DDAD}"/>
    <cellStyle name="汇总 2 11" xfId="31484" xr:uid="{497E2B62-BDB2-40CF-B7DC-1A5CC8332FE0}"/>
    <cellStyle name="汇总 2 11 2" xfId="31485" xr:uid="{AB9FDCC9-1720-4C6E-BB0C-4E47FD0AB911}"/>
    <cellStyle name="汇总 2 11 2 2" xfId="31486" xr:uid="{BC0B593E-3560-478A-9C6C-F882AB498557}"/>
    <cellStyle name="汇总 2 11 3" xfId="31487" xr:uid="{328B3B19-1E5E-49AD-B016-7C6CF4B187B5}"/>
    <cellStyle name="汇总 2 12" xfId="8238" xr:uid="{C81E9067-691F-4A1E-B9EE-B0F74B75612B}"/>
    <cellStyle name="汇总 2 12 2" xfId="31488" xr:uid="{012FEE77-2844-4624-9119-C9BE67DF4AC9}"/>
    <cellStyle name="汇总 2 13" xfId="31489" xr:uid="{22A2BAA0-BEBB-46C5-B8C3-12213D560A57}"/>
    <cellStyle name="汇总 2 13 2" xfId="19959" xr:uid="{A964E8D1-48CD-4F98-985B-D92A81C8D55C}"/>
    <cellStyle name="汇总 2 13 2 2" xfId="19961" xr:uid="{7E2C94F7-2272-4C07-BE5E-37B296C7F902}"/>
    <cellStyle name="汇总 2 13 2 2 2" xfId="19963" xr:uid="{AC12D1B4-E7F0-4A43-AF44-4FE61EC0783B}"/>
    <cellStyle name="汇总 2 13 2 3" xfId="19976" xr:uid="{183BF8FD-148A-4C18-81B8-612A276D758F}"/>
    <cellStyle name="汇总 2 13 3" xfId="13052" xr:uid="{AAF4883F-9888-499B-B364-6FD60DE6C1C4}"/>
    <cellStyle name="汇总 2 13 3 2" xfId="1810" xr:uid="{8F5C9A07-44C7-4D6B-B642-B3EB44159FD3}"/>
    <cellStyle name="汇总 2 14" xfId="17729" xr:uid="{073F2099-6AB9-4138-92BD-5250E155FB11}"/>
    <cellStyle name="汇总 2 14 2" xfId="20631" xr:uid="{FCD2A0C5-1BB1-441C-89F8-02968CCDB697}"/>
    <cellStyle name="汇总 2 14 2 2" xfId="20634" xr:uid="{7308EBF2-FE33-4B38-A8D6-B2AF477EA015}"/>
    <cellStyle name="汇总 2 2" xfId="28554" xr:uid="{646CFFB8-DCDB-41E7-88EF-ED8DA72DA73D}"/>
    <cellStyle name="汇总 2 2 10" xfId="31490" xr:uid="{B98C136F-C99E-4229-9788-F8D291E14E6F}"/>
    <cellStyle name="汇总 2 2 2" xfId="31491" xr:uid="{FFF73F39-758B-49CE-95C1-353742519820}"/>
    <cellStyle name="汇总 2 2 2 2" xfId="31493" xr:uid="{3532396D-A8B7-44B9-8C2F-9C894EA35CED}"/>
    <cellStyle name="汇总 2 2 2 2 2" xfId="31496" xr:uid="{72AEC853-C747-4881-9FAE-B0920E28F4BF}"/>
    <cellStyle name="汇总 2 2 2 2 2 2" xfId="31498" xr:uid="{225B9A3E-85D1-4500-94FE-5AFD832D70A5}"/>
    <cellStyle name="汇总 2 2 2 2 2 2 2" xfId="31499" xr:uid="{169713F2-E986-4BB2-9B62-97C3FE0F3AA0}"/>
    <cellStyle name="汇总 2 2 2 2 2 2 2 2" xfId="31500" xr:uid="{D9C5DDE2-0C30-4E6C-91ED-4FA6D27D4654}"/>
    <cellStyle name="汇总 2 2 2 2 2 2 2 2 2" xfId="23150" xr:uid="{F0423516-8B4F-4899-AC57-82FD680EAD77}"/>
    <cellStyle name="汇总 2 2 2 2 2 2 2 2 2 2" xfId="23152" xr:uid="{72B1160E-805F-4712-A63C-7EC59512595A}"/>
    <cellStyle name="汇总 2 2 2 2 2 2 2 2 2 3" xfId="23228" xr:uid="{49A0FC24-1FD9-435D-AFFF-775C76C17492}"/>
    <cellStyle name="汇总 2 2 2 2 2 2 2 3" xfId="10580" xr:uid="{12173043-3D78-4A4A-8FEF-CC0097C8629C}"/>
    <cellStyle name="汇总 2 2 2 2 2 2 3" xfId="31501" xr:uid="{DC648CD4-E920-4B1D-9977-6EA6B2B1E0F5}"/>
    <cellStyle name="汇总 2 2 2 2 2 3" xfId="8705" xr:uid="{7A2A18E8-BE54-4068-9685-55E07C6722F4}"/>
    <cellStyle name="汇总 2 2 2 2 2 3 2" xfId="8707" xr:uid="{3A72BE8B-56B7-4675-97F5-7A922AD5FAED}"/>
    <cellStyle name="汇总 2 2 2 2 2 3 2 2" xfId="8709" xr:uid="{F6F3434F-771D-494F-A608-987A2ADCCB7E}"/>
    <cellStyle name="汇总 2 2 2 2 2 3 2 3" xfId="8712" xr:uid="{FC704FF8-0375-4B6F-ACA8-615EDDD9FA8C}"/>
    <cellStyle name="汇总 2 2 2 2 2 3 2 4" xfId="8714" xr:uid="{74C90433-CC79-4A6A-B761-2DF5768278E1}"/>
    <cellStyle name="汇总 2 2 2 2 2 3 3" xfId="8716" xr:uid="{E9A73F2B-10ED-4255-874A-F830F134557D}"/>
    <cellStyle name="汇总 2 2 2 2 2 3 4" xfId="8719" xr:uid="{826DECC5-7CB8-43BE-B0BA-C8559061798E}"/>
    <cellStyle name="汇总 2 2 2 2 2 3 5" xfId="8722" xr:uid="{41689109-53E6-4CE5-9911-62173E6CC365}"/>
    <cellStyle name="汇总 2 2 2 2 2 4" xfId="8724" xr:uid="{00A481A2-6FBE-4EF0-81AC-B9F4027781F9}"/>
    <cellStyle name="汇总 2 2 2 2 3" xfId="31502" xr:uid="{D1A16A92-D317-46F9-BCC8-4A63174B6190}"/>
    <cellStyle name="汇总 2 2 2 2 3 2" xfId="31503" xr:uid="{ADD30E41-B8AE-4DAB-A87F-D47742AB205B}"/>
    <cellStyle name="汇总 2 2 2 2 3 2 2" xfId="15481" xr:uid="{4FA9BC94-A412-4CED-82A6-C04CBD0E9A93}"/>
    <cellStyle name="汇总 2 2 2 2 3 2 2 2" xfId="31504" xr:uid="{FDAB9282-AFC3-4CB3-A109-48D63957FB9B}"/>
    <cellStyle name="汇总 2 2 2 2 3 2 3" xfId="15483" xr:uid="{47C113B3-C9CA-41F3-9658-20CDA52CD1D2}"/>
    <cellStyle name="汇总 2 2 2 2 3 3" xfId="8734" xr:uid="{0954C908-025B-47B5-BE7D-69901908F2A8}"/>
    <cellStyle name="汇总 2 2 2 2 4" xfId="31505" xr:uid="{7493978C-D0CE-4B12-91E3-154DFCB3E8F5}"/>
    <cellStyle name="汇总 2 2 2 2 4 2" xfId="31506" xr:uid="{36C9C4FF-7B2F-4142-8DB3-D9190E7888DB}"/>
    <cellStyle name="汇总 2 2 2 2 4 2 2" xfId="15498" xr:uid="{C76CBFB5-1629-4DDD-8686-977512782BAB}"/>
    <cellStyle name="汇总 2 2 2 2 4 3" xfId="31507" xr:uid="{512867FF-212C-409D-B19E-42DBDAF79D20}"/>
    <cellStyle name="汇总 2 2 2 2 5" xfId="19525" xr:uid="{3E19A510-F1BB-4F50-BA92-96527AFD702B}"/>
    <cellStyle name="汇总 2 2 2 3" xfId="31508" xr:uid="{FFFDE0A9-3966-4BC5-AC42-71BB4A3B4CD7}"/>
    <cellStyle name="汇总 2 2 2 3 2" xfId="31509" xr:uid="{23B56749-FEA1-4D4E-B68A-7C74C59F4A0F}"/>
    <cellStyle name="汇总 2 2 2 3 2 2" xfId="17572" xr:uid="{2CABB4F5-F450-4568-AA35-E77A54A79098}"/>
    <cellStyle name="汇总 2 2 2 3 2 2 2" xfId="31510" xr:uid="{490EEC0E-612D-47D5-8BD8-78D545121364}"/>
    <cellStyle name="汇总 2 2 2 3 2 2 2 2" xfId="31511" xr:uid="{0C910124-F1B6-4A85-B4B2-2636E4AEADC8}"/>
    <cellStyle name="汇总 2 2 2 3 2 2 3" xfId="31512" xr:uid="{38790DF4-D34C-4594-8751-C1793AC0FA81}"/>
    <cellStyle name="汇总 2 2 2 3 2 3" xfId="8754" xr:uid="{3171D56D-5486-4265-9502-0A0914EF864F}"/>
    <cellStyle name="汇总 2 2 2 3 2 3 2" xfId="8756" xr:uid="{1718509D-5F50-41F6-B209-183E77209C7D}"/>
    <cellStyle name="汇总 2 2 2 3 2 3 3" xfId="8758" xr:uid="{9A3E6BCF-4AA9-450A-8125-2CFF74738CA0}"/>
    <cellStyle name="汇总 2 2 2 3 2 3 4" xfId="8761" xr:uid="{724C7B68-3068-471C-B019-B10661CDD599}"/>
    <cellStyle name="汇总 2 2 2 3 2 3 5" xfId="30450" xr:uid="{1C6482CD-4149-43F7-A904-83E65D7470C9}"/>
    <cellStyle name="汇总 2 2 2 3 3" xfId="31513" xr:uid="{3D577EEB-F15C-4E93-B97F-A595A95070FC}"/>
    <cellStyle name="汇总 2 2 2 3 3 2" xfId="17762" xr:uid="{D32E6953-5D3A-451E-B29A-6B02E5C3EC0C}"/>
    <cellStyle name="汇总 2 2 2 3 3 2 2" xfId="15521" xr:uid="{3757E1D9-E43D-4666-991C-51DBDA64F532}"/>
    <cellStyle name="汇总 2 2 2 3 3 3" xfId="31514" xr:uid="{E1431C81-5918-4A20-BAAD-1109437CA4A9}"/>
    <cellStyle name="汇总 2 2 2 3 4" xfId="31515" xr:uid="{D8D0B59D-5623-472F-9CDC-70C20273D945}"/>
    <cellStyle name="汇总 2 2 2 4" xfId="31516" xr:uid="{2EF674F3-24E8-4DDC-A3F6-7B0A56CE9AE7}"/>
    <cellStyle name="汇总 2 2 2 4 2" xfId="3202" xr:uid="{4D283D09-FC3A-4CAC-ABCD-BFEE424F58C6}"/>
    <cellStyle name="汇总 2 2 2 4 2 2" xfId="3212" xr:uid="{A28E4781-312E-488E-AB54-CD97AB387268}"/>
    <cellStyle name="汇总 2 2 2 4 2 2 2" xfId="8961" xr:uid="{BC9A0BFA-A18B-407B-BC01-C0A85615BAF1}"/>
    <cellStyle name="汇总 2 2 2 4 2 3" xfId="8772" xr:uid="{75A01623-5B01-45B0-96A0-0C100F082A19}"/>
    <cellStyle name="汇总 2 2 2 4 3" xfId="10242" xr:uid="{CB87EFC6-66E8-49EA-84A9-17A56F077D02}"/>
    <cellStyle name="汇总 2 2 2 5" xfId="31517" xr:uid="{BA2A2CE8-DF9A-4553-A001-884BE111EA93}"/>
    <cellStyle name="汇总 2 2 2 5 2" xfId="3248" xr:uid="{53A52814-5EE2-4D62-8502-66D00AA9C089}"/>
    <cellStyle name="汇总 2 2 2 5 2 2" xfId="792" xr:uid="{75323A37-A467-4392-B627-FCE1681F8255}"/>
    <cellStyle name="汇总 2 2 2 5 3" xfId="31518" xr:uid="{9A840D3A-7966-4464-9929-F8FE10473FC6}"/>
    <cellStyle name="汇总 2 2 2 6" xfId="17199" xr:uid="{0AE26450-8C23-4B82-A37E-F6F9D017C5F2}"/>
    <cellStyle name="汇总 2 2 3" xfId="31519" xr:uid="{83DFED1F-B56F-45D1-AD1B-8DD515EB5E60}"/>
    <cellStyle name="汇总 2 2 3 2" xfId="24439" xr:uid="{030FEE0B-8FCB-44E5-B4DE-18D0733F7065}"/>
    <cellStyle name="汇总 2 2 3 2 2" xfId="28994" xr:uid="{40E37375-4B7C-4B6B-993D-4D2115CB0E51}"/>
    <cellStyle name="汇总 2 2 3 2 2 2" xfId="31520" xr:uid="{6E6A3AD3-05DD-4C2E-9F0F-2B4BD76D6091}"/>
    <cellStyle name="汇总 2 2 3 2 2 2 2" xfId="31521" xr:uid="{F90BDA50-8BA7-4A12-A56C-B4021F019D4E}"/>
    <cellStyle name="汇总 2 2 3 2 2 2 2 2" xfId="31522" xr:uid="{B4D8DBBF-4BDF-4588-87C6-EF0641D911D4}"/>
    <cellStyle name="汇总 2 2 3 2 2 2 3" xfId="31523" xr:uid="{1396C8B4-41AE-4D29-AA7E-7AB7FBD37654}"/>
    <cellStyle name="汇总 2 2 3 2 2 3" xfId="8806" xr:uid="{997675B5-0417-43C8-AA3F-17ACFC4E617E}"/>
    <cellStyle name="汇总 2 2 3 2 3" xfId="31524" xr:uid="{3B5F4995-680C-4E60-9147-DD1DFBC782E1}"/>
    <cellStyle name="汇总 2 2 3 2 3 2" xfId="31525" xr:uid="{C4BBF018-EDB1-4F31-B38F-2F98CBCAA98C}"/>
    <cellStyle name="汇总 2 2 3 2 3 2 2" xfId="15665" xr:uid="{84BCEDA2-A684-4832-B134-B7910DF2DC2F}"/>
    <cellStyle name="汇总 2 2 3 2 3 3" xfId="29374" xr:uid="{061C5B08-A6FE-4BEA-BBB3-2B617A68A153}"/>
    <cellStyle name="汇总 2 2 3 2 3 4" xfId="31526" xr:uid="{12800D17-C321-4785-BA82-05954176EF0E}"/>
    <cellStyle name="汇总 2 2 3 2 3 4 2" xfId="31527" xr:uid="{234EC429-C4C2-4335-9BF0-6716267819D4}"/>
    <cellStyle name="汇总 2 2 3 2 3 4 3" xfId="31528" xr:uid="{DAB6435B-A1B4-4322-8717-3614DB07E006}"/>
    <cellStyle name="汇总 2 2 3 2 3 4 4" xfId="31529" xr:uid="{67E9812F-C3D4-454F-98B6-BCCB7BED8ED9}"/>
    <cellStyle name="汇总 2 2 3 2 3 6" xfId="17661" xr:uid="{BFA6A75D-0FA7-40FF-8E45-C3755912C4B2}"/>
    <cellStyle name="汇总 2 2 3 2 3 6 2" xfId="17664" xr:uid="{9CB6C815-81A9-469D-8160-8F1A3FBF04CA}"/>
    <cellStyle name="汇总 2 2 3 2 4" xfId="31530" xr:uid="{0538D8A3-A341-4C42-9691-494BF8DA3908}"/>
    <cellStyle name="汇总 2 2 3 3" xfId="24443" xr:uid="{AF01C376-5D21-4A99-A50A-22274124A4AD}"/>
    <cellStyle name="汇总 2 2 3 3 2" xfId="13793" xr:uid="{7FBBE4BF-D641-4312-9F92-5A952CEC82FE}"/>
    <cellStyle name="汇总 2 2 3 3 2 2" xfId="13795" xr:uid="{4D85AD51-F9C0-48E4-89DC-4AA6D175DFC9}"/>
    <cellStyle name="汇总 2 2 3 3 2 2 2" xfId="19316" xr:uid="{6EA67700-DA04-49C5-BA7C-D006832DC9AA}"/>
    <cellStyle name="汇总 2 2 3 3 2 3" xfId="8847" xr:uid="{856C3651-F1C0-4B83-863E-CB094D203D79}"/>
    <cellStyle name="汇总 2 2 3 3 2 6" xfId="17768" xr:uid="{A4169FE3-7482-4100-A8A5-3E75577D9174}"/>
    <cellStyle name="汇总 2 2 3 3 2 6 2" xfId="13688" xr:uid="{4345AFBB-D69B-4F90-8FCA-DFCB47EBEE8E}"/>
    <cellStyle name="汇总 2 2 3 3 2 7" xfId="17794" xr:uid="{DAE901F7-F579-4125-B3F9-EA1AE61BD6EE}"/>
    <cellStyle name="汇总 2 2 3 3 2 7 2" xfId="13735" xr:uid="{5F1836C2-D8AE-4EFF-B881-B348947AB17A}"/>
    <cellStyle name="汇总 2 2 3 3 3" xfId="13798" xr:uid="{B03C6C9F-C65F-4A6F-B8D8-C1EA67391759}"/>
    <cellStyle name="汇总 2 2 3 4" xfId="31531" xr:uid="{93D4B8F0-986F-46A5-97D7-EA26D7858E01}"/>
    <cellStyle name="汇总 2 2 3 4 2" xfId="1007" xr:uid="{9547BD38-3926-41A8-8ADB-075A56F97B9A}"/>
    <cellStyle name="汇总 2 2 3 4 2 2" xfId="3328" xr:uid="{38BC0A83-4BC0-4513-A054-B3EFA1B77BD0}"/>
    <cellStyle name="汇总 2 2 3 4 3" xfId="10441" xr:uid="{1A56EA33-AF1F-4BDB-8D35-BC5CCE04EF0A}"/>
    <cellStyle name="汇总 2 2 3 5" xfId="30233" xr:uid="{CBCCCAC9-69C1-4D0B-835C-C365BA3B8686}"/>
    <cellStyle name="汇总 2 2 4" xfId="31532" xr:uid="{CD181B33-81E4-42E5-B6EB-04B82A57D191}"/>
    <cellStyle name="汇总 2 2 4 2" xfId="31533" xr:uid="{9D2725EC-592C-404E-B576-DC269B2217B1}"/>
    <cellStyle name="汇总 2 2 4 2 2" xfId="21329" xr:uid="{66DEDD75-2504-4187-A50D-26EBB7397F93}"/>
    <cellStyle name="汇总 2 2 4 2 2 2" xfId="31534" xr:uid="{33F52B1B-7526-4A29-82FC-E284A2C99CEE}"/>
    <cellStyle name="汇总 2 2 4 2 2 2 2" xfId="31535" xr:uid="{83A6B77B-F0E8-4598-8C6D-4BFBB2FDC162}"/>
    <cellStyle name="汇总 2 2 4 2 2 3" xfId="8875" xr:uid="{214E57BE-B080-496D-AB60-DEFD79DF8639}"/>
    <cellStyle name="汇总 2 2 4 2 2 6" xfId="18361" xr:uid="{5188CA87-A89B-477F-B534-F5FF760D016E}"/>
    <cellStyle name="汇总 2 2 4 2 2 6 2" xfId="18364" xr:uid="{9DE21945-8E0B-4F3E-A6A5-6D725B09613A}"/>
    <cellStyle name="汇总 2 2 4 2 2 7" xfId="18476" xr:uid="{B308A55D-8509-4907-8380-ACF8526752FE}"/>
    <cellStyle name="汇总 2 2 4 2 2 7 2" xfId="18478" xr:uid="{67284287-1C81-420E-BF42-567DACB7A4FC}"/>
    <cellStyle name="汇总 2 2 4 2 3" xfId="20945" xr:uid="{34573465-B560-4B92-99B9-E9327933DA82}"/>
    <cellStyle name="汇总 2 2 4 3" xfId="31537" xr:uid="{F9CD4E77-E087-4704-9EB6-AFB1D7855239}"/>
    <cellStyle name="汇总 2 2 4 3 2" xfId="13822" xr:uid="{6041019B-1EB9-4BC1-BCFE-AA30E90BE4B2}"/>
    <cellStyle name="汇总 2 2 4 3 2 2" xfId="13824" xr:uid="{6B54E6D1-8E2D-4041-8974-2DDD881EBBEC}"/>
    <cellStyle name="汇总 2 2 4 3 3" xfId="13827" xr:uid="{5877F58D-82CE-4074-A462-0EF24B2652C5}"/>
    <cellStyle name="汇总 2 2 4 3 5" xfId="31538" xr:uid="{9C2FA496-1C76-411C-B1E0-7705BC36F71B}"/>
    <cellStyle name="汇总 2 2 4 3 5 2" xfId="28002" xr:uid="{3C73D46C-6B5A-431E-874E-0E5CD9A92A74}"/>
    <cellStyle name="汇总 2 2 4 3 5 3" xfId="2234" xr:uid="{D9514094-39D1-49E2-9C31-858A86BCA2C3}"/>
    <cellStyle name="汇总 2 2 4 3 5 4" xfId="2243" xr:uid="{CCD3F967-E4C0-4BA0-86CB-6A6D63BD2442}"/>
    <cellStyle name="汇总 2 2 4 4" xfId="31539" xr:uid="{FB071EE6-9560-4083-8AC7-D5D3ACDB4FF7}"/>
    <cellStyle name="汇总 2 2 5" xfId="31540" xr:uid="{6CAFA616-DD6D-462C-A073-3A7143F48D98}"/>
    <cellStyle name="汇总 2 2 5 2" xfId="26454" xr:uid="{0379C9C9-F30C-4540-8A52-CAB028FA030F}"/>
    <cellStyle name="汇总 2 2 5 2 2" xfId="31541" xr:uid="{86AF1329-50DA-4616-8E05-E9687838475B}"/>
    <cellStyle name="汇总 2 2 5 2 2 2" xfId="31542" xr:uid="{D543FA3F-9509-4CEF-BD5B-6B3F45670431}"/>
    <cellStyle name="汇总 2 2 5 2 3" xfId="31543" xr:uid="{7616A46F-0EE0-4A08-AB9F-2CFDAA6FE2AF}"/>
    <cellStyle name="汇总 2 2 5 3" xfId="31544" xr:uid="{A0F8355D-D590-4F78-AAA4-E331EE3DD45B}"/>
    <cellStyle name="汇总 2 2 6" xfId="31545" xr:uid="{15B8F1D5-BA56-478C-AF94-100C1191F503}"/>
    <cellStyle name="汇总 2 2 6 2" xfId="26466" xr:uid="{97AF3E22-4D43-45D8-8AAD-99DE28CF1D10}"/>
    <cellStyle name="汇总 2 2 6 2 2" xfId="31546" xr:uid="{9C99A579-D5F0-4A70-B8BD-80F700E166B6}"/>
    <cellStyle name="汇总 2 2 6 3" xfId="31547" xr:uid="{317C5A7B-6C05-4D66-8572-F82499D39EDF}"/>
    <cellStyle name="汇总 2 2 7" xfId="31548" xr:uid="{A3056B74-2244-4672-88BF-82D6AC958826}"/>
    <cellStyle name="汇总 2 2 7 2" xfId="7216" xr:uid="{FDB3EE32-C1DC-4852-BEB1-60B6A370432D}"/>
    <cellStyle name="汇总 2 2 7 2 2" xfId="22202" xr:uid="{08B516A9-76B9-43DA-85AB-4065AAE23851}"/>
    <cellStyle name="汇总 2 2 7 3" xfId="11460" xr:uid="{EDF5DDB8-6F50-4C1B-BEA3-E4611364F03D}"/>
    <cellStyle name="汇总 2 2 8" xfId="31549" xr:uid="{B6685DB7-B0FB-4C83-A8AA-104D4F26B165}"/>
    <cellStyle name="汇总 2 2 8 2" xfId="7509" xr:uid="{DA079E7D-CAD6-4C1C-A18F-3C324B5732B7}"/>
    <cellStyle name="汇总 2 2 9" xfId="31550" xr:uid="{A1CD2300-9759-475E-8FC0-0860F11F576E}"/>
    <cellStyle name="汇总 2 3" xfId="28556" xr:uid="{ECE9FFC6-0FE5-426E-A19D-973CD25D9EE3}"/>
    <cellStyle name="汇总 2 3 2" xfId="31551" xr:uid="{0ED48171-F4C2-40F8-8547-053ECBBFA11C}"/>
    <cellStyle name="汇总 2 3 2 2" xfId="31552" xr:uid="{E167299A-E2A9-42F2-A5EE-A94C470CDB35}"/>
    <cellStyle name="汇总 2 3 2 2 2" xfId="31553" xr:uid="{E0F240F6-EA10-45EB-AEC4-47828170AFA1}"/>
    <cellStyle name="汇总 2 3 2 2 2 2" xfId="31554" xr:uid="{2E3B411F-199B-414B-B767-F10996E5B27C}"/>
    <cellStyle name="汇总 2 3 2 2 2 2 2" xfId="31555" xr:uid="{B8E91A01-FB93-4E35-BED9-FD7916B2572F}"/>
    <cellStyle name="汇总 2 3 2 2 2 2 2 2" xfId="31556" xr:uid="{5F4FCBF3-9364-454B-986A-8C760AFA289B}"/>
    <cellStyle name="汇总 2 3 2 2 2 2 3" xfId="31557" xr:uid="{0053313B-7448-4556-B4C4-3DAA97585AB1}"/>
    <cellStyle name="汇总 2 3 2 2 2 2 3 2" xfId="31558" xr:uid="{C78E639F-3B40-4E8E-A29A-AB514D171DB5}"/>
    <cellStyle name="汇总 2 3 2 2 2 2 3 3" xfId="31559" xr:uid="{D8C3ADD6-EE55-4646-801B-12E2D5884783}"/>
    <cellStyle name="汇总 2 3 2 2 2 2 3 4" xfId="31560" xr:uid="{E22C2BCD-5F00-4CFD-B687-970E71DAEA11}"/>
    <cellStyle name="汇总 2 3 2 2 2 2 3 5" xfId="31561" xr:uid="{ADC802B4-22D1-4BD6-B34C-A9D72C764695}"/>
    <cellStyle name="汇总 2 3 2 2 2 3" xfId="8932" xr:uid="{FC1399CC-DD6B-4A00-9D0A-FCA5BEBC8CCC}"/>
    <cellStyle name="汇总 2 3 2 2 3" xfId="31562" xr:uid="{0C6D0949-3689-474E-8E8E-1D69D775A0C3}"/>
    <cellStyle name="汇总 2 3 2 2 3 2" xfId="31563" xr:uid="{DA1336B9-E584-45E6-8A11-F71967638BA1}"/>
    <cellStyle name="汇总 2 3 2 2 3 2 2" xfId="31565" xr:uid="{698F499D-9A6E-4E9F-919B-2B5DE8863855}"/>
    <cellStyle name="汇总 2 3 2 2 3 3" xfId="8950" xr:uid="{8020B006-27AD-4390-AD16-A0C7FEB04E89}"/>
    <cellStyle name="汇总 2 3 2 2 4" xfId="13970" xr:uid="{FE98286F-FF14-4C88-84AD-26D861B9DAFD}"/>
    <cellStyle name="汇总 2 3 2 3" xfId="31566" xr:uid="{2EBEF951-0FE3-4A22-8F96-F7ADB69E6E77}"/>
    <cellStyle name="汇总 2 3 2 3 2" xfId="31567" xr:uid="{12C3F638-E747-4C99-B9A7-4BA542492A81}"/>
    <cellStyle name="汇总 2 3 2 3 2 2" xfId="31568" xr:uid="{3A77499D-1B8C-43E0-A92B-D36A21D60308}"/>
    <cellStyle name="汇总 2 3 2 3 2 2 2" xfId="31569" xr:uid="{46578210-FF88-46FA-A578-E4D1B9A240EA}"/>
    <cellStyle name="汇总 2 3 2 3 2 3" xfId="8960" xr:uid="{A0EDF1A0-99E0-4041-80E3-69E913EB6D38}"/>
    <cellStyle name="汇总 2 3 2 3 3" xfId="31570" xr:uid="{6D328B09-6C0E-4972-BB8B-BDC50B8D791B}"/>
    <cellStyle name="汇总 2 3 2 4" xfId="31571" xr:uid="{E4B3B2BC-F6C0-45EF-B829-A4344EA0E590}"/>
    <cellStyle name="汇总 2 3 2 4 2" xfId="3441" xr:uid="{1875C5CE-5A3F-4F62-B59A-F450EE0D97CD}"/>
    <cellStyle name="汇总 2 3 2 4 2 2" xfId="28599" xr:uid="{B777DF85-78B7-42E6-AB76-D93CD01EC1C5}"/>
    <cellStyle name="汇总 2 3 2 4 3" xfId="31572" xr:uid="{154A2011-5CB5-4AFC-866C-BDCE881B3744}"/>
    <cellStyle name="汇总 2 3 2 5" xfId="31573" xr:uid="{2BF58163-3E88-4DC6-869A-A8E1D31B5447}"/>
    <cellStyle name="汇总 2 3 3" xfId="31575" xr:uid="{2D8AFF66-4C54-4119-9A91-D3CBC811D301}"/>
    <cellStyle name="汇总 2 3 3 2" xfId="31576" xr:uid="{97ED95C0-678E-4C0F-8634-54D3922F3E9C}"/>
    <cellStyle name="汇总 2 3 3 2 2" xfId="31577" xr:uid="{A1FFA5D7-152C-4622-8B88-4C3444D187AA}"/>
    <cellStyle name="汇总 2 3 3 2 2 2" xfId="31578" xr:uid="{4F445709-0FB2-4363-A5B2-55B7DC855AD3}"/>
    <cellStyle name="汇总 2 3 3 2 2 2 2" xfId="31579" xr:uid="{828B052D-403D-4B82-BE8B-3F22064D9561}"/>
    <cellStyle name="汇总 2 3 3 2 2 3" xfId="8989" xr:uid="{B12AE4EB-5650-4ACF-A6C7-55DAF9330949}"/>
    <cellStyle name="汇总 2 3 3 2 2 6" xfId="19319" xr:uid="{8656F819-0E42-4D00-8B88-145722C11C14}"/>
    <cellStyle name="汇总 2 3 3 2 2 6 2" xfId="19321" xr:uid="{D60386DF-A529-4937-9398-83BAF8436061}"/>
    <cellStyle name="汇总 2 3 3 2 2 7" xfId="19357" xr:uid="{0017B0D2-8B7D-4F65-BDC2-766604F412A6}"/>
    <cellStyle name="汇总 2 3 3 2 2 7 2" xfId="19359" xr:uid="{C78406CF-E067-4F89-9039-A1DECFF730A5}"/>
    <cellStyle name="汇总 2 3 3 2 3" xfId="31580" xr:uid="{C42D9A8F-5978-4373-8F56-7D058CA0358F}"/>
    <cellStyle name="汇总 2 3 3 3" xfId="31581" xr:uid="{A6783A62-5C80-4C21-B4B0-BB1C6082B0E5}"/>
    <cellStyle name="汇总 2 3 3 3 2" xfId="13868" xr:uid="{48D54D43-682F-40D5-9040-D55A35A7C24A}"/>
    <cellStyle name="汇总 2 3 3 3 2 2" xfId="13870" xr:uid="{AB846958-16FE-46F3-8BD7-AFF332C445F2}"/>
    <cellStyle name="汇总 2 3 3 3 3" xfId="13872" xr:uid="{64EE95D0-EE2C-4402-A863-D5675A2BC926}"/>
    <cellStyle name="汇总 2 3 3 3 3 2" xfId="13874" xr:uid="{0A5B70C9-5E75-49DA-ABB2-69A968C06FE7}"/>
    <cellStyle name="汇总 2 3 3 3 4" xfId="13876" xr:uid="{B8CD5B15-559A-4BD5-99F8-AD55D4EC693B}"/>
    <cellStyle name="汇总 2 3 3 3 5" xfId="31582" xr:uid="{F8951CC3-6B52-4CF6-BB9B-91A88E836904}"/>
    <cellStyle name="汇总 2 3 3 4" xfId="31583" xr:uid="{FB7A8FBC-F6AD-4158-816A-1ED732606F29}"/>
    <cellStyle name="汇总 2 3 4" xfId="31584" xr:uid="{E01DC9BA-9086-412D-82E9-A8D3D48A53A0}"/>
    <cellStyle name="汇总 2 3 4 2" xfId="31585" xr:uid="{2127F0E1-1325-4B91-A57A-331222FBFC5F}"/>
    <cellStyle name="汇总 2 3 4 2 2" xfId="31586" xr:uid="{34475B2B-A10E-4CE3-B7D5-0E1491C54D0D}"/>
    <cellStyle name="汇总 2 3 4 2 2 2" xfId="31587" xr:uid="{91FE392B-E10D-492A-8CE1-CA917F9A1B9E}"/>
    <cellStyle name="汇总 2 3 4 2 3" xfId="31588" xr:uid="{8DD3D29A-945B-43D5-92DA-AA737DFF0763}"/>
    <cellStyle name="汇总 2 3 4 2 6" xfId="16370" xr:uid="{EE6484E4-E165-4B7E-905D-8091AD922D0B}"/>
    <cellStyle name="汇总 2 3 4 2 6 2" xfId="31589" xr:uid="{7CC75560-A533-49CC-93D4-3EAE1CC7C079}"/>
    <cellStyle name="汇总 2 3 4 2 6 3" xfId="31591" xr:uid="{24B139FD-B92D-4B90-8B1C-F91668DDD01F}"/>
    <cellStyle name="汇总 2 3 4 2 6 4" xfId="3510" xr:uid="{839BACAA-8990-4B19-85E2-B5620B1F163C}"/>
    <cellStyle name="汇总 2 3 4 3" xfId="31592" xr:uid="{240D93D6-9625-4176-A627-449532BA0073}"/>
    <cellStyle name="汇总 2 3 5" xfId="31593" xr:uid="{14C0EB36-1F4E-4ED4-88A7-301CB4F04FC0}"/>
    <cellStyle name="汇总 2 3 5 2" xfId="26472" xr:uid="{7606800C-C70B-4745-86F9-2DEEB09CB8A2}"/>
    <cellStyle name="汇总 2 3 6" xfId="31594" xr:uid="{A308B82B-A294-44F6-AF50-6830F5FF29C3}"/>
    <cellStyle name="汇总 2 3 6 2" xfId="31595" xr:uid="{B11E277D-720F-4300-A1FC-4DEE8FAEF3C3}"/>
    <cellStyle name="汇总 2 3 6 2 2" xfId="31596" xr:uid="{47322D24-5D63-4076-A5F2-79D81BBC4962}"/>
    <cellStyle name="汇总 2 3 6 3" xfId="31597" xr:uid="{B9F3662B-EF59-4749-81C3-868BDEC7C126}"/>
    <cellStyle name="汇总 2 3 7" xfId="31598" xr:uid="{B7709AFA-D14A-4E73-8D52-113F53A6298D}"/>
    <cellStyle name="汇总 2 4" xfId="31599" xr:uid="{2B8882FB-FCB4-48FC-8FB3-859C1325E1DA}"/>
    <cellStyle name="汇总 2 4 2" xfId="31600" xr:uid="{4C60996F-D00A-4CF5-B726-3500B7EB6B68}"/>
    <cellStyle name="汇总 2 4 2 2" xfId="31601" xr:uid="{71FDE488-EAC0-4CFF-B06C-63DA6702DAAA}"/>
    <cellStyle name="汇总 2 4 2 2 2" xfId="31602" xr:uid="{E27BEDE0-E330-4FF1-A54A-A1FEF95AEE61}"/>
    <cellStyle name="汇总 2 4 2 2 2 2" xfId="27123" xr:uid="{9ABFF126-E8B0-48A7-A66C-C6FB5794BF1B}"/>
    <cellStyle name="汇总 2 4 2 2 2 2 2" xfId="31603" xr:uid="{4508AE90-2E05-4648-868A-A1CC9FCE74DA}"/>
    <cellStyle name="汇总 2 4 2 2 2 2 2 2" xfId="31604" xr:uid="{894A9900-85FE-42A3-9C5A-6C6F3CCDBD80}"/>
    <cellStyle name="汇总 2 4 2 2 2 2 3" xfId="16788" xr:uid="{4AD2E13F-CC13-4495-8082-DD00A1F6F013}"/>
    <cellStyle name="汇总 2 4 2 2 2 2 3 2" xfId="16791" xr:uid="{E2D5E752-5389-42CC-8692-529D1114F0E1}"/>
    <cellStyle name="汇总 2 4 2 2 2 2 3 3" xfId="16809" xr:uid="{40115FFB-A10D-4AEF-9E8A-D2A25B7E2652}"/>
    <cellStyle name="汇总 2 4 2 2 2 2 4" xfId="16839" xr:uid="{B65EC826-DD76-49D5-922D-2674221DA526}"/>
    <cellStyle name="汇总 2 4 2 2 2 2 4 2" xfId="16841" xr:uid="{B8572D31-032D-4390-8BC6-4E1827DBEBBB}"/>
    <cellStyle name="汇总 2 4 2 2 2 2 5" xfId="16900" xr:uid="{A54D31DF-E63E-4A81-BA8C-2377BA8AA726}"/>
    <cellStyle name="汇总 2 4 2 2 2 2 5 2" xfId="16902" xr:uid="{A921764F-2B6E-4423-9343-47B3FF9ABB73}"/>
    <cellStyle name="汇总 2 4 2 2 2 3" xfId="9044" xr:uid="{02FA63E6-E538-416D-B0DE-F54428402203}"/>
    <cellStyle name="汇总 2 4 2 2 3" xfId="28788" xr:uid="{B67C3D99-ACBD-4867-971E-CAF095E5E3CA}"/>
    <cellStyle name="汇总 2 4 2 2 3 2" xfId="28790" xr:uid="{89914E73-FC1F-4D75-8F4E-6844F88B3C28}"/>
    <cellStyle name="汇总 2 4 2 2 3 2 2" xfId="28793" xr:uid="{490D0C6C-01DD-47C6-B50D-EE985E193310}"/>
    <cellStyle name="汇总 2 4 2 2 3 3" xfId="9049" xr:uid="{BF458DC9-8C55-4A2E-BB41-2B26FB406EFB}"/>
    <cellStyle name="汇总 2 4 2 2 4" xfId="14000" xr:uid="{E2A6C4DA-1786-4CE3-8F5D-95EC99B19AAD}"/>
    <cellStyle name="汇总 2 4 2 3" xfId="31605" xr:uid="{F1E5554F-1CB5-430A-A9A6-30FFEC4DBFEE}"/>
    <cellStyle name="汇总 2 4 2 3 2" xfId="18172" xr:uid="{9353841C-E24D-4652-9482-B07323425947}"/>
    <cellStyle name="汇总 2 4 2 3 2 2" xfId="18174" xr:uid="{969E368F-E5B5-4DDF-9AE5-E2F11FE6C882}"/>
    <cellStyle name="汇总 2 4 2 3 2 2 2" xfId="31606" xr:uid="{FDA812D5-821F-4370-AF91-AE6409D593A0}"/>
    <cellStyle name="汇总 2 4 2 3 2 3" xfId="31607" xr:uid="{05BD5E4E-558E-4414-AB0C-B09F5AC78AC2}"/>
    <cellStyle name="汇总 2 4 2 3 3" xfId="18176" xr:uid="{BEFD500F-1103-40FC-9CDA-79FE091CDBEE}"/>
    <cellStyle name="汇总 2 4 2 4" xfId="15039" xr:uid="{D2A1D94C-C15F-437C-AD59-ED1CC7A2E3B4}"/>
    <cellStyle name="汇总 2 4 2 4 2" xfId="15041" xr:uid="{AE872CC8-B339-43AD-8D0D-75FC9B4F225B}"/>
    <cellStyle name="汇总 2 4 2 4 2 2" xfId="28958" xr:uid="{E0008FA8-851D-4072-B89D-943A85971246}"/>
    <cellStyle name="汇总 2 4 2 4 2 2 2" xfId="28960" xr:uid="{840E06DC-CBBC-45B6-A85E-0E36D5E2610B}"/>
    <cellStyle name="汇总 2 4 2 4 2 3" xfId="28967" xr:uid="{93945AD4-077E-44C9-B29E-E14E31C536EC}"/>
    <cellStyle name="汇总 2 4 2 4 2 4" xfId="28971" xr:uid="{040D734F-3515-434E-994D-ACB10FD8D25F}"/>
    <cellStyle name="汇总 2 4 2 4 2 5" xfId="31608" xr:uid="{34A22714-61C5-4264-9257-CF0C8B465CFE}"/>
    <cellStyle name="汇总 2 4 2 4 3" xfId="15043" xr:uid="{70915C29-90CB-4984-A0CB-AD1F2115DA1A}"/>
    <cellStyle name="汇总 2 4 2 4 4" xfId="14008" xr:uid="{ACA7868B-FC85-4AA1-A453-7CC2B4E5412A}"/>
    <cellStyle name="汇总 2 4 2 4 5" xfId="31609" xr:uid="{7E053E15-0551-4937-B795-CE177319521F}"/>
    <cellStyle name="汇总 2 4 2 4 7" xfId="29476" xr:uid="{129A62AF-A650-479F-97E7-7BF27C3802AB}"/>
    <cellStyle name="汇总 2 4 2 4 7 2" xfId="14081" xr:uid="{FC323F51-2A0D-44F7-8FAD-4E6706C90EAF}"/>
    <cellStyle name="汇总 2 4 2 5" xfId="15046" xr:uid="{6FA6A798-98AC-4176-8A92-65480D264452}"/>
    <cellStyle name="汇总 2 4 3" xfId="31611" xr:uid="{F3457503-4F65-4C11-825D-A4524931E713}"/>
    <cellStyle name="汇总 2 4 3 2" xfId="31613" xr:uid="{45D01E11-982F-4DFB-91D3-E5AF9D23FA57}"/>
    <cellStyle name="汇总 2 4 3 2 2" xfId="7241" xr:uid="{63E5F8F1-6348-49C8-A1C7-31DD4DBC49AC}"/>
    <cellStyle name="汇总 2 4 3 2 2 2" xfId="7346" xr:uid="{2CFA65DE-CCDC-462B-9BF4-16D292E85C6F}"/>
    <cellStyle name="汇总 2 4 3 2 2 2 2" xfId="8877" xr:uid="{EE318482-6A3E-4658-8F2C-E23230BB239B}"/>
    <cellStyle name="汇总 2 4 3 2 2 3" xfId="31614" xr:uid="{30FFE6DD-CA04-43C3-B572-169822B4F297}"/>
    <cellStyle name="汇总 2 4 3 2 2 6" xfId="20804" xr:uid="{22470346-923E-47FC-929C-B890CC2250FF}"/>
    <cellStyle name="汇总 2 4 3 2 2 6 2" xfId="3434" xr:uid="{86BCB1A1-2A8B-490A-9773-FA55743EF429}"/>
    <cellStyle name="汇总 2 4 3 2 2 7" xfId="20843" xr:uid="{86673353-E73A-4D5C-8A64-A758B00EC17F}"/>
    <cellStyle name="汇总 2 4 3 2 2 7 2" xfId="20845" xr:uid="{6EA8E37F-2E05-4AE8-8D78-4AF2CF0EBECA}"/>
    <cellStyle name="汇总 2 4 3 2 3" xfId="7349" xr:uid="{F8019BA4-7981-45C3-81AC-C00ABDC822D0}"/>
    <cellStyle name="汇总 2 4 3 3" xfId="31616" xr:uid="{6EB54811-5E85-4D50-8CEA-5D41DEC93C27}"/>
    <cellStyle name="汇总 2 4 3 3 2" xfId="13922" xr:uid="{21B59677-E31B-43A8-93A8-75451B7F32F6}"/>
    <cellStyle name="汇总 2 4 3 3 2 2" xfId="31617" xr:uid="{40FE8D4B-CF6E-46E5-8BF2-A1043941D7AC}"/>
    <cellStyle name="汇总 2 4 3 3 3" xfId="13924" xr:uid="{65022B17-12BD-4053-BD37-3713133BBB37}"/>
    <cellStyle name="汇总 2 4 3 4" xfId="31618" xr:uid="{7DBF01DA-F04A-457E-B9FF-3A93449254E2}"/>
    <cellStyle name="汇总 2 4 4" xfId="16014" xr:uid="{4E210783-8D77-418A-A449-DBAF74E2733C}"/>
    <cellStyle name="汇总 2 4 4 2" xfId="16017" xr:uid="{90AE91BD-9038-40BC-8E31-7C6BCE14DB09}"/>
    <cellStyle name="汇总 2 4 4 2 2" xfId="16019" xr:uid="{16C11EF5-C51C-489B-A922-1184C764D325}"/>
    <cellStyle name="汇总 2 4 4 2 2 2" xfId="16023" xr:uid="{C98466E3-947D-43D2-9D6F-F3BFE40CC54B}"/>
    <cellStyle name="汇总 2 4 4 2 2 3" xfId="16027" xr:uid="{24C425E8-7250-40B3-B5A2-E65A64F7D4CE}"/>
    <cellStyle name="汇总 2 4 4 2 2 4" xfId="16029" xr:uid="{D528477B-7D5A-44DF-A59B-3DD29839A350}"/>
    <cellStyle name="汇总 2 4 4 2 3" xfId="16031" xr:uid="{A6750542-B8A9-412A-A483-3CE5FB51B1F4}"/>
    <cellStyle name="汇总 2 4 4 2 3 2" xfId="16034" xr:uid="{1E241FBA-E532-4EF4-B715-3A75DA55E81C}"/>
    <cellStyle name="汇总 2 4 4 2 4" xfId="16036" xr:uid="{962F7F73-A51B-49D7-9975-BAB0D64E514B}"/>
    <cellStyle name="汇总 2 4 4 2 4 2" xfId="16039" xr:uid="{CED7A278-709C-4B45-98F4-3E097C8089D7}"/>
    <cellStyle name="汇总 2 4 4 2 5" xfId="16042" xr:uid="{D2751558-BFDC-4CD1-B97C-37EBC3078194}"/>
    <cellStyle name="汇总 2 4 4 2 7" xfId="16046" xr:uid="{88334A5C-68E9-4553-A5F0-38214B79FF33}"/>
    <cellStyle name="汇总 2 4 4 2 7 2" xfId="16050" xr:uid="{283ABAB4-97E2-4B13-B203-72E3A8CD7882}"/>
    <cellStyle name="汇总 2 4 4 2 8" xfId="24481" xr:uid="{E5532583-E7A5-4C9F-9FD1-EB09C5DA0CA5}"/>
    <cellStyle name="汇总 2 4 4 2 8 2" xfId="24484" xr:uid="{E14F4FD8-17D1-4A9B-9FDE-B461320FFADC}"/>
    <cellStyle name="汇总 2 4 4 3" xfId="16055" xr:uid="{3CFCBAA7-3DC5-4233-B606-7108B664258A}"/>
    <cellStyle name="汇总 2 4 4 3 2" xfId="31619" xr:uid="{73475D6E-4170-4CFA-8BC2-7D8B90FB09C5}"/>
    <cellStyle name="汇总 2 4 4 4" xfId="16057" xr:uid="{B1102442-85C4-4387-B058-B0A3FEC0E217}"/>
    <cellStyle name="汇总 2 4 4 5" xfId="16060" xr:uid="{B236F409-9A27-46EB-9590-B43F6147881B}"/>
    <cellStyle name="汇总 2 4 4 5 2" xfId="11787" xr:uid="{068BB0EF-600F-4E64-9C7B-BC3112B031E3}"/>
    <cellStyle name="汇总 2 4 5" xfId="16062" xr:uid="{9C2340DF-35DA-4822-8A56-3983422DE733}"/>
    <cellStyle name="汇总 2 4 5 2" xfId="16064" xr:uid="{B29DEDE5-26DA-4A80-9D5B-2AB5B5025F99}"/>
    <cellStyle name="汇总 2 4 5 2 2" xfId="16066" xr:uid="{31F3A345-14EB-4883-945F-7ABDA6242910}"/>
    <cellStyle name="汇总 2 4 5 3" xfId="16071" xr:uid="{0985B28F-76D4-479F-8642-DC3157AAA408}"/>
    <cellStyle name="汇总 2 4 5 4" xfId="16074" xr:uid="{85647066-CA42-4AEE-BF9D-1BCECC40F782}"/>
    <cellStyle name="汇总 2 4 5 4 2" xfId="16076" xr:uid="{38491DF5-B4BB-48E7-A59C-152DCD733FCC}"/>
    <cellStyle name="汇总 2 4 6" xfId="16080" xr:uid="{8AD9831B-D311-4FC7-99C0-10457AE38632}"/>
    <cellStyle name="汇总 2 4 6 2" xfId="19027" xr:uid="{3D70AB5B-E362-49E7-995B-3DB3171419FC}"/>
    <cellStyle name="汇总 2 4 6 2 2" xfId="19029" xr:uid="{CDE8777F-4729-4C1C-9610-E749A7EC4C72}"/>
    <cellStyle name="汇总 2 4 6 3" xfId="19033" xr:uid="{8B4D256F-F3D8-41D6-BE9C-1B90BC00BC36}"/>
    <cellStyle name="汇总 2 4 7" xfId="16082" xr:uid="{8FFD0640-72FA-436B-94F9-903B5A79A886}"/>
    <cellStyle name="汇总 2 5" xfId="31621" xr:uid="{2DFAC952-73F7-48B0-AF68-5C9F89673888}"/>
    <cellStyle name="汇总 2 5 2" xfId="31623" xr:uid="{CBE79965-49AA-4843-8C33-BB0628B38B02}"/>
    <cellStyle name="汇总 2 5 2 2" xfId="31625" xr:uid="{0A81BFFD-E8DE-40A6-845E-39170B8C83BF}"/>
    <cellStyle name="汇总 2 5 2 2 2" xfId="29034" xr:uid="{CB5959B8-09E9-48E5-9344-9012E8D4C56E}"/>
    <cellStyle name="汇总 2 5 2 2 2 2" xfId="31626" xr:uid="{148D70B1-3EF8-4C4A-A54C-94F64EE6521B}"/>
    <cellStyle name="汇总 2 5 2 2 2 2 2" xfId="31627" xr:uid="{6EAF3693-CF9C-4738-BB01-5CDAAFAD0EE1}"/>
    <cellStyle name="汇总 2 5 2 2 2 2 2 2" xfId="13728" xr:uid="{EB98A631-56B8-4032-B429-0FB4A3467415}"/>
    <cellStyle name="汇总 2 5 2 2 2 2 2 2 2" xfId="9506" xr:uid="{8EBD9BF0-CD42-449B-80BB-65002C077B94}"/>
    <cellStyle name="汇总 2 5 2 2 2 2 2 2 3" xfId="9510" xr:uid="{659C7051-4FC5-4E45-95F8-589E848C52A3}"/>
    <cellStyle name="汇总 2 5 2 2 2 2 3" xfId="10974" xr:uid="{2E287C7F-B5F4-4797-B1F1-E1E5833BB5A9}"/>
    <cellStyle name="汇总 2 5 2 2 2 2 3 2" xfId="10984" xr:uid="{C0D25B8F-692D-4164-97CF-EF1B32F6A7E2}"/>
    <cellStyle name="汇总 2 5 2 2 2 2 3 3" xfId="11264" xr:uid="{BAD33DC8-9A48-4CAD-A4D5-0145EF40FD7D}"/>
    <cellStyle name="汇总 2 5 2 2 2 2 4" xfId="11735" xr:uid="{3AE07828-2BFB-40EF-B2A2-52690BAF0D02}"/>
    <cellStyle name="汇总 2 5 2 2 2 2 4 2" xfId="11742" xr:uid="{F411BDBB-DBD0-4470-884F-9AAE28BFDD86}"/>
    <cellStyle name="汇总 2 5 2 2 2 3" xfId="9104" xr:uid="{59102248-0933-44BC-B964-37A1EA9FA223}"/>
    <cellStyle name="汇总 2 5 2 2 3" xfId="31628" xr:uid="{4E75BCD2-E249-4128-A5C9-775C3C0718FD}"/>
    <cellStyle name="汇总 2 5 2 2 3 2" xfId="31629" xr:uid="{FC01F762-2E68-4FA8-8C3F-630A5D91C742}"/>
    <cellStyle name="汇总 2 5 2 2 3 2 2" xfId="31630" xr:uid="{C60AF5AA-B1CE-42E9-BFCF-B24635D50F65}"/>
    <cellStyle name="汇总 2 5 2 2 3 3" xfId="9112" xr:uid="{5F82BD91-FC2C-4038-84F9-6C7D36294FFF}"/>
    <cellStyle name="汇总 2 5 2 2 3 3 2" xfId="29475" xr:uid="{55B07BAE-32F8-4CEC-8AD1-A9A61CD169D7}"/>
    <cellStyle name="汇总 2 5 2 2 3 3 3" xfId="29480" xr:uid="{82A5B417-4C1C-4E42-9179-673E12AF0425}"/>
    <cellStyle name="汇总 2 5 2 2 3 4" xfId="31632" xr:uid="{A7A2B2F6-6D65-476F-BEDA-28F26B7EC560}"/>
    <cellStyle name="汇总 2 5 2 2 3 4 2" xfId="31634" xr:uid="{8FE5333C-A2F5-436A-8D67-2569261B755C}"/>
    <cellStyle name="汇总 2 5 2 2 4" xfId="31635" xr:uid="{A50E7D79-3069-4769-9268-407296199FF0}"/>
    <cellStyle name="汇总 2 5 2 3" xfId="31637" xr:uid="{358D77C9-40B3-4A9A-94D0-7163D5A335F2}"/>
    <cellStyle name="汇总 2 5 2 3 2" xfId="31217" xr:uid="{FBFA3642-A4F5-40FA-B28C-4F159225695C}"/>
    <cellStyle name="汇总 2 5 2 3 2 2" xfId="31638" xr:uid="{4159423F-476D-4CC9-8F38-6D3B8DD83A59}"/>
    <cellStyle name="汇总 2 5 2 3 2 2 2" xfId="13607" xr:uid="{70F792CC-8293-4940-B2C7-95236C676F70}"/>
    <cellStyle name="汇总 2 5 2 3 2 3" xfId="31640" xr:uid="{DA8B34DF-B30D-4DF7-8097-8CC870C0EADF}"/>
    <cellStyle name="汇总 2 5 2 3 2 5" xfId="24021" xr:uid="{2EDF4F5C-FDCB-460A-870E-59ECF89D6704}"/>
    <cellStyle name="汇总 2 5 2 3 2 5 2" xfId="11954" xr:uid="{F7B9C987-0906-41D9-BA32-7A1D0772D4A2}"/>
    <cellStyle name="汇总 2 5 2 3 2 6" xfId="24024" xr:uid="{05BAD4E7-4CD2-41CD-AA8B-C591904F172E}"/>
    <cellStyle name="汇总 2 5 2 3 2 6 2" xfId="3173" xr:uid="{D1415303-0670-4F5E-A7E3-570BBF621D36}"/>
    <cellStyle name="汇总 2 5 2 3 3" xfId="23047" xr:uid="{7217BDDA-A8AC-42C5-B137-62B1BDDAF54E}"/>
    <cellStyle name="汇总 2 5 2 4" xfId="15058" xr:uid="{9E6244F7-54B5-4BF5-90F9-F7D73052A507}"/>
    <cellStyle name="汇总 2 5 2 4 2" xfId="31641" xr:uid="{9836CF1D-AD0A-4795-9722-4146469552C7}"/>
    <cellStyle name="汇总 2 5 2 4 2 2" xfId="29255" xr:uid="{9F548DAC-8754-4DB9-8AC0-6E7EB7D55D68}"/>
    <cellStyle name="汇总 2 5 2 4 3" xfId="29495" xr:uid="{C3D5C5E9-C728-4B9B-A36E-C98644E2BD25}"/>
    <cellStyle name="汇总 2 5 2 5" xfId="15060" xr:uid="{6F06DFFF-95B0-473E-AA48-B53A4BA71F09}"/>
    <cellStyle name="汇总 2 5 3" xfId="31643" xr:uid="{B28F7690-A2A2-4FFE-8390-5F514E0DB3F2}"/>
    <cellStyle name="汇总 2 5 3 2" xfId="31645" xr:uid="{4200022C-E578-492F-B24E-1A713441CA1A}"/>
    <cellStyle name="汇总 2 5 3 2 2" xfId="31646" xr:uid="{794C56FA-8BAB-44A4-9751-4BD4CEE181BD}"/>
    <cellStyle name="汇总 2 5 3 2 2 2" xfId="31647" xr:uid="{923BF9D8-1177-4036-AF8E-039C8FAB5042}"/>
    <cellStyle name="汇总 2 5 3 2 2 2 2" xfId="31648" xr:uid="{39E9BD77-837D-43A7-8E91-388098B0A16C}"/>
    <cellStyle name="汇总 2 5 3 2 2 3" xfId="31649" xr:uid="{ADE12661-CC9E-448E-91D1-87ED77621A62}"/>
    <cellStyle name="汇总 2 5 3 2 2 6" xfId="21980" xr:uid="{F5D6D3EB-2A6C-4D92-8862-08178150C395}"/>
    <cellStyle name="汇总 2 5 3 2 2 6 2" xfId="3927" xr:uid="{AD146D5D-D176-4E85-A3A1-6B7624438CBD}"/>
    <cellStyle name="汇总 2 5 3 2 2 7" xfId="22025" xr:uid="{22AA7090-98F9-4BB8-AB1A-E1620CD91FCB}"/>
    <cellStyle name="汇总 2 5 3 2 2 7 2" xfId="22028" xr:uid="{290461FB-4C64-42E2-9808-9015042B2C74}"/>
    <cellStyle name="汇总 2 5 3 2 3" xfId="31650" xr:uid="{DBE2B637-8AAF-4DD6-8AC4-EAC219712FA1}"/>
    <cellStyle name="汇总 2 5 3 3" xfId="31651" xr:uid="{2D7B140A-B9BD-4204-AC58-E2E2EB35AB39}"/>
    <cellStyle name="汇总 2 5 3 3 2" xfId="31652" xr:uid="{35D7578F-7456-45D1-AE78-A4DBF2A369C1}"/>
    <cellStyle name="汇总 2 5 3 3 2 2" xfId="31653" xr:uid="{547A3163-BBB1-4350-86D1-C7C8F07FCB0C}"/>
    <cellStyle name="汇总 2 5 3 3 3" xfId="31654" xr:uid="{59D06EE5-0CD7-4647-AB0F-9EF2868304AA}"/>
    <cellStyle name="汇总 2 5 3 4" xfId="15066" xr:uid="{75272D2A-B890-4725-89EF-14FAC6B672EC}"/>
    <cellStyle name="汇总 2 5 4" xfId="16091" xr:uid="{D3F86B45-FA65-43D5-B97E-B2A9031A04DC}"/>
    <cellStyle name="汇总 2 5 4 2" xfId="16094" xr:uid="{6512EC3D-A377-4C77-9ECE-AC2A9FB0156D}"/>
    <cellStyle name="汇总 2 5 4 2 2" xfId="16096" xr:uid="{956A3377-CDB7-4588-818D-1DCA497AFAAC}"/>
    <cellStyle name="汇总 2 5 4 2 2 2" xfId="16098" xr:uid="{F10F73D6-FCB5-42DD-8706-325878725628}"/>
    <cellStyle name="汇总 2 5 4 2 3" xfId="16101" xr:uid="{E835E4C5-58F3-45C2-873A-DF4F7A429635}"/>
    <cellStyle name="汇总 2 5 4 2 3 2" xfId="31655" xr:uid="{1945FA99-A57E-4317-A185-648EB23A67D2}"/>
    <cellStyle name="汇总 2 5 4 2 4" xfId="11594" xr:uid="{77BBC875-4922-4362-ABFC-A1C803EEF964}"/>
    <cellStyle name="汇总 2 5 4 2 4 2" xfId="16103" xr:uid="{886E593C-9916-46B1-969D-EB08204847FB}"/>
    <cellStyle name="汇总 2 5 4 2 5" xfId="24517" xr:uid="{40BD63FE-61B8-443E-A285-DDED57A27CCB}"/>
    <cellStyle name="汇总 2 5 4 2 7" xfId="26958" xr:uid="{F933D542-6C0B-4298-A22D-4D4FBB6097CC}"/>
    <cellStyle name="汇总 2 5 4 2 7 2" xfId="26961" xr:uid="{9909AAF8-3188-40C9-A554-907C7D75D543}"/>
    <cellStyle name="汇总 2 5 4 3" xfId="16105" xr:uid="{16CB4265-57DA-4CDF-8FF0-5495F2933859}"/>
    <cellStyle name="汇总 2 5 4 3 2" xfId="16108" xr:uid="{1E11E57E-E90C-4580-8163-8CC78F85B1A2}"/>
    <cellStyle name="汇总 2 5 4 4" xfId="16112" xr:uid="{C06CE35B-644A-4274-B37E-A7F53F061DD7}"/>
    <cellStyle name="汇总 2 5 4 5" xfId="16123" xr:uid="{5E62A077-ADDF-457C-9781-2BCBF9762987}"/>
    <cellStyle name="汇总 2 5 4 5 2" xfId="16128" xr:uid="{96DC0DA2-A9CB-45BF-9FBA-C7CC0B95FAC1}"/>
    <cellStyle name="汇总 2 5 5" xfId="16139" xr:uid="{F3365256-34F7-46B9-9757-74F45EDBD7C9}"/>
    <cellStyle name="汇总 2 5 5 2" xfId="16140" xr:uid="{677E7D52-1C7B-4783-8934-93ADDC39BD69}"/>
    <cellStyle name="汇总 2 5 5 2 2" xfId="31656" xr:uid="{5219CDD4-9DA6-4CEF-9DB9-B8317F8559CF}"/>
    <cellStyle name="汇总 2 5 5 3" xfId="31657" xr:uid="{D061D943-FF67-477C-AB34-2C5DCC064D17}"/>
    <cellStyle name="汇总 2 5 6" xfId="16144" xr:uid="{7FFC9CD1-5F63-4FCC-A1AB-0EA2F04F689E}"/>
    <cellStyle name="汇总 2 6" xfId="31659" xr:uid="{D1C0E705-85FE-4117-9E41-83C0F3B76CAE}"/>
    <cellStyle name="汇总 2 6 2" xfId="31661" xr:uid="{DDD095AD-6857-4CF8-B424-4FB237560412}"/>
    <cellStyle name="汇总 2 6 2 2" xfId="31662" xr:uid="{B7CCD8DB-634B-4C3B-ADC5-E954446F5ABD}"/>
    <cellStyle name="汇总 2 6 2 2 2" xfId="31663" xr:uid="{69E09A77-1E75-496C-B3BE-256EBCDDA76C}"/>
    <cellStyle name="汇总 2 6 2 2 2 2" xfId="31664" xr:uid="{42538C74-FDA1-4BA5-B6BC-9547FA8B944B}"/>
    <cellStyle name="汇总 2 6 2 2 2 2 2" xfId="31665" xr:uid="{B048F4B4-67DF-4133-89BB-9D8BD949954A}"/>
    <cellStyle name="汇总 2 6 2 2 2 3" xfId="31666" xr:uid="{1369FA70-BC05-4DB9-9341-6606F4449711}"/>
    <cellStyle name="汇总 2 6 2 2 3" xfId="31667" xr:uid="{D1E7BF93-3A40-4BBE-A330-373971E35EA7}"/>
    <cellStyle name="汇总 2 6 2 3" xfId="31668" xr:uid="{042E486A-87EC-43ED-943B-D357731A2F31}"/>
    <cellStyle name="汇总 2 6 2 3 2" xfId="31669" xr:uid="{3A6E9ECA-75D8-4071-8948-044639C5052C}"/>
    <cellStyle name="汇总 2 6 2 3 2 2" xfId="31670" xr:uid="{675B7143-889C-4673-B20F-56E41C617C97}"/>
    <cellStyle name="汇总 2 6 2 3 3" xfId="31564" xr:uid="{EF2F82FF-F034-4F5A-A492-DB7FED8CE4FB}"/>
    <cellStyle name="汇总 2 6 2 4" xfId="29712" xr:uid="{5B31CCDF-40DC-4ED4-9AA3-FA235B79CFF1}"/>
    <cellStyle name="汇总 2 6 3" xfId="31672" xr:uid="{CFF38AA9-3532-4FE5-B092-2233D5E0EC62}"/>
    <cellStyle name="汇总 2 6 3 2" xfId="31673" xr:uid="{19EC6B74-365B-4730-ADDA-E8B3AC0C1DA0}"/>
    <cellStyle name="汇总 2 6 3 2 2" xfId="31674" xr:uid="{62C004F7-500E-4BE3-A193-9E3F2D0D96E2}"/>
    <cellStyle name="汇总 2 6 3 2 2 2" xfId="31675" xr:uid="{5B04664A-E34E-4FBA-A234-879933024A4A}"/>
    <cellStyle name="汇总 2 6 3 2 3" xfId="31676" xr:uid="{E0E5024B-0234-49A3-AE38-0C7C2D07DF14}"/>
    <cellStyle name="汇总 2 6 3 2 3 2" xfId="19339" xr:uid="{37E70D0D-29DA-4CC6-A2D0-744EF7D485C2}"/>
    <cellStyle name="汇总 2 6 3 2 4" xfId="24531" xr:uid="{B13C7D41-8174-466E-A963-F195A4E16731}"/>
    <cellStyle name="汇总 2 6 3 2 5" xfId="24533" xr:uid="{7A95A285-B7AA-45F5-8CF3-DEC187CB9AD7}"/>
    <cellStyle name="汇总 2 6 3 2 6" xfId="24536" xr:uid="{A57D1EFA-2F16-4406-A94F-542D50284AB7}"/>
    <cellStyle name="汇总 2 6 3 3" xfId="31677" xr:uid="{33316D29-3CC8-4D9B-B89A-941CF75EC240}"/>
    <cellStyle name="汇总 2 6 4" xfId="16148" xr:uid="{24460552-4623-40B2-A409-69064876ECA9}"/>
    <cellStyle name="汇总 2 6 4 2" xfId="16150" xr:uid="{ED9E69DD-7285-4B62-B5A1-629BA2A92042}"/>
    <cellStyle name="汇总 2 6 4 2 2" xfId="14114" xr:uid="{20822F05-EA3A-4EB1-877D-BE0F7290C6E4}"/>
    <cellStyle name="汇总 2 6 4 2 2 2" xfId="14117" xr:uid="{9EB8512E-64BF-49EC-8545-D89655338658}"/>
    <cellStyle name="汇总 2 6 4 2 2 3" xfId="14122" xr:uid="{F82DC5E5-F886-4546-94FF-B6D292CDC081}"/>
    <cellStyle name="汇总 2 6 4 2 3" xfId="14125" xr:uid="{5CF4E757-953F-4221-81B8-F5C420F9881D}"/>
    <cellStyle name="汇总 2 6 4 3" xfId="16152" xr:uid="{FDA9540D-D7A7-41D7-94C6-5763506DD562}"/>
    <cellStyle name="汇总 2 6 4 3 2" xfId="14288" xr:uid="{112A821F-AFA2-499B-B15F-7D0E3184522D}"/>
    <cellStyle name="汇总 2 6 4 3 2 2" xfId="14290" xr:uid="{49486269-B112-48B1-AEB8-97CE32876D01}"/>
    <cellStyle name="汇总 2 6 4 3 3" xfId="14297" xr:uid="{7386A185-DBF3-4A84-A05C-B2BB93D8F5F0}"/>
    <cellStyle name="汇总 2 6 4 4" xfId="16155" xr:uid="{7D0DF4D9-7712-4FDC-B290-2119DB6A2FE1}"/>
    <cellStyle name="汇总 2 6 4 4 2" xfId="14521" xr:uid="{6C5BA603-8F72-40FA-9651-80D6034C696B}"/>
    <cellStyle name="汇总 2 6 4 5" xfId="31679" xr:uid="{268C2A22-BA22-45CF-987D-3C117CCE89A2}"/>
    <cellStyle name="汇总 2 6 5" xfId="16157" xr:uid="{A3C8D4F6-B683-4222-84F0-AC1B89359BB1}"/>
    <cellStyle name="汇总 2 7" xfId="31681" xr:uid="{62A87ACB-E956-4256-AD1E-3A5EF0396D9D}"/>
    <cellStyle name="汇总 2 7 2" xfId="31683" xr:uid="{6BBE7D70-3909-453F-B7D8-A35588A27501}"/>
    <cellStyle name="汇总 2 7 2 2" xfId="21756" xr:uid="{A177BD91-13CE-4EA9-A799-741BBE086B09}"/>
    <cellStyle name="汇总 2 7 2 2 2" xfId="21759" xr:uid="{289A55F5-067A-4B24-9BB2-674029FF2161}"/>
    <cellStyle name="汇总 2 7 2 2 2 2" xfId="21762" xr:uid="{41DDE7CD-AE18-4053-9A13-CA31055BDCCF}"/>
    <cellStyle name="汇总 2 7 2 2 2 2 2" xfId="21764" xr:uid="{7F833026-1893-4214-91F7-444455408CB9}"/>
    <cellStyle name="汇总 2 7 2 2 2 2 2 2" xfId="21767" xr:uid="{863C798E-26F8-4EA2-BADE-F2D37FE02F23}"/>
    <cellStyle name="汇总 2 7 2 2 2 2 3" xfId="21769" xr:uid="{24C3B10B-D440-4DFF-BCB9-9B5B089835BC}"/>
    <cellStyle name="汇总 2 7 2 2 2 2 4" xfId="7750" xr:uid="{76BAA09C-0499-40FC-9F5D-41C67FB41E5B}"/>
    <cellStyle name="汇总 2 7 2 2 2 2 4 2" xfId="7753" xr:uid="{9B6A6E27-A6EB-4808-B458-020C84B29FCB}"/>
    <cellStyle name="汇总 2 7 2 2 2 3" xfId="21771" xr:uid="{FE7CF33C-C89A-47C1-890C-8C7F633103BB}"/>
    <cellStyle name="汇总 2 7 2 2 2 3 2" xfId="21773" xr:uid="{6D214A29-E5A1-4EC8-AD44-494D3945E54A}"/>
    <cellStyle name="汇总 2 7 2 2 2 4" xfId="21779" xr:uid="{82C17570-D22C-4FE5-9C31-469D9BA9459A}"/>
    <cellStyle name="汇总 2 7 2 2 2 5" xfId="21782" xr:uid="{40B0C2A8-A810-4C4D-AB16-8122EACC85FE}"/>
    <cellStyle name="汇总 2 7 2 2 2 5 2" xfId="31684" xr:uid="{38A690A3-1E00-462A-88BC-D512BE0DE7C7}"/>
    <cellStyle name="汇总 2 7 2 2 3" xfId="21784" xr:uid="{BD618388-43B3-482D-A54E-F1AA73F13640}"/>
    <cellStyle name="汇总 2 7 2 2 3 2" xfId="21786" xr:uid="{E2CC577D-A138-45B9-AB74-D2249601C236}"/>
    <cellStyle name="汇总 2 7 2 2 4" xfId="21788" xr:uid="{D56A0963-B5C1-454E-8126-B31D188D7546}"/>
    <cellStyle name="汇总 2 7 2 2 5" xfId="21791" xr:uid="{7FD3B676-2261-4AB4-AA9E-F141C9771108}"/>
    <cellStyle name="汇总 2 7 2 2 6" xfId="31685" xr:uid="{0DE4C196-977E-4185-BB38-CD285767AF96}"/>
    <cellStyle name="汇总 2 7 2 3" xfId="21793" xr:uid="{8F3326EB-5C30-4455-A273-7A7B02C8BB66}"/>
    <cellStyle name="汇总 2 7 2 3 2" xfId="21796" xr:uid="{5E97B98C-3179-46DC-8357-6919105C58F1}"/>
    <cellStyle name="汇总 2 7 2 3 2 2" xfId="21798" xr:uid="{D3250898-3846-4794-BE0C-B22CE173C7BA}"/>
    <cellStyle name="汇总 2 7 2 3 2 2 2" xfId="21800" xr:uid="{279560E7-8FBF-43E2-91B3-60FB16577607}"/>
    <cellStyle name="汇总 2 7 2 3 2 3" xfId="21803" xr:uid="{E818722F-9446-424D-AE81-54F1EF07C3F8}"/>
    <cellStyle name="汇总 2 7 2 3 2 4" xfId="21805" xr:uid="{FF7EB6EF-E716-4C66-A024-52BA2881B1C7}"/>
    <cellStyle name="汇总 2 7 2 3 2 4 2" xfId="21807" xr:uid="{2500845F-8FBA-497F-B88E-5262B83B7D96}"/>
    <cellStyle name="汇总 2 7 2 3 3" xfId="21810" xr:uid="{B4B4D205-B6DC-4817-BBA2-67F10F49D844}"/>
    <cellStyle name="汇总 2 7 2 3 3 2" xfId="31686" xr:uid="{FA6659B3-1090-46C9-85F6-7B5D846CD6B6}"/>
    <cellStyle name="汇总 2 7 2 3 4" xfId="11560" xr:uid="{D02A0EF6-AC7D-414B-8429-4EA59959C0AC}"/>
    <cellStyle name="汇总 2 7 2 3 5" xfId="11563" xr:uid="{FE06BE27-2B8B-484F-A94F-23F2FCFE05A1}"/>
    <cellStyle name="汇总 2 7 2 3 5 2" xfId="10407" xr:uid="{E2FFD9E2-3DFE-479F-815F-ACB8AE1BFEE1}"/>
    <cellStyle name="汇总 2 7 2 4" xfId="21813" xr:uid="{3CAE9808-7422-4DE1-8200-74898F2319DB}"/>
    <cellStyle name="汇总 2 7 2 4 2" xfId="14186" xr:uid="{978199FF-9F51-4EF4-89E8-5E8550D78850}"/>
    <cellStyle name="汇总 2 7 2 5" xfId="21816" xr:uid="{CFC33A79-E797-4F69-8852-2E694B5E7EC8}"/>
    <cellStyle name="汇总 2 7 2 6" xfId="8243" xr:uid="{CCCB55D8-88B9-469D-946B-681939F52250}"/>
    <cellStyle name="汇总 2 7 2 6 2" xfId="6442" xr:uid="{FE915679-939D-4A4D-8CCC-74EB8007F233}"/>
    <cellStyle name="汇总 2 7 3" xfId="31688" xr:uid="{A09B7DE3-1798-44B1-AEE6-03901AC3E939}"/>
    <cellStyle name="汇总 2 7 3 2" xfId="21846" xr:uid="{DC30B538-D828-4D17-A5CE-D0E31C3DAC0D}"/>
    <cellStyle name="汇总 2 7 3 2 2" xfId="21850" xr:uid="{B9462505-7D72-435E-9DE2-E6978DE3E3F5}"/>
    <cellStyle name="汇总 2 7 3 2 2 2" xfId="18107" xr:uid="{F97D23F0-341E-4EA8-ACC8-7913EBC0F57F}"/>
    <cellStyle name="汇总 2 7 3 2 2 2 2" xfId="18110" xr:uid="{736FC8CE-CA27-4E70-A741-5DDA64ABA592}"/>
    <cellStyle name="汇总 2 7 3 2 2 2 3" xfId="18135" xr:uid="{52932C00-5703-4B64-8C44-FA18DBD8C154}"/>
    <cellStyle name="汇总 2 7 3 2 2 3" xfId="18147" xr:uid="{8A1B9EC6-F87A-4A06-8DAC-E29E4E1BBBA7}"/>
    <cellStyle name="汇总 2 7 3 2 2 4" xfId="12955" xr:uid="{26C15177-A0C7-4835-A710-8F7F52D18FD8}"/>
    <cellStyle name="汇总 2 7 3 2 2 5" xfId="12978" xr:uid="{4DEF5D95-1745-412A-91BC-20E746D87D17}"/>
    <cellStyle name="汇总 2 7 3 2 3" xfId="21853" xr:uid="{0F4EB22C-E9CF-4E8A-92B0-AA8E60C0090A}"/>
    <cellStyle name="汇总 2 7 3 2 3 2" xfId="18975" xr:uid="{FF13FB21-F512-4D32-9B81-D4DE244C5A88}"/>
    <cellStyle name="汇总 2 7 3 2 4" xfId="18232" xr:uid="{98098035-7310-40EF-8A70-1ABC75B7C107}"/>
    <cellStyle name="汇总 2 7 3 2 5" xfId="21855" xr:uid="{F384109D-D22D-48D3-B9E8-589AC2426E81}"/>
    <cellStyle name="汇总 2 7 3 2 5 2" xfId="30281" xr:uid="{05DA3451-E2CA-46DB-AD46-F3894A6C23E4}"/>
    <cellStyle name="汇总 2 7 3 3" xfId="21857" xr:uid="{D8AA68C9-0785-4C93-A84B-3697F0DEDD88}"/>
    <cellStyle name="汇总 2 7 3 3 2" xfId="21861" xr:uid="{BF15D03F-C071-43B3-AB98-AC905CC9B98B}"/>
    <cellStyle name="汇总 2 7 3 4" xfId="21863" xr:uid="{B9BC6DFB-A73E-4FD4-930C-8587EACE6ECD}"/>
    <cellStyle name="汇总 2 7 4" xfId="16162" xr:uid="{BBE00220-E735-46AA-A08C-E8FE4AAA867C}"/>
    <cellStyle name="汇总 2 7 4 2" xfId="21902" xr:uid="{A882E375-F8F9-499C-9440-CA060BB697F1}"/>
    <cellStyle name="汇总 2 7 4 2 2" xfId="16263" xr:uid="{DC1CC93E-E528-479F-807B-15A193B15B10}"/>
    <cellStyle name="汇总 2 7 4 2 2 2" xfId="16265" xr:uid="{B9948340-6A4A-4054-B86F-0D2C658CC668}"/>
    <cellStyle name="汇总 2 7 4 2 2 3" xfId="16268" xr:uid="{0B3D0BA8-85CB-4DCD-A6D7-013135CF8813}"/>
    <cellStyle name="汇总 2 7 4 3" xfId="21906" xr:uid="{1A721783-B5DB-476D-9EF1-73401C4C2B4B}"/>
    <cellStyle name="汇总 2 7 4 6" xfId="8271" xr:uid="{0F6A47FB-68E5-4D24-AC2F-DA2EE2D3E221}"/>
    <cellStyle name="汇总 2 7 4 6 2" xfId="1306" xr:uid="{9CEB1FAF-F7F5-47B3-845D-FCA7DCB13B18}"/>
    <cellStyle name="汇总 2 7 4 6 3" xfId="1360" xr:uid="{39B14530-1261-4F7C-8B7F-2824D1D26FA0}"/>
    <cellStyle name="汇总 2 7 4 6 4" xfId="31689" xr:uid="{6BBA3CFE-0B4F-4506-A67F-A855DAF6A4B5}"/>
    <cellStyle name="汇总 2 7 5" xfId="31690" xr:uid="{5A0C1A8D-B423-4731-9088-6A68CBA52E4B}"/>
    <cellStyle name="汇总 2 7 5 2" xfId="21946" xr:uid="{4F07D3A0-C3BC-496B-839B-B56C41867B4C}"/>
    <cellStyle name="汇总 2 7 5 3" xfId="21950" xr:uid="{20BA3926-77C1-4A51-9058-BE5BE71D0703}"/>
    <cellStyle name="汇总 2 7 5 4" xfId="25870" xr:uid="{3DCF73AE-CE82-4A73-9DF3-E81BABBC548B}"/>
    <cellStyle name="汇总 2 7 5 5" xfId="31691" xr:uid="{0DE4DEF5-4513-4BD8-98CA-C50CF5A95208}"/>
    <cellStyle name="汇总 2 8" xfId="9953" xr:uid="{6C66AF16-8732-4ADB-B574-C06EF4D97BDA}"/>
    <cellStyle name="汇总 2 8 2" xfId="31692" xr:uid="{BD5C061D-1B18-41A9-82F2-57A5312B85EA}"/>
    <cellStyle name="汇总 2 8 2 2" xfId="22041" xr:uid="{D7AD2318-ECCE-4B0F-818D-ADD9D73EE72C}"/>
    <cellStyle name="汇总 2 8 2 2 2" xfId="22044" xr:uid="{D808DCB3-453C-4248-934B-56C4DC5FD135}"/>
    <cellStyle name="汇总 2 8 2 2 2 2" xfId="22047" xr:uid="{25AFE0C0-C8EE-49E6-BB95-D4E5195BC1D0}"/>
    <cellStyle name="汇总 2 8 2 2 2 3" xfId="9428" xr:uid="{46641BEC-8484-4748-AB83-12933E0FAD98}"/>
    <cellStyle name="汇总 2 8 2 2 2 4" xfId="22049" xr:uid="{CE830A56-2EBC-40AF-B300-25EE5AC74757}"/>
    <cellStyle name="汇总 2 8 2 2 3" xfId="22051" xr:uid="{70946274-0E47-4789-9680-844B22F68C1A}"/>
    <cellStyle name="汇总 2 8 2 2 3 2" xfId="22054" xr:uid="{AF8FF21F-AC21-44DC-B364-4DE4757F2CBE}"/>
    <cellStyle name="汇总 2 8 2 2 4" xfId="22057" xr:uid="{510DA7A1-1F29-4105-9535-1F739AD83BD5}"/>
    <cellStyle name="汇总 2 8 2 2 4 2" xfId="22060" xr:uid="{6E621F81-F624-418A-A32D-DED288E8F817}"/>
    <cellStyle name="汇总 2 8 2 2 5" xfId="22063" xr:uid="{8806CD3B-4433-4F6E-91CF-AF1B526D24F9}"/>
    <cellStyle name="汇总 2 8 2 3" xfId="22066" xr:uid="{6D66A2AB-3FAF-49A0-8030-BAD81387E4E4}"/>
    <cellStyle name="汇总 2 8 3" xfId="31693" xr:uid="{FA800A47-7647-45CD-B883-5DB0CD95438F}"/>
    <cellStyle name="汇总 2 8 3 2" xfId="22111" xr:uid="{8B04DFFE-146A-4B7D-AD7B-2C2BC3EDAE81}"/>
    <cellStyle name="汇总 2 8 3 2 2" xfId="31694" xr:uid="{FFF9BEA5-8B93-428E-951F-20E4445A4A94}"/>
    <cellStyle name="汇总 2 8 3 3" xfId="22114" xr:uid="{F915ACAD-D55F-4F72-AF84-A911B20CAAD0}"/>
    <cellStyle name="汇总 2 8 4" xfId="16165" xr:uid="{474940FB-5EAE-427C-B9B4-B4A02AF8F753}"/>
    <cellStyle name="汇总 2 9" xfId="9955" xr:uid="{25ED719D-46C9-4579-8366-0EF211418428}"/>
    <cellStyle name="汇总 2 9 2" xfId="31695" xr:uid="{7DA602BF-E343-405F-8392-A7239195AEB9}"/>
    <cellStyle name="汇总 2 9 2 2" xfId="22229" xr:uid="{2A0DCC5A-5446-4A61-9902-36702787959E}"/>
    <cellStyle name="汇总 2 9 2 2 2" xfId="19172" xr:uid="{E80729CF-CD41-4B18-B9B1-37803CA39DC6}"/>
    <cellStyle name="汇总 2 9 2 2 3" xfId="19176" xr:uid="{61C99E8A-4AE7-44AB-A5E6-387B261AF630}"/>
    <cellStyle name="汇总 2 9 2 2 4" xfId="22237" xr:uid="{25535F78-D6C1-43C4-8B79-3F3983C501FF}"/>
    <cellStyle name="汇总 2 9 2 3" xfId="22241" xr:uid="{A63CEFF9-3C93-4ED2-A20A-11614DDEB324}"/>
    <cellStyle name="汇总 2 9 3" xfId="31696" xr:uid="{FF20DB1A-D6F6-44C0-93F4-D91EF01656D0}"/>
    <cellStyle name="汇总 3" xfId="31697" xr:uid="{F90E106D-081E-4B94-9129-47969A9C7A00}"/>
    <cellStyle name="汇总 3 10" xfId="12962" xr:uid="{1640B1FB-641D-4A6F-B67B-B8B758A88C7F}"/>
    <cellStyle name="汇总 3 2" xfId="31698" xr:uid="{16A4A8F1-969D-4D3B-B02D-2F771C95C447}"/>
    <cellStyle name="汇总 3 2 2" xfId="31699" xr:uid="{136A665E-49A5-460B-B907-8A96C83ABE94}"/>
    <cellStyle name="汇总 3 2 2 2" xfId="31700" xr:uid="{605AE56E-E812-45EF-97DC-8FE98900A61A}"/>
    <cellStyle name="汇总 3 2 2 2 2" xfId="31701" xr:uid="{DC3DF91B-CAE2-4542-A917-519DE23E69FB}"/>
    <cellStyle name="汇总 3 2 2 2 2 2" xfId="31702" xr:uid="{039CD397-808A-4980-86FA-DD4D6F197E3A}"/>
    <cellStyle name="汇总 3 2 2 2 2 2 2" xfId="31703" xr:uid="{D5CA00D0-125A-4C70-B4F3-AF4806FFC6E2}"/>
    <cellStyle name="汇总 3 2 2 2 2 2 2 2" xfId="24046" xr:uid="{2FBD3EDD-B4E0-40EF-A5EC-BE47088E1391}"/>
    <cellStyle name="汇总 3 2 2 2 2 2 3" xfId="31704" xr:uid="{CFE99086-F101-4112-AE0A-4A4379B0F4D4}"/>
    <cellStyle name="汇总 3 2 2 2 2 3" xfId="9189" xr:uid="{648EF040-BEB4-4BF9-A3D5-08F58584DE1B}"/>
    <cellStyle name="汇总 3 2 2 2 3" xfId="31705" xr:uid="{C2C1342A-FA83-4211-AEF3-29E50885EACA}"/>
    <cellStyle name="汇总 3 2 2 2 3 2" xfId="31706" xr:uid="{EE351B62-8EEC-4201-8E19-960769551939}"/>
    <cellStyle name="汇总 3 2 2 2 3 2 2" xfId="17073" xr:uid="{3A7A270A-BE50-407A-997B-413AF4753BE6}"/>
    <cellStyle name="汇总 3 2 2 2 3 2 2 2" xfId="24120" xr:uid="{479F42C1-D0E8-48C2-9083-07CDB273E990}"/>
    <cellStyle name="汇总 3 2 2 2 3 2 3" xfId="17075" xr:uid="{B69AC1C0-21DB-4E36-92AB-C6CB3DC900DB}"/>
    <cellStyle name="汇总 3 2 2 2 3 2 4" xfId="31707" xr:uid="{D2F1290B-9CBA-4117-8339-9E9BD607BBCA}"/>
    <cellStyle name="汇总 3 2 2 2 3 2 5" xfId="11501" xr:uid="{3D739380-607A-4C0D-8115-E432123174E5}"/>
    <cellStyle name="汇总 3 2 2 2 3 3" xfId="29633" xr:uid="{663BE3D3-60B1-468A-9776-B425B1D5B332}"/>
    <cellStyle name="汇总 3 2 2 2 4" xfId="31708" xr:uid="{B232FD58-6B56-4886-ADDB-68806006F772}"/>
    <cellStyle name="汇总 3 2 2 3" xfId="31709" xr:uid="{1717808B-597A-4D73-B731-9ABA228907C2}"/>
    <cellStyle name="汇总 3 2 2 3 2" xfId="31710" xr:uid="{06A3B649-978E-45A4-B79B-E4597E484069}"/>
    <cellStyle name="汇总 3 2 2 3 2 2" xfId="31711" xr:uid="{4AE6E60C-632C-4810-9513-2818250DBE79}"/>
    <cellStyle name="汇总 3 2 2 3 2 2 2" xfId="31712" xr:uid="{504F3ED9-7306-4087-AEC8-DD025D504DB7}"/>
    <cellStyle name="汇总 3 2 2 3 2 3" xfId="9215" xr:uid="{58EBB5B1-17CC-497D-BF20-AC5E4F2A3E1A}"/>
    <cellStyle name="汇总 3 2 2 3 3" xfId="31713" xr:uid="{B985142D-6B68-454D-9F51-3A4961F05151}"/>
    <cellStyle name="汇总 3 2 2 4" xfId="31714" xr:uid="{8FCFD815-1E53-4CBE-92CE-74240B8EEC19}"/>
    <cellStyle name="汇总 3 2 2 4 2" xfId="3733" xr:uid="{22298A45-B03D-43DD-93D7-6549D8073FD8}"/>
    <cellStyle name="汇总 3 2 2 4 2 2" xfId="14063" xr:uid="{235F631C-5C25-41C7-B1D9-C36ABB8DBCC9}"/>
    <cellStyle name="汇总 3 2 2 4 3" xfId="11846" xr:uid="{753ECB0A-E13B-485E-89C6-FDE217464D1D}"/>
    <cellStyle name="汇总 3 2 2 4 7" xfId="13586" xr:uid="{C52901B9-2E13-48A6-84E5-EFA3033005BC}"/>
    <cellStyle name="汇总 3 2 2 4 7 2" xfId="884" xr:uid="{51041CF8-633A-4578-8978-9A5D1E8DE9EF}"/>
    <cellStyle name="汇总 3 2 2 5" xfId="31715" xr:uid="{8322FE9A-8FC1-4215-AE08-A3A06A333F5B}"/>
    <cellStyle name="汇总 3 2 2 5 2" xfId="3767" xr:uid="{0BD71C10-9600-4C43-A857-6C3E94509017}"/>
    <cellStyle name="汇总 3 2 2 6" xfId="31716" xr:uid="{6239139D-50DD-4C00-8FBF-98DD57B7C1BD}"/>
    <cellStyle name="汇总 3 2 2 7" xfId="31717" xr:uid="{9D7FF416-43F2-4FEE-BBFF-4937A5043713}"/>
    <cellStyle name="汇总 3 2 3" xfId="31718" xr:uid="{E331F02C-27F0-49C2-8B05-F968ED497EAE}"/>
    <cellStyle name="汇总 3 2 3 2" xfId="18187" xr:uid="{27A62951-6554-4E93-998F-4E405CF737D2}"/>
    <cellStyle name="汇总 3 2 3 2 2" xfId="31719" xr:uid="{70B96682-9210-4BEF-87FE-7A9813FF937F}"/>
    <cellStyle name="汇总 3 2 3 2 2 2" xfId="31720" xr:uid="{3B9DB933-65BA-4D63-BD79-20FB2A38E8F8}"/>
    <cellStyle name="汇总 3 2 3 2 2 2 2" xfId="31721" xr:uid="{3B27583B-0F9C-4AA1-9724-C64D22267654}"/>
    <cellStyle name="汇总 3 2 3 2 2 3" xfId="9236" xr:uid="{3D7AE502-8D7C-47B7-99F3-FCFFDDA9EE2A}"/>
    <cellStyle name="汇总 3 2 3 2 3" xfId="31722" xr:uid="{BD5D24AB-B014-440B-9381-FA942509C56E}"/>
    <cellStyle name="汇总 3 2 3 3" xfId="18189" xr:uid="{30B95A6E-02AC-4CA4-8383-5F9EF283E1A0}"/>
    <cellStyle name="汇总 3 2 3 3 2" xfId="14052" xr:uid="{491908C6-78D2-4206-994A-7F576B6B9235}"/>
    <cellStyle name="汇总 3 2 3 3 2 2" xfId="14054" xr:uid="{67578908-5EE6-4689-AC3B-B574116F4855}"/>
    <cellStyle name="汇总 3 2 3 3 3" xfId="14056" xr:uid="{BB1F6EB7-768C-4225-B036-2CFFC7FD29D0}"/>
    <cellStyle name="汇总 3 2 3 4" xfId="31723" xr:uid="{0296719B-433F-4C9D-8A75-3B16870E0A81}"/>
    <cellStyle name="汇总 3 2 4" xfId="31724" xr:uid="{640BB85C-9C44-41DE-B67C-FD4177306887}"/>
    <cellStyle name="汇总 3 2 4 2" xfId="31725" xr:uid="{DDA3AF11-E69F-4B43-B6A2-312A1FF38789}"/>
    <cellStyle name="汇总 3 2 4 2 2" xfId="31726" xr:uid="{2D8B34A8-38C9-49C8-9FDB-792BCF99484F}"/>
    <cellStyle name="汇总 3 2 4 2 2 2" xfId="29151" xr:uid="{28D60379-642F-43AA-938D-E24E09B2C850}"/>
    <cellStyle name="汇总 3 2 4 2 3" xfId="31727" xr:uid="{01DE02CE-BBFC-49C7-9A29-F34F54C6F8AC}"/>
    <cellStyle name="汇总 3 2 4 3" xfId="31728" xr:uid="{CA26751E-6872-42C4-B487-7D585D38CB8C}"/>
    <cellStyle name="汇总 3 2 5" xfId="31729" xr:uid="{A6E3D6EF-5586-4264-B2A1-641A0B93D0F4}"/>
    <cellStyle name="汇总 3 2 5 2" xfId="26486" xr:uid="{44F98F25-999A-433B-8EE5-D190F12E59C7}"/>
    <cellStyle name="汇总 3 2 5 2 2" xfId="29291" xr:uid="{D12D7F1F-5E90-4138-85EA-2CA9933EF9F8}"/>
    <cellStyle name="汇总 3 2 5 3" xfId="31730" xr:uid="{05A4F9D0-A972-4218-93C8-5CB1E4128BCD}"/>
    <cellStyle name="汇总 3 2 6" xfId="31731" xr:uid="{B8962999-E9B0-416B-9E65-6B26C46E9D33}"/>
    <cellStyle name="汇总 3 2 6 2" xfId="31732" xr:uid="{9793184D-CFFF-42BC-9293-64CF056FA850}"/>
    <cellStyle name="汇总 3 2 6 2 2" xfId="31733" xr:uid="{527B06DA-26DE-47BE-8039-DEEDBDBF3E1C}"/>
    <cellStyle name="汇总 3 2 6 3" xfId="31734" xr:uid="{F216C5E9-C5AF-48DC-A92C-92AAB499B6D3}"/>
    <cellStyle name="汇总 3 2 7" xfId="31735" xr:uid="{1F6611DF-7837-41CA-AF7D-90502377735B}"/>
    <cellStyle name="汇总 3 3" xfId="31736" xr:uid="{61DD4A9B-3C62-4E3B-8721-6E3EE61F64A0}"/>
    <cellStyle name="汇总 3 3 2" xfId="20061" xr:uid="{A25425CC-D2FE-49C0-B08B-8743F8494C7D}"/>
    <cellStyle name="汇总 3 3 2 2" xfId="20064" xr:uid="{7632148D-9323-4C8F-9C0C-0EE4243A9620}"/>
    <cellStyle name="汇总 3 3 2 2 2" xfId="31738" xr:uid="{096661CB-8A44-45EF-9FE4-5514C438D503}"/>
    <cellStyle name="汇总 3 3 2 2 2 2" xfId="31739" xr:uid="{AFE061BE-2C53-49DA-97FD-4A04CB963605}"/>
    <cellStyle name="汇总 3 3 2 2 2 2 2" xfId="31740" xr:uid="{989D6863-779C-4298-8B52-99FA69C13B32}"/>
    <cellStyle name="汇总 3 3 2 2 2 2 2 2" xfId="28507" xr:uid="{E651A3C8-5485-40B0-BB57-F428F28EE820}"/>
    <cellStyle name="汇总 3 3 2 2 2 2 3" xfId="31741" xr:uid="{06EE3042-97D6-4348-81BF-529D9FF1EEE7}"/>
    <cellStyle name="汇总 3 3 2 2 2 3" xfId="9282" xr:uid="{99D39A6B-F83C-4B9F-AD04-A49838E08AC4}"/>
    <cellStyle name="汇总 3 3 2 2 3" xfId="31742" xr:uid="{B8D85321-A4DB-4703-BE2E-0E1FEC6F7839}"/>
    <cellStyle name="汇总 3 3 2 2 3 2" xfId="31743" xr:uid="{EB87E5F1-0C77-4541-ACDD-58402FA1FE29}"/>
    <cellStyle name="汇总 3 3 2 2 3 2 2" xfId="27179" xr:uid="{1DBEBB3A-7BC8-4500-A3B0-F2463996B966}"/>
    <cellStyle name="汇总 3 3 2 2 3 3" xfId="9290" xr:uid="{EEA9E631-007B-45C0-9F89-941E5763CD24}"/>
    <cellStyle name="汇总 3 3 2 2 4" xfId="14048" xr:uid="{5B990C08-B1CD-4979-B272-1CA7E39F4928}"/>
    <cellStyle name="汇总 3 3 2 3" xfId="31744" xr:uid="{FE3879A2-70E3-448B-A054-3686FD5CBD7D}"/>
    <cellStyle name="汇总 3 3 2 3 2" xfId="31745" xr:uid="{11F89ABE-6843-4A61-9F9F-9A45F390CDC7}"/>
    <cellStyle name="汇总 3 3 2 3 2 2" xfId="31746" xr:uid="{4D6C4C5C-B5D6-4E26-90C1-0772B83EE098}"/>
    <cellStyle name="汇总 3 3 2 3 2 2 2" xfId="31747" xr:uid="{EBB5210C-9455-4B4D-BAC0-E94D0F9675CC}"/>
    <cellStyle name="汇总 3 3 2 3 2 3" xfId="31748" xr:uid="{16570C93-2ECA-44A2-AD78-833B1B4618AC}"/>
    <cellStyle name="汇总 3 3 2 3 3" xfId="31749" xr:uid="{8C5EE491-9D41-4566-AF63-9E46A173E432}"/>
    <cellStyle name="汇总 3 3 2 4" xfId="31751" xr:uid="{009A08F7-CF30-4380-A90B-0311C9522C3E}"/>
    <cellStyle name="汇总 3 3 2 4 2" xfId="3934" xr:uid="{C37C105B-100A-4413-8119-B4287437A93F}"/>
    <cellStyle name="汇总 3 3 2 4 2 2" xfId="14246" xr:uid="{536DA5AC-007C-4840-872A-089BCBD61715}"/>
    <cellStyle name="汇总 3 3 2 4 3" xfId="31753" xr:uid="{07BF0C5D-B671-41DE-9148-86101E74B37B}"/>
    <cellStyle name="汇总 3 3 2 5" xfId="13959" xr:uid="{80877CF2-3DE4-4969-905B-7E0B681F2867}"/>
    <cellStyle name="汇总 3 3 3" xfId="20067" xr:uid="{BC626691-F16F-4976-96E9-4B4268040CDE}"/>
    <cellStyle name="汇总 3 3 3 2" xfId="20069" xr:uid="{B20F383C-205A-4E7C-ACAC-82020B35784C}"/>
    <cellStyle name="汇总 3 3 3 2 2" xfId="31754" xr:uid="{671E8685-3B18-4CF0-97F8-B6E34BA9B6DB}"/>
    <cellStyle name="汇总 3 3 3 2 2 2" xfId="31755" xr:uid="{9F9A2BA0-020B-4576-9E00-D17AA8DACE3C}"/>
    <cellStyle name="汇总 3 3 3 2 2 2 2" xfId="31756" xr:uid="{0498DA9B-814F-4430-8E56-E777946084FB}"/>
    <cellStyle name="汇总 3 3 3 2 2 3" xfId="9300" xr:uid="{6EA70056-61E0-4729-BFF0-A8C1309CAE6D}"/>
    <cellStyle name="汇总 3 3 3 2 3" xfId="31757" xr:uid="{29526316-15FD-49C1-B5CD-FC9C7B8F6BD7}"/>
    <cellStyle name="汇总 3 3 3 3" xfId="31758" xr:uid="{BBFC2BE5-5824-472D-A6B4-48D6636F58A7}"/>
    <cellStyle name="汇总 3 3 3 3 2" xfId="14096" xr:uid="{667FA405-8C11-4C67-9310-3C3C6A60FCB6}"/>
    <cellStyle name="汇总 3 3 3 3 2 2" xfId="31759" xr:uid="{6EF46161-AC00-4F9F-B4B1-537E8D4B9910}"/>
    <cellStyle name="汇总 3 3 3 3 3" xfId="11274" xr:uid="{0F3BDDAF-8DF2-45E0-BB71-915208ABADCC}"/>
    <cellStyle name="汇总 3 3 3 4" xfId="31760" xr:uid="{AFDD0F5C-DCAC-4BE4-AA8A-203CC4F70A89}"/>
    <cellStyle name="汇总 3 3 4" xfId="20071" xr:uid="{F5077D62-E59E-430C-91D2-F9B3E1740396}"/>
    <cellStyle name="汇总 3 3 4 2" xfId="31761" xr:uid="{446578C8-950D-4BB3-A1A2-ADFBFFF64086}"/>
    <cellStyle name="汇总 3 3 4 2 2" xfId="31762" xr:uid="{E8DF66A3-5DAF-41D4-A948-B1F87BAE13D8}"/>
    <cellStyle name="汇总 3 3 4 2 2 2" xfId="8901" xr:uid="{CAB0957A-B8AE-45D0-A577-D682D7AB6012}"/>
    <cellStyle name="汇总 3 3 4 2 3" xfId="31763" xr:uid="{73837ED1-BBC0-4EBB-8B7E-811E07D15DA5}"/>
    <cellStyle name="汇总 3 3 4 3" xfId="31764" xr:uid="{6716DC93-5189-4827-B39B-786044DA098D}"/>
    <cellStyle name="汇总 3 3 5" xfId="31765" xr:uid="{FF4C1249-8787-45D2-8D8A-6323CFB1B3CB}"/>
    <cellStyle name="汇总 3 3 5 2" xfId="6600" xr:uid="{28F47972-107E-424C-81EE-A4A9CC263479}"/>
    <cellStyle name="汇总 3 3 6" xfId="3013" xr:uid="{038736C7-9D4A-49C1-85B1-B2683C8AEE7E}"/>
    <cellStyle name="汇总 3 3 6 2" xfId="3015" xr:uid="{BA2A12F1-C1AA-4036-AFDB-CA70E13178AA}"/>
    <cellStyle name="汇总 3 3 6 2 2" xfId="176" xr:uid="{1BD8574D-BD13-464E-896B-8CD26CCBCB48}"/>
    <cellStyle name="汇总 3 3 6 3" xfId="3020" xr:uid="{4BAE8877-0237-4224-B6B5-953A0747AAE0}"/>
    <cellStyle name="汇总 3 3 6 4" xfId="3023" xr:uid="{E53C2FBB-FD3A-4BF2-B98B-1CE8F8534D3C}"/>
    <cellStyle name="汇总 3 3 6 5" xfId="31766" xr:uid="{E8C78F78-E6E1-445E-93EF-1D568EFCBFF8}"/>
    <cellStyle name="汇总 3 3 7" xfId="3025" xr:uid="{4E20919B-7E44-4835-9DC2-92149127E0D8}"/>
    <cellStyle name="汇总 3 4" xfId="31767" xr:uid="{66735011-568D-4240-9C0D-76CCB742DA3D}"/>
    <cellStyle name="汇总 3 4 2" xfId="31768" xr:uid="{22F395EC-77E3-47A9-8843-701878F1045D}"/>
    <cellStyle name="汇总 3 4 2 2" xfId="31769" xr:uid="{A5D0A355-413F-4338-BAF9-87AA6E51683E}"/>
    <cellStyle name="汇总 3 4 2 2 2" xfId="31770" xr:uid="{78821FD1-627B-4EDC-ABE7-4B062615E044}"/>
    <cellStyle name="汇总 3 4 2 2 2 2" xfId="27217" xr:uid="{B7B80942-21DC-4F2F-BE82-F878FB961E70}"/>
    <cellStyle name="汇总 3 4 2 2 2 2 2" xfId="31771" xr:uid="{65FA8764-7525-49E6-9DE4-73C91B7846D7}"/>
    <cellStyle name="汇总 3 4 2 2 2 2 2 2" xfId="31772" xr:uid="{130EC508-74A7-4DE2-8134-272746BEC4CC}"/>
    <cellStyle name="汇总 3 4 2 2 2 2 3" xfId="31773" xr:uid="{A8E1E073-0460-41D1-9A86-61F7FFDADD2F}"/>
    <cellStyle name="汇总 3 4 2 2 2 3" xfId="31774" xr:uid="{5D5A701E-28FE-4929-B868-A4A04DDDFA57}"/>
    <cellStyle name="汇总 3 4 2 2 3" xfId="29159" xr:uid="{95951F24-5A56-406E-80D7-C1EE1A520148}"/>
    <cellStyle name="汇总 3 4 2 2 3 2" xfId="29161" xr:uid="{EB9E7C90-A135-4293-A6A2-161972690ED7}"/>
    <cellStyle name="汇总 3 4 2 2 3 2 2" xfId="31775" xr:uid="{96E35A90-D068-46D4-8513-661FEB7F5C80}"/>
    <cellStyle name="汇总 3 4 2 2 3 3" xfId="31776" xr:uid="{12A5960B-C429-4B54-BA8B-0BE2D7241B58}"/>
    <cellStyle name="汇总 3 4 2 2 4" xfId="29163" xr:uid="{768EFD7C-4EAF-4111-8392-BA760CB2C10B}"/>
    <cellStyle name="汇总 3 4 2 3" xfId="31777" xr:uid="{BF1639C3-87DF-4E86-A4E5-9DCDF292DE6E}"/>
    <cellStyle name="汇总 3 4 2 3 2" xfId="31778" xr:uid="{A31F8B41-BC47-48BC-A91F-91A202E94CD0}"/>
    <cellStyle name="汇总 3 4 2 3 2 2" xfId="31779" xr:uid="{BB3EBE2E-DAC5-4148-8E02-4BAAA3A52D5D}"/>
    <cellStyle name="汇总 3 4 2 3 2 2 2" xfId="31780" xr:uid="{C0EC2501-2941-43E9-8CF7-69BB3D837339}"/>
    <cellStyle name="汇总 3 4 2 3 2 3" xfId="31781" xr:uid="{10A29DBD-9078-4557-A2D2-8BB7B7FADE3A}"/>
    <cellStyle name="汇总 3 4 2 3 3" xfId="31782" xr:uid="{1284F31B-83BE-41BE-8DB9-4D07C227EE6E}"/>
    <cellStyle name="汇总 3 4 2 4" xfId="15088" xr:uid="{57C7B1AD-F431-44DF-926F-19DC40AE0B89}"/>
    <cellStyle name="汇总 3 4 2 4 2" xfId="31783" xr:uid="{68D16FA2-FD5D-4E2E-BDDE-29E421F188C6}"/>
    <cellStyle name="汇总 3 4 2 4 2 2" xfId="14438" xr:uid="{98BD52B1-1FAD-4462-BD80-C85E85F51FD7}"/>
    <cellStyle name="汇总 3 4 2 4 3" xfId="29508" xr:uid="{D4DB6ED2-886E-496F-BEFD-32041E7ECB84}"/>
    <cellStyle name="汇总 3 4 2 5" xfId="14138" xr:uid="{D69902AC-F7B7-4308-B84D-BD87AD993275}"/>
    <cellStyle name="汇总 3 4 3" xfId="18080" xr:uid="{3F07FB6B-E648-4942-BCD1-09F6593F833F}"/>
    <cellStyle name="汇总 3 4 3 2" xfId="18083" xr:uid="{5DB270D6-5B76-4681-AC2D-ABFA552DB3DB}"/>
    <cellStyle name="汇总 3 4 3 2 2" xfId="31784" xr:uid="{4518E407-1694-4822-8634-2C2D5DD11AC9}"/>
    <cellStyle name="汇总 3 4 3 2 2 2" xfId="13615" xr:uid="{A3FF1A5F-CF3D-4863-A586-BC0468FE9B9F}"/>
    <cellStyle name="汇总 3 4 3 2 2 2 2" xfId="23559" xr:uid="{51537D48-F21A-45B4-8A36-E19FFB9265DC}"/>
    <cellStyle name="汇总 3 4 3 2 2 3" xfId="13617" xr:uid="{BCB51D75-1085-4BCC-AEA0-69A317190D01}"/>
    <cellStyle name="汇总 3 4 3 2 3" xfId="22802" xr:uid="{E3EFB50F-8FF3-46D9-B89C-D213C4ED88B5}"/>
    <cellStyle name="汇总 3 4 3 3" xfId="31785" xr:uid="{4A856D20-83BD-48C5-B5C2-AF697B564A73}"/>
    <cellStyle name="汇总 3 4 3 3 2" xfId="28314" xr:uid="{2CA90A31-874E-46BB-9B64-6A04C5C96F9F}"/>
    <cellStyle name="汇总 3 4 3 3 2 2" xfId="13634" xr:uid="{9E7988BD-EBF6-4B58-8D6E-CABDE4584739}"/>
    <cellStyle name="汇总 3 4 3 3 2 2 2" xfId="27777" xr:uid="{508FDA2C-5B8D-452B-8D92-059C7630F8A7}"/>
    <cellStyle name="汇总 3 4 3 3 2 3" xfId="31786" xr:uid="{80F8288B-B7B4-469C-8E24-DE1028C4FD1B}"/>
    <cellStyle name="汇总 3 4 3 3 2 4" xfId="22791" xr:uid="{06385377-A27F-4B91-9B6D-E3844A3BDF59}"/>
    <cellStyle name="汇总 3 4 3 3 2 5" xfId="22795" xr:uid="{58905B07-D324-40DD-9349-89A521CBB02F}"/>
    <cellStyle name="汇总 3 4 3 3 3" xfId="11306" xr:uid="{BCCD001F-A67A-41C3-A13E-82B32D12F684}"/>
    <cellStyle name="汇总 3 4 3 4" xfId="15092" xr:uid="{9151C481-4DD6-4E2F-BE13-6784C30F93E4}"/>
    <cellStyle name="汇总 3 4 4" xfId="16172" xr:uid="{FF038CC9-6C49-43BA-A7F1-E84A98D61EF7}"/>
    <cellStyle name="汇总 3 4 4 2" xfId="16175" xr:uid="{BB7C7DF7-EE7A-4BB0-8FB2-0B63AB42E1A1}"/>
    <cellStyle name="汇总 3 4 4 2 2" xfId="16177" xr:uid="{CE634140-D980-41A1-89C0-644432008939}"/>
    <cellStyle name="汇总 3 4 4 2 2 2" xfId="4654" xr:uid="{E8D84D64-0388-41F6-8E59-5D35F7D5B275}"/>
    <cellStyle name="汇总 3 4 4 2 3" xfId="16179" xr:uid="{F4031C23-8C01-4567-B01E-3557A3E98716}"/>
    <cellStyle name="汇总 3 4 4 2 4" xfId="16181" xr:uid="{3CEF3F76-3BBA-4F92-9956-EB232FAC02E2}"/>
    <cellStyle name="汇总 3 4 4 2 5" xfId="24565" xr:uid="{356DBFB9-D932-4E62-82CD-BFCBB517B310}"/>
    <cellStyle name="汇总 3 4 4 3" xfId="16185" xr:uid="{4A9B5F75-E346-46F0-AD08-8F30C167CB03}"/>
    <cellStyle name="汇总 3 4 4 4" xfId="15095" xr:uid="{5E5A7397-FA50-41C1-B323-C0A34EA849B3}"/>
    <cellStyle name="汇总 3 4 4 5" xfId="16193" xr:uid="{01610A15-F1DC-4683-BC09-305592895BB2}"/>
    <cellStyle name="汇总 3 4 5" xfId="16197" xr:uid="{5CFA25D3-601B-46CB-BF00-389CA64E0F37}"/>
    <cellStyle name="汇总 3 4 5 2" xfId="6646" xr:uid="{E8364A6D-D804-4BD2-85D1-6A01F212E743}"/>
    <cellStyle name="汇总 3 4 6" xfId="16200" xr:uid="{A537C5BC-1FBD-42E3-AE3F-CA5AAE816C36}"/>
    <cellStyle name="汇总 3 4 6 2" xfId="16202" xr:uid="{E28E8428-2E78-400C-8C92-4978E06CAE87}"/>
    <cellStyle name="汇总 3 4 6 2 2" xfId="31787" xr:uid="{061643AA-6E84-46C6-9C4C-EE15FC2FFEBD}"/>
    <cellStyle name="汇总 3 4 6 3" xfId="31788" xr:uid="{84C6FE8A-44D1-4215-8464-C40536B3F75D}"/>
    <cellStyle name="汇总 3 4 7" xfId="16204" xr:uid="{60C7B3F7-BD0F-4CBC-931C-464D79817239}"/>
    <cellStyle name="汇总 3 5" xfId="31789" xr:uid="{6CDBF7CB-B70D-4B5A-8B7B-15EE86C838EA}"/>
    <cellStyle name="汇总 3 5 2" xfId="20831" xr:uid="{1122F9D3-54A0-492D-BD75-251AFAE7AF00}"/>
    <cellStyle name="汇总 3 5 2 2" xfId="31790" xr:uid="{4E5919B3-AA8E-4C1B-BE46-8544EDAED436}"/>
    <cellStyle name="汇总 3 5 2 2 2" xfId="21574" xr:uid="{C85B167E-6C45-4F50-9A2D-3BB3D0094AA2}"/>
    <cellStyle name="汇总 3 5 2 2 2 2" xfId="31791" xr:uid="{506D6E55-4A80-48A4-89C8-D4066FE6FA18}"/>
    <cellStyle name="汇总 3 5 2 2 2 2 2" xfId="14107" xr:uid="{555B66F1-A83B-4EF4-B5DB-D48E69E67969}"/>
    <cellStyle name="汇总 3 5 2 2 2 3" xfId="31792" xr:uid="{51281747-0BEA-42B3-92DA-5A91DDDBAD1E}"/>
    <cellStyle name="汇总 3 5 2 2 3" xfId="30468" xr:uid="{137A5AD4-4F34-4FF5-A4CC-830973409ABB}"/>
    <cellStyle name="汇总 3 5 2 3" xfId="31793" xr:uid="{2E7E4883-E23A-47C9-921B-69DEF7683CC0}"/>
    <cellStyle name="汇总 3 5 2 3 2" xfId="29065" xr:uid="{C19D44E8-77DE-4D82-BF55-DDA77E655203}"/>
    <cellStyle name="汇总 3 5 2 3 2 2" xfId="31794" xr:uid="{5204E92C-5EAB-41EF-B948-2DF42F52527D}"/>
    <cellStyle name="汇总 3 5 2 3 3" xfId="31795" xr:uid="{2AB7A87F-99F0-472C-800E-38A845725846}"/>
    <cellStyle name="汇总 3 5 2 4" xfId="31796" xr:uid="{EDF13695-66CB-4E0A-8189-E7CABE8BE9ED}"/>
    <cellStyle name="汇总 3 5 3" xfId="29761" xr:uid="{7A7A161F-7B45-49A1-B710-40EDE3AB0A70}"/>
    <cellStyle name="汇总 3 5 3 2" xfId="29763" xr:uid="{63BC21BF-BCF7-4429-9CA5-7E160ED63597}"/>
    <cellStyle name="汇总 3 5 3 2 2" xfId="30629" xr:uid="{A932DF58-5DAC-48F3-98F3-6D33CD616ECF}"/>
    <cellStyle name="汇总 3 5 3 2 2 2" xfId="13702" xr:uid="{CB017AAA-F621-4BCC-80C4-65805247BE08}"/>
    <cellStyle name="汇总 3 5 3 2 3" xfId="30632" xr:uid="{1FF28FFA-D2E3-4431-B339-502FFC84C371}"/>
    <cellStyle name="汇总 3 5 3 3" xfId="31797" xr:uid="{A26E5436-096E-4192-BEA4-12BA96E21ED1}"/>
    <cellStyle name="汇总 3 5 4" xfId="16216" xr:uid="{CBD37A26-F326-4FCC-8AD2-2F87B46265B7}"/>
    <cellStyle name="汇总 3 5 4 2" xfId="16218" xr:uid="{D4249223-0226-48F6-AEFF-CE18E07F8E1E}"/>
    <cellStyle name="汇总 3 5 4 2 2" xfId="16224" xr:uid="{1D496FBA-EDD7-4862-87BD-BAF12CDB416D}"/>
    <cellStyle name="汇总 3 5 4 3" xfId="16226" xr:uid="{1494AD63-00B5-4BAF-AD07-136C88FDC115}"/>
    <cellStyle name="汇总 3 5 4 4" xfId="16229" xr:uid="{AAC17EDA-0F70-42CF-83B5-FC98E690E8CC}"/>
    <cellStyle name="汇总 3 5 4 5" xfId="16235" xr:uid="{059B9BA2-1088-4B6F-8C3F-6DE7323D0F82}"/>
    <cellStyle name="汇总 3 5 5" xfId="16239" xr:uid="{8FCB7253-F7DF-4E26-BA20-2A940365C8AE}"/>
    <cellStyle name="汇总 3 6" xfId="31798" xr:uid="{09B53A6C-A034-4711-B8C3-2A962167E0AE}"/>
    <cellStyle name="汇总 3 6 2" xfId="20840" xr:uid="{DE9CF5D0-2524-48A6-91DA-D76B5FA74893}"/>
    <cellStyle name="汇总 3 6 2 2" xfId="31799" xr:uid="{BD784724-2B1C-4AA0-83FC-09A981ED365E}"/>
    <cellStyle name="汇总 3 6 2 2 2" xfId="31800" xr:uid="{AB28587E-DD08-45D5-A997-BCB0882CBC4D}"/>
    <cellStyle name="汇总 3 6 2 2 2 2" xfId="31801" xr:uid="{5AA80CAB-485E-4FEB-84B8-9790B8CA7CBA}"/>
    <cellStyle name="汇总 3 6 2 2 3" xfId="31802" xr:uid="{D9148DE6-677E-42B9-A6D9-DA9C73E1458F}"/>
    <cellStyle name="汇总 3 6 2 3" xfId="31803" xr:uid="{28835F65-6E5A-4487-B8D7-B8E9FD4E879B}"/>
    <cellStyle name="汇总 3 6 3" xfId="31804" xr:uid="{5CD0AFE9-32FE-4E1E-8EB4-E08526CFA6FA}"/>
    <cellStyle name="汇总 3 6 3 2" xfId="31805" xr:uid="{90B27ECB-589F-429A-B994-38E3454C0665}"/>
    <cellStyle name="汇总 3 6 3 2 2" xfId="31806" xr:uid="{1A8A2F6A-EEC6-44FF-B569-7F51007BBC6A}"/>
    <cellStyle name="汇总 3 6 3 3" xfId="31807" xr:uid="{6771CD85-2CED-43E4-BFE6-91C9ACED3FC5}"/>
    <cellStyle name="汇总 3 6 3 5" xfId="4791" xr:uid="{ABEC4FB0-B70E-401E-8714-64D2752B5E31}"/>
    <cellStyle name="汇总 3 6 3 5 2" xfId="4795" xr:uid="{3C7100A3-2C5D-4645-A5E3-A0BD09323F74}"/>
    <cellStyle name="汇总 3 6 4" xfId="31808" xr:uid="{E0987AE4-80EB-4420-8BE2-D6E1792A6C30}"/>
    <cellStyle name="汇总 3 7" xfId="31809" xr:uid="{01E9BC87-6FAF-4493-B061-5370799C47FC}"/>
    <cellStyle name="汇总 3 7 2" xfId="23236" xr:uid="{EC3300CD-3107-41BC-BEF6-6D464B606502}"/>
    <cellStyle name="汇总 3 7 2 2" xfId="22841" xr:uid="{89CF87AB-60F7-492D-91DF-EA5D013E1E13}"/>
    <cellStyle name="汇总 3 7 2 2 2" xfId="22844" xr:uid="{0B33BBA7-25C3-40F2-A837-ED9295760444}"/>
    <cellStyle name="汇总 3 7 2 2 3" xfId="22849" xr:uid="{67385482-810C-4A0C-8699-D5514FF9D26C}"/>
    <cellStyle name="汇总 3 7 2 2 4" xfId="22852" xr:uid="{7BF52D9C-8599-4A5F-9576-EBC67279C873}"/>
    <cellStyle name="汇总 3 7 2 3" xfId="22857" xr:uid="{AA6DC84C-5502-4137-9A16-71A6B4CAC49E}"/>
    <cellStyle name="汇总 3 7 3" xfId="23239" xr:uid="{2FA824F0-E78D-45AA-A525-09C22A5D55F4}"/>
    <cellStyle name="汇总 3 8" xfId="9966" xr:uid="{CC9C1AD3-D23F-4DAE-94B4-8FAB697F80A4}"/>
    <cellStyle name="汇总 3 8 2" xfId="29537" xr:uid="{DF0031F5-CCB5-4AB6-A119-546B76D765AF}"/>
    <cellStyle name="汇总 3 8 2 2" xfId="23023" xr:uid="{7C171515-C760-45F1-8223-7FA7C8B1F5A5}"/>
    <cellStyle name="汇总 3 8 3" xfId="31810" xr:uid="{C379899B-4AB5-43C6-BCE0-471066F848B3}"/>
    <cellStyle name="汇总 3 9" xfId="31811" xr:uid="{69FC8197-DBFE-44A5-9B7F-C27E56C98783}"/>
    <cellStyle name="汇总 3 9 2" xfId="31812" xr:uid="{8A28322F-D16A-4F3B-B5E5-AEB98875D767}"/>
    <cellStyle name="汇总 3 9 2 2" xfId="23209" xr:uid="{252F829B-F45E-48A5-A2CB-0278F763BCD6}"/>
    <cellStyle name="汇总 3 9 3" xfId="31813" xr:uid="{2044B193-DE50-4D19-BD83-6BFD9A9D09BF}"/>
    <cellStyle name="汇总 4" xfId="31814" xr:uid="{F46330A3-257C-4243-8C4C-3EB9BBF2FA81}"/>
    <cellStyle name="汇总 5" xfId="31816" xr:uid="{411F037E-CB53-41C7-8C1F-E482709DDED1}"/>
    <cellStyle name="汇总 6" xfId="31818" xr:uid="{2252AB11-79ED-49ED-8949-A503EFCF98AE}"/>
    <cellStyle name="貨幣[0]_laroux" xfId="21253" xr:uid="{8EFA2C00-AE5A-44EB-8F3B-2A726B36CC25}"/>
    <cellStyle name="计算" xfId="9" builtinId="22" customBuiltin="1"/>
    <cellStyle name="计算 2" xfId="31400" xr:uid="{035C9CFA-2063-47EF-B9B9-1E5EE6010123}"/>
    <cellStyle name="计算 2 10" xfId="31819" xr:uid="{891855E5-DC83-4A12-96A9-3CAFD9960BB4}"/>
    <cellStyle name="计算 2 10 2" xfId="31820" xr:uid="{9A018EAC-54C7-49EB-87F7-803BC7724B66}"/>
    <cellStyle name="计算 2 10 2 2" xfId="31821" xr:uid="{866AE7ED-BA83-42B4-B91B-B5072A917984}"/>
    <cellStyle name="计算 2 10 3" xfId="31822" xr:uid="{C0F3571C-472C-444A-A25F-46E5D5B69DF2}"/>
    <cellStyle name="计算 2 11" xfId="31823" xr:uid="{CFD843BB-158E-4A0B-8B59-5DA9C7FD6989}"/>
    <cellStyle name="计算 2 11 2" xfId="31825" xr:uid="{2D7AC4DA-FFF0-4B3A-815C-2C937E3D195F}"/>
    <cellStyle name="计算 2 11 2 2" xfId="31827" xr:uid="{91F066DF-D905-43BC-85E8-0F59C67E5AB1}"/>
    <cellStyle name="计算 2 11 3" xfId="31828" xr:uid="{455C43D8-A238-42E0-8A29-25651280F94A}"/>
    <cellStyle name="计算 2 12" xfId="31829" xr:uid="{73314667-0A3E-4ED1-96F7-E641B1AC73FD}"/>
    <cellStyle name="计算 2 13" xfId="31830" xr:uid="{85A22243-BBB7-4B9B-A5BD-B221EBA8D2B9}"/>
    <cellStyle name="计算 2 19" xfId="4381" xr:uid="{07797AFE-239D-4BC2-BA13-9B523C167687}"/>
    <cellStyle name="计算 2 19 2" xfId="6803" xr:uid="{CE2486C7-FC24-4260-A898-79B91D96EF2C}"/>
    <cellStyle name="计算 2 2" xfId="31402" xr:uid="{4BC623A1-9439-496C-8F34-30FA7279F3C8}"/>
    <cellStyle name="计算 2 2 10" xfId="16629" xr:uid="{5A00614E-33BA-4540-90C7-FEA43DFF785A}"/>
    <cellStyle name="计算 2 2 11" xfId="16632" xr:uid="{BC1D3124-F0BB-4E1F-8A91-62E6E5C53C0E}"/>
    <cellStyle name="计算 2 2 12" xfId="31831" xr:uid="{EB7AF44A-9275-47D6-BFB0-4850611E1124}"/>
    <cellStyle name="计算 2 2 2" xfId="31832" xr:uid="{DB8A8C7D-2AEF-4303-BAB5-7944C93745E9}"/>
    <cellStyle name="计算 2 2 2 2" xfId="31834" xr:uid="{4360B0BA-4DC1-435B-A9A0-563E93FE7801}"/>
    <cellStyle name="计算 2 2 2 2 2" xfId="23355" xr:uid="{CFF3ACE6-677B-4D5B-B578-FB5F2F55FB4E}"/>
    <cellStyle name="计算 2 2 2 2 2 2" xfId="23358" xr:uid="{50E463B7-9364-4537-9EA0-D7DF123B3DE7}"/>
    <cellStyle name="计算 2 2 2 2 2 2 2" xfId="23360" xr:uid="{B0688243-ECFF-485F-93AB-200267A4E016}"/>
    <cellStyle name="计算 2 2 2 2 2 2 2 2" xfId="31835" xr:uid="{3E628C2F-B536-422D-A155-5ED358953989}"/>
    <cellStyle name="计算 2 2 2 2 2 2 2 2 2" xfId="31836" xr:uid="{423B6006-4D15-48D9-837F-B922CF8F4800}"/>
    <cellStyle name="计算 2 2 2 2 2 2 2 3" xfId="31837" xr:uid="{4B7172C8-9B76-41AF-A529-56744E446218}"/>
    <cellStyle name="计算 2 2 2 2 2 2 3" xfId="23362" xr:uid="{C5C1E80E-CB1C-4183-973E-EA4C6748715D}"/>
    <cellStyle name="计算 2 2 2 2 2 2 4" xfId="23364" xr:uid="{29270C83-F1FB-4D5C-A0AC-7EB6BCC9EA0F}"/>
    <cellStyle name="计算 2 2 2 2 2 2 5" xfId="16751" xr:uid="{E0F7B309-C4E0-4D3E-82A7-BF2B7E2F615E}"/>
    <cellStyle name="计算 2 2 2 2 2 3" xfId="23367" xr:uid="{369960C3-9386-4C54-8A24-D2446FE09441}"/>
    <cellStyle name="计算 2 2 2 2 2 3 2" xfId="23369" xr:uid="{147A894E-4F7C-4CA1-8FF1-79F43D4C8A0D}"/>
    <cellStyle name="计算 2 2 2 2 2 3 2 2" xfId="31838" xr:uid="{EED5B30D-1F51-4849-8BF5-148A7B453DDF}"/>
    <cellStyle name="计算 2 2 2 2 2 3 3" xfId="31839" xr:uid="{69FDEDE1-C3DD-4BB9-9F5D-AF4E6B1E7FBB}"/>
    <cellStyle name="计算 2 2 2 2 2 3 7" xfId="29720" xr:uid="{C355118D-78CD-484C-AD3F-4D2DBD02BCD6}"/>
    <cellStyle name="计算 2 2 2 2 2 3 7 2" xfId="29723" xr:uid="{B27639A7-6C00-48AC-AB15-66A12432507A}"/>
    <cellStyle name="计算 2 2 2 2 2 4" xfId="23371" xr:uid="{028BB53C-A6F1-4C56-9588-223627EDAD5A}"/>
    <cellStyle name="计算 2 2 2 2 2 5" xfId="23376" xr:uid="{09F402A3-26C6-4690-A197-5B55264C6A9B}"/>
    <cellStyle name="计算 2 2 2 2 2 6" xfId="31840" xr:uid="{8BCFAD16-01A0-4D00-AF0A-3BEC3B5A7288}"/>
    <cellStyle name="计算 2 2 2 2 3" xfId="23379" xr:uid="{A4FE8E03-EDA2-4EB7-9F58-0218575DC301}"/>
    <cellStyle name="计算 2 2 2 2 3 2" xfId="31841" xr:uid="{3D8E415E-C363-487D-9690-91186AF5287D}"/>
    <cellStyle name="计算 2 2 2 2 3 2 2" xfId="31842" xr:uid="{290D3FC8-F4AD-4DC1-AD95-27AFEB35A46F}"/>
    <cellStyle name="计算 2 2 2 2 3 2 2 2" xfId="31843" xr:uid="{3EEA941E-AC86-4A1B-BB34-88A491308F6D}"/>
    <cellStyle name="计算 2 2 2 2 3 2 3" xfId="31844" xr:uid="{C5ADB937-3F4F-4E3E-96CF-33D55E250A8A}"/>
    <cellStyle name="计算 2 2 2 2 3 3" xfId="28879" xr:uid="{3EC51DB5-5445-40BF-BFAF-4B075F447A68}"/>
    <cellStyle name="计算 2 2 2 2 4" xfId="23381" xr:uid="{F1A2EB5E-B8FB-4E7D-91A7-8FF6AEF0131A}"/>
    <cellStyle name="计算 2 2 2 2 4 2" xfId="31845" xr:uid="{DE4046AA-68B6-45CE-A268-B2D7DC5AE34E}"/>
    <cellStyle name="计算 2 2 2 2 4 2 2" xfId="31846" xr:uid="{8601E156-BF3F-4544-BF8C-0645E9E41753}"/>
    <cellStyle name="计算 2 2 2 2 4 3" xfId="28887" xr:uid="{E1C65E44-2CFD-4050-90A8-4BEF5A7AA490}"/>
    <cellStyle name="计算 2 2 2 2 5" xfId="2300" xr:uid="{8F14FF2A-3A81-4CED-80C0-22B50436A438}"/>
    <cellStyle name="计算 2 2 2 3" xfId="31848" xr:uid="{13827EE2-60CB-4932-B235-98ECA1C3E601}"/>
    <cellStyle name="计算 2 2 2 3 2" xfId="23399" xr:uid="{4EB9415A-B4DC-40B4-B85C-D606F1A181DE}"/>
    <cellStyle name="计算 2 2 2 3 2 2" xfId="31849" xr:uid="{142F6269-B2BE-4C48-B6E3-665C82EEC0E3}"/>
    <cellStyle name="计算 2 2 2 3 2 2 2" xfId="28320" xr:uid="{4A61C433-ED40-449A-8F8A-A8905B38F063}"/>
    <cellStyle name="计算 2 2 2 3 2 2 2 2" xfId="31850" xr:uid="{78CEF138-C42B-475A-9BFC-4C5002A32827}"/>
    <cellStyle name="计算 2 2 2 3 2 2 3" xfId="31851" xr:uid="{77D01314-78FA-4707-AB46-6BBA8F41F340}"/>
    <cellStyle name="计算 2 2 2 3 2 3" xfId="31852" xr:uid="{7D34F661-1B29-440C-810B-A3F025E151D4}"/>
    <cellStyle name="计算 2 2 2 3 3" xfId="23401" xr:uid="{0DB08944-53EE-4508-AAE0-00C6E1948875}"/>
    <cellStyle name="计算 2 2 2 3 3 2" xfId="31853" xr:uid="{D95EC3F8-FD31-4A6A-BC92-246D0CE83D27}"/>
    <cellStyle name="计算 2 2 2 3 3 2 2" xfId="31854" xr:uid="{77EE5EF3-D676-4316-B582-AA41F3896CD3}"/>
    <cellStyle name="计算 2 2 2 3 3 3" xfId="28895" xr:uid="{1A1B7B39-41D0-4FD5-B839-FAA646B31F11}"/>
    <cellStyle name="计算 2 2 2 3 4" xfId="23403" xr:uid="{880864B1-BB0B-4DC6-B1F7-1F62457F9D67}"/>
    <cellStyle name="计算 2 2 2 4" xfId="31855" xr:uid="{3B770DA7-D302-4E34-AA3E-D57350F7D288}"/>
    <cellStyle name="计算 2 2 2 4 2" xfId="23411" xr:uid="{6F26DF3C-E10B-4272-BB98-0D14FCB82D89}"/>
    <cellStyle name="计算 2 2 2 4 2 2" xfId="23413" xr:uid="{6799DF33-C676-45C5-87D2-01DAE00F419C}"/>
    <cellStyle name="计算 2 2 2 4 2 2 2" xfId="31856" xr:uid="{7082FD43-3488-469F-8AB7-FFBBC4584516}"/>
    <cellStyle name="计算 2 2 2 4 2 3" xfId="31857" xr:uid="{A98D079B-2552-4202-9F51-DBC4826A187C}"/>
    <cellStyle name="计算 2 2 2 4 3" xfId="23415" xr:uid="{A1E17650-347C-476F-BFEF-1B6015529C69}"/>
    <cellStyle name="计算 2 2 2 5" xfId="31858" xr:uid="{A0331377-9011-4A36-990F-58FDBE646469}"/>
    <cellStyle name="计算 2 2 2 5 2" xfId="31860" xr:uid="{541F8014-D571-4A91-B966-C7A3F2E6AAFD}"/>
    <cellStyle name="计算 2 2 2 5 2 2" xfId="31861" xr:uid="{D8F20B23-1FF0-42CA-BA58-6573B888E1B6}"/>
    <cellStyle name="计算 2 2 2 5 2 2 2" xfId="8014" xr:uid="{7B1EBE71-1915-45F8-B973-FC37A58A4E6D}"/>
    <cellStyle name="计算 2 2 2 5 2 2 3" xfId="31863" xr:uid="{8A966D43-31D0-4609-9CAD-27F9FD42FF38}"/>
    <cellStyle name="计算 2 2 2 5 2 2 4" xfId="31866" xr:uid="{92C7A169-81D7-49D8-8E6F-67581E2970E3}"/>
    <cellStyle name="计算 2 2 2 5 2 2 5" xfId="31868" xr:uid="{3D40F391-56F0-43DD-AE82-A37572003846}"/>
    <cellStyle name="计算 2 2 2 5 3" xfId="31869" xr:uid="{A2E5CEE0-5524-4766-8CFF-ADD6F4895AA7}"/>
    <cellStyle name="计算 2 2 2 6" xfId="31870" xr:uid="{77D2EB5F-9E4F-44DB-977C-FBC82DBE982B}"/>
    <cellStyle name="计算 2 2 3" xfId="24308" xr:uid="{512A3606-59D1-4A48-AB9B-B01DAF195DFF}"/>
    <cellStyle name="计算 2 2 3 2" xfId="24310" xr:uid="{9EAFCB64-C6BD-47A6-A50D-639D9C7385AA}"/>
    <cellStyle name="计算 2 2 3 2 2" xfId="23429" xr:uid="{EFD164E7-0A67-4E0A-B424-DAC1FAB03ED1}"/>
    <cellStyle name="计算 2 2 3 2 2 2" xfId="4367" xr:uid="{EE9ACBB0-5FF8-46EC-97E7-A64C0E83F289}"/>
    <cellStyle name="计算 2 2 3 2 2 2 2" xfId="1923" xr:uid="{9373D2CD-45D6-4CD2-81C2-9D026F4AF275}"/>
    <cellStyle name="计算 2 2 3 2 2 2 2 2" xfId="1928" xr:uid="{0BBB2AAC-3BBA-4864-B525-16613E61C796}"/>
    <cellStyle name="计算 2 2 3 2 2 2 2 2 2" xfId="3252" xr:uid="{6AA58325-8F41-4360-A01B-4B02063DE87D}"/>
    <cellStyle name="计算 2 2 3 2 2 2 2 2 3" xfId="3263" xr:uid="{90187227-382D-4BE5-8DD4-30B027B4C805}"/>
    <cellStyle name="计算 2 2 3 2 2 2 2 3" xfId="6636" xr:uid="{71E74F9F-6305-4B5E-BEDB-A708BEF20B0B}"/>
    <cellStyle name="计算 2 2 3 2 2 2 2 3 2" xfId="3337" xr:uid="{478C4B30-9B47-441D-959A-BDCD7E659B7F}"/>
    <cellStyle name="计算 2 2 3 2 2 2 2 4" xfId="6662" xr:uid="{9804B4E2-D880-4B07-9C50-435E387B687C}"/>
    <cellStyle name="计算 2 2 3 2 2 2 2 5" xfId="6677" xr:uid="{9A6CE967-3E00-4C46-8DE1-B495E642BD49}"/>
    <cellStyle name="计算 2 2 3 2 2 2 2 6" xfId="6680" xr:uid="{215B5535-04B6-4A8E-AA0C-B6D9EF2C25FB}"/>
    <cellStyle name="计算 2 2 3 2 2 2 3" xfId="1935" xr:uid="{0DD1F5AA-B95B-450F-B35A-0D33357255FA}"/>
    <cellStyle name="计算 2 2 3 2 2 2 3 2" xfId="6686" xr:uid="{1F10586C-C087-448F-88F8-12D6720486C1}"/>
    <cellStyle name="计算 2 2 3 2 2 2 3 3" xfId="6724" xr:uid="{A3940F02-E9C7-44C6-B87F-E7CE536B9984}"/>
    <cellStyle name="计算 2 2 3 2 2 2 4" xfId="4372" xr:uid="{9B67C759-E236-4276-97C6-A7A143981865}"/>
    <cellStyle name="计算 2 2 3 2 2 2 4 2" xfId="6749" xr:uid="{FBC0AA2B-9512-45DB-9248-6354F2BC964F}"/>
    <cellStyle name="计算 2 2 3 2 2 2 4 3" xfId="6763" xr:uid="{F8E5DCBE-F7C2-4604-ACDC-F092099A68CC}"/>
    <cellStyle name="计算 2 2 3 2 2 2 5" xfId="6769" xr:uid="{F9BF0B4C-D00A-4C4A-9CE1-0431DB6F7E67}"/>
    <cellStyle name="计算 2 2 3 2 2 2 5 2" xfId="6774" xr:uid="{21E6EF70-12E7-4B6F-8244-6BDCA415E30B}"/>
    <cellStyle name="计算 2 2 3 2 2 2 5 3" xfId="6777" xr:uid="{9B0CD8FA-2B6F-4976-8D15-CA5BCAB9CB2F}"/>
    <cellStyle name="计算 2 2 3 2 2 2 6" xfId="6781" xr:uid="{6973B6AD-9001-48F4-B6C3-EA0A5F76BD49}"/>
    <cellStyle name="计算 2 2 3 2 2 2 7" xfId="6800" xr:uid="{873401AB-DB3C-4A63-BBD2-4ABCD90CF06A}"/>
    <cellStyle name="计算 2 2 3 2 2 2 8" xfId="5559" xr:uid="{D93F9CB1-5128-4898-B63C-9A4042C54981}"/>
    <cellStyle name="计算 2 2 3 2 2 2 9" xfId="6218" xr:uid="{B8460D66-3486-44B9-928C-61AFAB316971}"/>
    <cellStyle name="计算 2 2 3 2 2 3" xfId="4376" xr:uid="{73B5DE23-62A9-4273-A800-2DFF6AA1FA4D}"/>
    <cellStyle name="计算 2 2 3 2 2 3 2" xfId="4383" xr:uid="{0026CA48-E56A-4962-A5E8-96DA9C420C77}"/>
    <cellStyle name="计算 2 2 3 2 2 3 3" xfId="6792" xr:uid="{71A29A32-7CF9-408E-82DF-2F624F2B8C65}"/>
    <cellStyle name="计算 2 2 3 2 2 4" xfId="4114" xr:uid="{3BA88267-91F2-41E3-AB11-4A03FA031657}"/>
    <cellStyle name="计算 2 2 3 2 3" xfId="23432" xr:uid="{16B6E427-3AA2-4B86-BE05-1E9CC8507BB9}"/>
    <cellStyle name="计算 2 2 3 2 3 2" xfId="24314" xr:uid="{18159459-0B3F-423D-BA7B-BBA245E3A8EA}"/>
    <cellStyle name="计算 2 2 3 2 3 2 2" xfId="31872" xr:uid="{D371AD08-B54B-4041-934E-89702CC75627}"/>
    <cellStyle name="计算 2 2 3 2 3 3" xfId="28915" xr:uid="{590553DF-64FB-4B61-A1EF-013F0E749029}"/>
    <cellStyle name="计算 2 2 3 2 4" xfId="23435" xr:uid="{7B0A58F9-AA32-4F7B-B094-53C5973B613F}"/>
    <cellStyle name="计算 2 2 3 2 4 2" xfId="31874" xr:uid="{4644767C-E1FC-43FC-A31E-167DA46AD9E3}"/>
    <cellStyle name="计算 2 2 3 2 5" xfId="8520" xr:uid="{808D2002-1D0B-437E-AE37-0390AC57C600}"/>
    <cellStyle name="计算 2 2 3 2 5 2" xfId="8524" xr:uid="{5C821A09-E613-4F75-98AF-684DDBB460CC}"/>
    <cellStyle name="计算 2 2 3 2 6" xfId="8544" xr:uid="{AB03E935-19F8-460A-A94C-4695156ABEF3}"/>
    <cellStyle name="计算 2 2 3 3" xfId="24315" xr:uid="{D19F3528-B7B3-4612-8131-5B629A371B26}"/>
    <cellStyle name="计算 2 2 3 3 2" xfId="23440" xr:uid="{2DEC6B97-2BDE-4207-A868-864F048AF4CD}"/>
    <cellStyle name="计算 2 2 3 3 2 2" xfId="4408" xr:uid="{50FB88C4-4EEE-45D1-80BD-D841B43B9EEC}"/>
    <cellStyle name="计算 2 2 3 3 2 2 2" xfId="2002" xr:uid="{4AF9F4E7-5479-4E23-928E-2CAC7B6F7575}"/>
    <cellStyle name="计算 2 2 3 3 2 2 2 2" xfId="8193" xr:uid="{207AD1A1-8BF7-4422-B011-82F27973C75F}"/>
    <cellStyle name="计算 2 2 3 3 2 2 2 3" xfId="8213" xr:uid="{C02012A9-09D3-4811-9172-52BF20617E02}"/>
    <cellStyle name="计算 2 2 3 3 2 2 3" xfId="6963" xr:uid="{64B34DEE-0890-4EB7-B86C-321DCDE17C39}"/>
    <cellStyle name="计算 2 2 3 3 2 2 3 2" xfId="8241" xr:uid="{1649E6FA-A7D0-431E-87C6-AD15BCBCCFB8}"/>
    <cellStyle name="计算 2 2 3 3 2 2 4" xfId="7918" xr:uid="{F3D1EB69-3445-477E-9F63-9B0036039028}"/>
    <cellStyle name="计算 2 2 3 3 2 2 5" xfId="4803" xr:uid="{CD51B01C-CE9F-4C3F-B017-5DD318F78EE6}"/>
    <cellStyle name="计算 2 2 3 3 2 2 6" xfId="8279" xr:uid="{53965D58-856E-4EF1-BFAD-2D338FCEC742}"/>
    <cellStyle name="计算 2 2 3 3 2 3" xfId="8289" xr:uid="{8094800C-BAA8-4098-BCAE-347C371C4700}"/>
    <cellStyle name="计算 2 2 3 3 2 3 2" xfId="8294" xr:uid="{BE0DD8DD-5361-46CC-AD4F-A356CEBB5DCA}"/>
    <cellStyle name="计算 2 2 3 3 2 3 3" xfId="6970" xr:uid="{79D8ECE5-2012-4ADC-9760-4CBE49CD23A5}"/>
    <cellStyle name="计算 2 2 3 3 2 4" xfId="4183" xr:uid="{6CD590E5-0447-4902-8C5E-AF6957BD17B3}"/>
    <cellStyle name="计算 2 2 3 3 2 4 2" xfId="5970" xr:uid="{4CFD6AEF-69F8-4646-A72A-AE2D34CAD142}"/>
    <cellStyle name="计算 2 2 3 3 2 5" xfId="8438" xr:uid="{6C9DCA04-41F4-4651-8FF4-C573D19E894B}"/>
    <cellStyle name="计算 2 2 3 3 2 5 2" xfId="8441" xr:uid="{22AAD503-FCCB-4DF9-BFC9-5FD3E62F7CB6}"/>
    <cellStyle name="计算 2 2 3 3 2 6" xfId="8481" xr:uid="{B932AA9B-D527-4DB3-8312-257D27A06DDF}"/>
    <cellStyle name="计算 2 2 3 3 2 6 2" xfId="8484" xr:uid="{06C33824-7FAB-4B3D-BA42-483DD41E19A9}"/>
    <cellStyle name="计算 2 2 3 3 2 7" xfId="8504" xr:uid="{16AC2C40-D132-4F05-8261-3760C9DFAF3D}"/>
    <cellStyle name="计算 2 2 3 3 2 7 2" xfId="8506" xr:uid="{B5BDBB6C-774B-46C4-946D-6A6E60BA53EB}"/>
    <cellStyle name="计算 2 2 3 3 2 8" xfId="8513" xr:uid="{AF3798B4-DEED-4FCB-975B-2054006E9B69}"/>
    <cellStyle name="计算 2 2 3 3 3" xfId="23443" xr:uid="{2D6B6424-EC91-437A-A545-65E59020E141}"/>
    <cellStyle name="计算 2 2 3 4" xfId="24317" xr:uid="{8D560446-2DD8-4E0F-BF17-1D89164A5290}"/>
    <cellStyle name="计算 2 2 3 4 2" xfId="24319" xr:uid="{0BEEC248-DD34-4F08-B305-EC89F8AA9764}"/>
    <cellStyle name="计算 2 2 3 4 2 2" xfId="10370" xr:uid="{CCBE6F0C-DD0B-4751-9564-C5D07ED75342}"/>
    <cellStyle name="计算 2 2 3 4 2 2 2" xfId="10375" xr:uid="{9B58D787-2BE1-4234-9B1F-3B51EF1E03AB}"/>
    <cellStyle name="计算 2 2 3 4 2 2 3" xfId="10445" xr:uid="{0088716A-3619-4E16-BBE6-BF302C4EFE95}"/>
    <cellStyle name="计算 2 2 3 4 3" xfId="31875" xr:uid="{B3110C92-4172-4F8B-A449-30E300B49B34}"/>
    <cellStyle name="计算 2 2 3 5" xfId="24321" xr:uid="{CA69F00D-DF54-4752-93C6-523205D3CDC3}"/>
    <cellStyle name="计算 2 2 3 5 2" xfId="24325" xr:uid="{775FAB5A-B36C-40EF-9B1B-3342EF4E7946}"/>
    <cellStyle name="计算 2 2 3 5 3" xfId="25715" xr:uid="{D4AA8B85-9B1E-4CFE-AF4D-E4B04CBC84FD}"/>
    <cellStyle name="计算 2 2 3 6" xfId="24329" xr:uid="{00C137C8-BCA0-4126-92BF-04FFF4E8D1B7}"/>
    <cellStyle name="计算 2 2 3 7" xfId="24336" xr:uid="{17A53B37-1D00-44BB-AD20-64D937162F9A}"/>
    <cellStyle name="计算 2 2 3 8" xfId="24341" xr:uid="{2FF1353F-4B92-4DEB-8BE9-492288FB8181}"/>
    <cellStyle name="计算 2 2 4" xfId="17165" xr:uid="{9CC7BF6F-61E4-4260-B2A7-22208BB5EF91}"/>
    <cellStyle name="计算 2 2 4 2" xfId="17168" xr:uid="{062765BD-8BCC-4D6B-A2AF-5A064DAE27AD}"/>
    <cellStyle name="计算 2 2 4 2 2" xfId="23498" xr:uid="{702C42F6-391C-4681-BED1-6B197F314D6E}"/>
    <cellStyle name="计算 2 2 4 2 2 2" xfId="31877" xr:uid="{862AAED0-AF21-4BFC-BD5D-8E67625AEE50}"/>
    <cellStyle name="计算 2 2 4 2 2 2 2" xfId="31879" xr:uid="{86872670-DDDB-49F6-B64F-DA7DBB6744D9}"/>
    <cellStyle name="计算 2 2 4 2 2 3" xfId="8682" xr:uid="{1A3D67EE-6579-436D-8423-7F83D32C863F}"/>
    <cellStyle name="计算 2 2 4 2 3" xfId="23500" xr:uid="{39F96012-0B3E-4FF9-9597-B12F4384F0A4}"/>
    <cellStyle name="计算 2 2 4 3" xfId="17171" xr:uid="{973BB889-9064-451A-ADA7-01F2076A31C5}"/>
    <cellStyle name="计算 2 2 4 3 2" xfId="28732" xr:uid="{7C627A10-55AD-432D-9B9A-3F5755AA0601}"/>
    <cellStyle name="计算 2 2 4 3 2 2" xfId="24260" xr:uid="{577FCC4D-C919-4650-87CB-DEBD270B67CD}"/>
    <cellStyle name="计算 2 2 4 3 3" xfId="28734" xr:uid="{009B97A2-F53B-405B-89D8-1698EBA2E36E}"/>
    <cellStyle name="计算 2 2 4 3 5" xfId="25214" xr:uid="{17840D63-B504-4989-9ED0-4D305DBDF464}"/>
    <cellStyle name="计算 2 2 4 3 5 2" xfId="25216" xr:uid="{41228402-F542-4057-B41A-769E2E48AD2B}"/>
    <cellStyle name="计算 2 2 4 3 6" xfId="25336" xr:uid="{6D8C482A-7A80-440A-A31C-E618C586D27A}"/>
    <cellStyle name="计算 2 2 4 3 6 2" xfId="25339" xr:uid="{75D38704-6FB0-4459-8AEE-962E746FE2DD}"/>
    <cellStyle name="计算 2 2 4 3 7" xfId="25574" xr:uid="{2ACA61E3-85B7-4CF9-A867-E3C7E2581475}"/>
    <cellStyle name="计算 2 2 4 3 7 2" xfId="25577" xr:uid="{5AE36617-2177-4017-81BB-3AE8F829D103}"/>
    <cellStyle name="计算 2 2 4 4" xfId="31880" xr:uid="{7D3DBD91-EC7E-4B2C-8E85-74509BD1C187}"/>
    <cellStyle name="计算 2 2 5" xfId="17018" xr:uid="{DE9C3AA1-EA60-4B0C-B0E1-935A6D43555B}"/>
    <cellStyle name="计算 2 2 5 2" xfId="17022" xr:uid="{BD61DB71-FADC-4996-8520-1C8EEE3104A9}"/>
    <cellStyle name="计算 2 2 5 2 2" xfId="31881" xr:uid="{0D28ABC1-CBC5-4448-921F-749026D65F27}"/>
    <cellStyle name="计算 2 2 5 2 2 2" xfId="31882" xr:uid="{045B7FC6-0D10-42DC-B709-431CED6A6A99}"/>
    <cellStyle name="计算 2 2 5 2 3" xfId="31883" xr:uid="{AE14A1A6-6037-42EA-9D8E-3572A913D484}"/>
    <cellStyle name="计算 2 2 5 2 5" xfId="3833" xr:uid="{4B02F577-CE38-4046-A897-C55815219376}"/>
    <cellStyle name="计算 2 2 5 2 5 2" xfId="25361" xr:uid="{7ED15649-D5B0-4449-9223-8A223AE6FB5D}"/>
    <cellStyle name="计算 2 2 5 2 6" xfId="3841" xr:uid="{06171788-6F10-405D-9FFD-A501BBE68E88}"/>
    <cellStyle name="计算 2 2 5 2 6 2" xfId="25841" xr:uid="{4820DBF1-7066-4EA0-B57F-487CA442858D}"/>
    <cellStyle name="计算 2 2 5 2 7" xfId="23511" xr:uid="{E8871720-D576-4FAF-AC0F-64E67BE367F0}"/>
    <cellStyle name="计算 2 2 5 2 7 2" xfId="24716" xr:uid="{9C06D21F-DB5E-4386-BEAB-D71EB18D02E8}"/>
    <cellStyle name="计算 2 2 5 3" xfId="17026" xr:uid="{D2D85F03-1A67-4566-A520-B172F8EA6C11}"/>
    <cellStyle name="计算 2 2 6" xfId="17029" xr:uid="{4603745D-87EE-422D-ABE4-2B10156E66C2}"/>
    <cellStyle name="计算 2 2 6 2" xfId="17033" xr:uid="{3BBBC52F-6A0B-424B-AD17-6482103F9A30}"/>
    <cellStyle name="计算 2 2 7" xfId="17039" xr:uid="{CA0E9558-CFAD-4A3E-B976-534631ACA2F4}"/>
    <cellStyle name="计算 2 2 7 2" xfId="26457" xr:uid="{33A06415-EDDC-4E2B-BE71-3B35CE56E1D9}"/>
    <cellStyle name="计算 2 2 7 2 2" xfId="26795" xr:uid="{3743F031-FB8A-4006-BB92-FB5C62D28ABF}"/>
    <cellStyle name="计算 2 2 7 3" xfId="26459" xr:uid="{85E74917-D1E8-4234-B856-AD8CC8B39E4C}"/>
    <cellStyle name="计算 2 2 7 4" xfId="11229" xr:uid="{A5D6DF72-FAF0-48AA-A51C-07CACDB61975}"/>
    <cellStyle name="计算 2 2 7 4 2" xfId="29426" xr:uid="{A7252081-C790-4DD2-BF4F-8A9ADBFE8FCA}"/>
    <cellStyle name="计算 2 2 7 4 3" xfId="29437" xr:uid="{D8BDA0C7-5187-4F46-866D-F23D45F047F4}"/>
    <cellStyle name="计算 2 2 7 5" xfId="11234" xr:uid="{C327D462-1CE2-4119-A8FA-CDECF2E6DB89}"/>
    <cellStyle name="计算 2 2 7 5 2" xfId="25813" xr:uid="{0FF8F6CA-F9B5-4B1C-9455-5DD752186AEA}"/>
    <cellStyle name="计算 2 2 7 5 3" xfId="25816" xr:uid="{8B2F84E5-49BE-4B81-AB89-24AFBDCB64FD}"/>
    <cellStyle name="计算 2 2 7 6" xfId="4898" xr:uid="{7E437D4A-44B9-4100-9E7E-FBDB8C7E212E}"/>
    <cellStyle name="计算 2 2 7 6 2" xfId="29471" xr:uid="{0F2D9636-61B2-4B15-AA94-5D5670612505}"/>
    <cellStyle name="计算 2 2 8" xfId="26461" xr:uid="{A0CFB334-693F-41B5-BEAC-4D647BB8E7E0}"/>
    <cellStyle name="计算 2 2 8 2" xfId="22181" xr:uid="{9729ED88-B185-4C73-B68F-EE29FF89AB68}"/>
    <cellStyle name="计算 2 2 9" xfId="26463" xr:uid="{3FD194CD-8629-41D7-B196-BE566B9ED479}"/>
    <cellStyle name="计算 2 24" xfId="4382" xr:uid="{40F8C778-6A51-43E1-B941-619EFA94AA1E}"/>
    <cellStyle name="计算 2 24 2" xfId="6804" xr:uid="{2EE8ED29-5701-4C72-B8D2-1002BE520B75}"/>
    <cellStyle name="计算 2 25" xfId="6790" xr:uid="{2BFEEAC4-695E-4F41-AEC1-5CC5F795B0B4}"/>
    <cellStyle name="计算 2 25 2" xfId="6880" xr:uid="{2032E7CC-C1B2-4711-A1D5-565066D4F32B}"/>
    <cellStyle name="计算 2 26" xfId="6908" xr:uid="{481987BD-D63B-437A-AB65-B04C2DE5A01E}"/>
    <cellStyle name="计算 2 26 2" xfId="6912" xr:uid="{B3F01C80-8149-4F79-AE58-BD0B22379136}"/>
    <cellStyle name="计算 2 27" xfId="6926" xr:uid="{2AF175E9-F9FF-4620-98B9-589670F2D95D}"/>
    <cellStyle name="计算 2 27 2" xfId="6930" xr:uid="{0CA2F645-DF39-4CBC-BAEC-D1AA2FF8C8CC}"/>
    <cellStyle name="计算 2 3" xfId="25647" xr:uid="{C9CAE395-7999-4F7F-ACED-2F375BAE4613}"/>
    <cellStyle name="计算 2 3 2" xfId="31884" xr:uid="{810196AA-8636-4B6F-AAFF-65C4A377FB9E}"/>
    <cellStyle name="计算 2 3 2 2" xfId="26847" xr:uid="{EB40A76C-B260-4A50-A5D9-54AE20F12C4D}"/>
    <cellStyle name="计算 2 3 2 2 2" xfId="31885" xr:uid="{61CFDC79-BC56-4D41-96D2-28920F151117}"/>
    <cellStyle name="计算 2 3 2 2 2 2" xfId="31887" xr:uid="{B955321E-CD37-40CF-845A-97090E9E285C}"/>
    <cellStyle name="计算 2 3 2 2 2 2 2" xfId="31888" xr:uid="{8DCC644A-0F4B-409A-BA25-341649F3F1E4}"/>
    <cellStyle name="计算 2 3 2 2 2 2 2 2" xfId="20085" xr:uid="{70283AC9-CCC0-4D9E-9C1F-B74B79994CF6}"/>
    <cellStyle name="计算 2 3 2 2 2 2 3" xfId="31889" xr:uid="{CCBB6DF8-49DE-412B-97D7-53A33CAE788C}"/>
    <cellStyle name="计算 2 3 2 2 2 3" xfId="31890" xr:uid="{FE101B61-E4F7-4F9A-8D2C-E61238733C36}"/>
    <cellStyle name="计算 2 3 2 2 3" xfId="31891" xr:uid="{BF9A7431-F773-42FD-8B6A-7E26B2B017DC}"/>
    <cellStyle name="计算 2 3 2 2 3 2" xfId="31893" xr:uid="{5444CFAA-6BDE-4F83-9540-F55142E0B040}"/>
    <cellStyle name="计算 2 3 2 2 3 2 2" xfId="31894" xr:uid="{3DF6ACBC-FA04-4B59-A475-DB7718D7E21A}"/>
    <cellStyle name="计算 2 3 2 2 3 3" xfId="31895" xr:uid="{72871132-D94F-45EE-BB90-E7670CB268F0}"/>
    <cellStyle name="计算 2 3 2 2 3 3 2" xfId="31896" xr:uid="{B6AD8697-B741-4FBF-AA44-F4C4EC454DEE}"/>
    <cellStyle name="计算 2 3 2 2 3 3 3" xfId="31897" xr:uid="{927BEE6D-127D-4377-ABB3-8575AF0068D5}"/>
    <cellStyle name="计算 2 3 2 2 3 3 4" xfId="31898" xr:uid="{4525CF35-0A54-4A8B-B04E-6A42E09985D8}"/>
    <cellStyle name="计算 2 3 2 2 3 3 5" xfId="31899" xr:uid="{E7FB8DDF-26DE-4890-A91C-0BAFA96DE312}"/>
    <cellStyle name="计算 2 3 2 2 4" xfId="31900" xr:uid="{E4C2D0FD-771A-4AFE-9EC2-268A99B889C9}"/>
    <cellStyle name="计算 2 3 2 3" xfId="26849" xr:uid="{019D2DEB-56D1-496E-BDC3-E543251A6ACC}"/>
    <cellStyle name="计算 2 3 2 3 2" xfId="31901" xr:uid="{13B95B50-85E5-4DD1-A502-31987CC5E9D2}"/>
    <cellStyle name="计算 2 3 2 3 2 2" xfId="27465" xr:uid="{4FC4A1B9-FCDC-4B74-ADC1-E90FB0B53C27}"/>
    <cellStyle name="计算 2 3 2 3 2 2 2" xfId="28358" xr:uid="{188AE435-A33A-42A4-AC72-417F35F0BA0A}"/>
    <cellStyle name="计算 2 3 2 3 2 3" xfId="31902" xr:uid="{182AF968-3B98-41AE-A538-967BCFCE9DA4}"/>
    <cellStyle name="计算 2 3 2 3 2 5" xfId="31905" xr:uid="{A975FD7A-7A2D-4F42-933E-E676C45B30C3}"/>
    <cellStyle name="计算 2 3 2 3 2 5 2" xfId="31908" xr:uid="{88A9556D-8542-4012-84EB-0CF4CEF13319}"/>
    <cellStyle name="计算 2 3 2 3 3" xfId="31909" xr:uid="{70148BE4-7F6C-46E1-822C-D7399DE4AB86}"/>
    <cellStyle name="计算 2 3 2 4" xfId="26851" xr:uid="{5A1A183A-5BD9-4240-8D1C-FFA32356C472}"/>
    <cellStyle name="计算 2 3 2 4 2" xfId="31910" xr:uid="{59ECE9C5-40D2-45CF-B3F2-E48E0DC5BC97}"/>
    <cellStyle name="计算 2 3 2 4 2 2" xfId="25174" xr:uid="{1115C1C5-06ED-449E-8AEB-3EB17C8A8360}"/>
    <cellStyle name="计算 2 3 2 4 3" xfId="31911" xr:uid="{F6BBD54D-D5E8-4E2D-8C0F-76575C2C84EF}"/>
    <cellStyle name="计算 2 3 2 5" xfId="31912" xr:uid="{275E1DBB-7859-4358-BDAB-2AD64497F50D}"/>
    <cellStyle name="计算 2 3 3" xfId="24345" xr:uid="{EE84DFAE-F0EE-4BA3-9B5B-3C4BBB806A25}"/>
    <cellStyle name="计算 2 3 3 2" xfId="24348" xr:uid="{025CE993-C5E4-4324-940B-B0E904C48B2B}"/>
    <cellStyle name="计算 2 3 3 2 2" xfId="24351" xr:uid="{CCF68C31-DBBB-4946-B2B8-14CE1A8CD736}"/>
    <cellStyle name="计算 2 3 3 2 2 2" xfId="31915" xr:uid="{FF3ED4F4-AC26-4DCF-9528-2BD4FC7BCEA0}"/>
    <cellStyle name="计算 2 3 3 2 2 2 2" xfId="31917" xr:uid="{94EE8A4D-BFF4-42E6-AF1C-C7C10EF7DCBB}"/>
    <cellStyle name="计算 2 3 3 2 2 2 2 2" xfId="28662" xr:uid="{025A64FA-BEE0-4E47-87A0-C57F0BED2E8B}"/>
    <cellStyle name="计算 2 3 3 2 2 2 2 3" xfId="27364" xr:uid="{011AA69A-E523-45E7-9896-79EBECA97A66}"/>
    <cellStyle name="计算 2 3 3 2 2 2 2 4" xfId="28666" xr:uid="{E7580C6B-DF72-44D2-B9BC-8DD5D876206A}"/>
    <cellStyle name="计算 2 3 3 2 2 2 2 5" xfId="2303" xr:uid="{AC222669-7D58-48C4-BEFC-88A475B4B702}"/>
    <cellStyle name="计算 2 3 3 2 2 3" xfId="31919" xr:uid="{11439F91-45BB-435C-ABA4-F84283F2D637}"/>
    <cellStyle name="计算 2 3 3 2 3" xfId="24353" xr:uid="{C51C1BFE-C29C-4440-9351-76D9B0306BA0}"/>
    <cellStyle name="计算 2 3 3 3" xfId="24355" xr:uid="{A54DDEE4-9080-4A54-B0A9-B7B2B50747A2}"/>
    <cellStyle name="计算 2 3 3 3 2" xfId="24357" xr:uid="{01DCB5F3-0AA0-4506-B42A-66BB5EB35B5F}"/>
    <cellStyle name="计算 2 3 3 3 2 2" xfId="27506" xr:uid="{106893C1-F45B-4A51-B5CA-F91A4B71F0CB}"/>
    <cellStyle name="计算 2 3 3 3 3" xfId="31920" xr:uid="{9B732669-D48C-4794-A3D3-7AFEDFAF1B57}"/>
    <cellStyle name="计算 2 3 3 4" xfId="24359" xr:uid="{7F7488BF-9C07-47AA-92F5-B5B763528935}"/>
    <cellStyle name="计算 2 3 3 4 2" xfId="24361" xr:uid="{5B2CF1A3-A5DF-4A75-B6A0-B6FEDF65BABD}"/>
    <cellStyle name="计算 2 3 3 5" xfId="25843" xr:uid="{7E7270AD-0110-4376-8485-F34DCD23DD36}"/>
    <cellStyle name="计算 2 3 3 6" xfId="25859" xr:uid="{BB58DF6B-EDF6-4B37-8210-FD8B40C3B04C}"/>
    <cellStyle name="计算 2 3 3 6 2" xfId="25863" xr:uid="{02DAE889-5131-410A-BE03-9E8810647949}"/>
    <cellStyle name="计算 2 3 4" xfId="24363" xr:uid="{8E9A8ECB-C1FD-4EA8-BCF8-81F08E9832D6}"/>
    <cellStyle name="计算 2 3 4 2" xfId="24365" xr:uid="{71B88A4D-F1F8-4A30-961E-9E7C91E26049}"/>
    <cellStyle name="计算 2 3 4 2 2" xfId="31921" xr:uid="{8CE03D1F-42FC-4669-BD6A-06F2C1910672}"/>
    <cellStyle name="计算 2 3 4 2 2 2" xfId="30051" xr:uid="{7D80DC11-A79C-4393-98FF-0FB563DCF21A}"/>
    <cellStyle name="计算 2 3 4 2 3" xfId="31922" xr:uid="{2A2F91C0-6C0B-458D-BD95-A66D795AE1D2}"/>
    <cellStyle name="计算 2 3 4 3" xfId="24367" xr:uid="{ECDA811D-98FC-4FEE-A6A2-8ED06E337FBB}"/>
    <cellStyle name="计算 2 3 5" xfId="17046" xr:uid="{4DDFF1D3-EB1C-4DFB-8E9E-CAE31F6E40A4}"/>
    <cellStyle name="计算 2 3 5 2" xfId="26376" xr:uid="{E527D2D6-E20D-4742-AB3B-9A736954BCB8}"/>
    <cellStyle name="计算 2 3 6" xfId="24369" xr:uid="{D420555D-2538-4BC2-9611-73F4C5E5BD2D}"/>
    <cellStyle name="计算 2 3 6 2" xfId="31923" xr:uid="{95BD4847-5C5B-4EF0-8925-88DDA600AEB4}"/>
    <cellStyle name="计算 2 3 6 2 2" xfId="26805" xr:uid="{774E6080-AD53-43AC-8C90-6EC6461E5426}"/>
    <cellStyle name="计算 2 3 6 3" xfId="31924" xr:uid="{1127D089-4E47-4D96-8AE9-29B8227A833B}"/>
    <cellStyle name="计算 2 3 6 4" xfId="29542" xr:uid="{11BB37C6-57F1-4B8E-B74A-3B4596F0CA71}"/>
    <cellStyle name="计算 2 3 6 4 2" xfId="29546" xr:uid="{6FEB81A4-0AD6-4DC4-A9E2-CA80BC57BB16}"/>
    <cellStyle name="计算 2 3 6 5" xfId="25918" xr:uid="{B8C9A4AD-AA38-40F4-A94E-92CBC2778CB8}"/>
    <cellStyle name="计算 2 3 6 5 2" xfId="25921" xr:uid="{94FAEA92-03BA-447A-BDC1-5ACD21FB744E}"/>
    <cellStyle name="计算 2 3 6 6" xfId="25926" xr:uid="{8B1FA6FE-23F0-4486-9972-797FC9369329}"/>
    <cellStyle name="计算 2 3 6 6 2" xfId="29614" xr:uid="{9D8848E2-9BFA-4F90-8ED6-AA5D4D63D620}"/>
    <cellStyle name="计算 2 3 7" xfId="3994" xr:uid="{402966C5-7A4D-4510-93FE-AC86915008EA}"/>
    <cellStyle name="计算 2 3 7 2" xfId="7437" xr:uid="{4FC579B1-C70E-483C-8594-F8FFC98E79D8}"/>
    <cellStyle name="计算 2 3 7 3" xfId="7453" xr:uid="{66161004-BD20-4B79-A9A6-17FF37BBE6EE}"/>
    <cellStyle name="计算 2 30" xfId="6791" xr:uid="{E93C92A6-394F-44B3-B556-4FC201092040}"/>
    <cellStyle name="计算 2 30 2" xfId="6881" xr:uid="{551C1B94-2E57-4723-B498-D406B45DD7D8}"/>
    <cellStyle name="计算 2 31" xfId="6909" xr:uid="{33E24937-6C62-4B52-B921-CCCC071772D1}"/>
    <cellStyle name="计算 2 31 2" xfId="6913" xr:uid="{0AA78CA9-BFEB-4D90-849F-59AB3416BF9D}"/>
    <cellStyle name="计算 2 32" xfId="6927" xr:uid="{5899CAF3-EC1B-446E-8A7D-CDD8FC679677}"/>
    <cellStyle name="计算 2 32 2" xfId="6931" xr:uid="{6A2C8B70-E9D9-4CA5-ABA6-E54F38699BCB}"/>
    <cellStyle name="计算 2 4" xfId="31925" xr:uid="{0D112E07-7D0D-434F-A684-083E68CB02C4}"/>
    <cellStyle name="计算 2 4 2" xfId="31926" xr:uid="{54A914D1-CFA9-4C41-A7DF-3DCA8ADB543D}"/>
    <cellStyle name="计算 2 4 2 2" xfId="31927" xr:uid="{F93F9D70-2AB8-4267-A0A1-FF9616F846BA}"/>
    <cellStyle name="计算 2 4 2 2 2" xfId="31928" xr:uid="{58F498E5-2A33-4B85-A21D-47DC9601DB9D}"/>
    <cellStyle name="计算 2 4 2 2 2 2" xfId="27697" xr:uid="{2BF01BC6-6B5B-4017-A8C9-52A372090E80}"/>
    <cellStyle name="计算 2 4 2 2 2 2 2" xfId="31929" xr:uid="{DE474681-958F-47D1-B9F3-C7E2CE46E8A5}"/>
    <cellStyle name="计算 2 4 2 2 2 2 2 2" xfId="31930" xr:uid="{2F356FC5-37A4-4B50-8FFB-F7A1703470BD}"/>
    <cellStyle name="计算 2 4 2 2 2 2 3" xfId="7087" xr:uid="{42F20398-AB15-4465-8B59-3C62F4F7FE57}"/>
    <cellStyle name="计算 2 4 2 2 2 3" xfId="31931" xr:uid="{84407DFD-2651-485C-81C1-8B1C91317B5E}"/>
    <cellStyle name="计算 2 4 2 2 3" xfId="31932" xr:uid="{3E0021D1-6524-4CC3-BE9E-9DA6EC784D68}"/>
    <cellStyle name="计算 2 4 2 2 3 2" xfId="31934" xr:uid="{86F661D6-8233-4790-8B6E-CD7CBBBF5BF1}"/>
    <cellStyle name="计算 2 4 2 2 3 2 2" xfId="31935" xr:uid="{39DEB5B4-522D-440E-AF12-D68C33751C42}"/>
    <cellStyle name="计算 2 4 2 2 3 3" xfId="31936" xr:uid="{3E5B3585-D870-43A0-9838-85546F92AEFC}"/>
    <cellStyle name="计算 2 4 2 2 4" xfId="31937" xr:uid="{CAFB2EC3-905E-453E-87EC-250D95339532}"/>
    <cellStyle name="计算 2 4 2 3" xfId="31938" xr:uid="{5CAF975A-43DA-4DED-8B03-1E508676B4BF}"/>
    <cellStyle name="计算 2 4 2 3 2" xfId="31939" xr:uid="{401B183B-78BA-4406-B00E-F4FDBDA88D0A}"/>
    <cellStyle name="计算 2 4 2 3 2 2" xfId="27712" xr:uid="{976347A5-6AC0-4356-B062-B291237346F3}"/>
    <cellStyle name="计算 2 4 2 3 2 2 2" xfId="28396" xr:uid="{1CC4A856-94C6-429F-9424-DBB05A900362}"/>
    <cellStyle name="计算 2 4 2 3 2 3" xfId="31940" xr:uid="{BDF9306E-0BEF-45FA-A56C-8809003F9353}"/>
    <cellStyle name="计算 2 4 2 3 3" xfId="31941" xr:uid="{63DCDA6A-00F3-4A8A-B4ED-E35EE3BD8D2B}"/>
    <cellStyle name="计算 2 4 2 4" xfId="31942" xr:uid="{F8855F0E-0916-41AC-AA68-A7D89DD5B3F3}"/>
    <cellStyle name="计算 2 4 2 4 2" xfId="31943" xr:uid="{53115312-E86E-4DD7-885C-6330CF06621D}"/>
    <cellStyle name="计算 2 4 2 4 2 2" xfId="31945" xr:uid="{7EA03706-9112-4297-9A21-02227D5FD279}"/>
    <cellStyle name="计算 2 4 2 4 3" xfId="31946" xr:uid="{C042AA11-DD90-4266-8C1D-349940EF8326}"/>
    <cellStyle name="计算 2 4 2 5" xfId="31947" xr:uid="{B7083995-A3F6-4552-98AB-D5ABFE60C65B}"/>
    <cellStyle name="计算 2 4 2 5 2" xfId="31948" xr:uid="{5C3C2091-E6A1-4BFB-B4D9-AB038CAEE889}"/>
    <cellStyle name="计算 2 4 2 5 3" xfId="29441" xr:uid="{C08A4784-FD0B-4C22-98A7-ECB57DD38E19}"/>
    <cellStyle name="计算 2 4 2 5 4" xfId="31949" xr:uid="{62775C8E-B5D5-4D8F-9F27-B35B06A1B856}"/>
    <cellStyle name="计算 2 4 2 5 5" xfId="31950" xr:uid="{A4A1FD96-7F71-4F11-BACE-905E25FF7C38}"/>
    <cellStyle name="计算 2 4 3" xfId="31951" xr:uid="{9F831397-C954-42A5-AECF-75924098775F}"/>
    <cellStyle name="计算 2 4 3 2" xfId="31952" xr:uid="{D822EBE4-74A2-4770-A627-94EBB75183BD}"/>
    <cellStyle name="计算 2 4 3 2 2" xfId="31953" xr:uid="{4CAF90C2-D010-4F01-B02E-3F4E3556E173}"/>
    <cellStyle name="计算 2 4 3 2 2 2" xfId="27726" xr:uid="{FF8B6241-D46C-4B69-A65C-FED0A83AFCED}"/>
    <cellStyle name="计算 2 4 3 2 2 2 2" xfId="31954" xr:uid="{7FD3192A-02DA-4EAF-BB67-4C6A15EEC015}"/>
    <cellStyle name="计算 2 4 3 2 2 3" xfId="31955" xr:uid="{12C2C9AA-D970-45D9-9317-205BBF2ADC66}"/>
    <cellStyle name="计算 2 4 3 2 3" xfId="31956" xr:uid="{971D9C22-701F-46C1-B611-A1DC3D57D035}"/>
    <cellStyle name="计算 2 4 3 3" xfId="31957" xr:uid="{FFEAFDAE-540D-497B-A4B7-24C2D233E3A1}"/>
    <cellStyle name="计算 2 4 3 3 2" xfId="31958" xr:uid="{91E7A6F7-F2AB-4B2D-9D62-EC666809D40D}"/>
    <cellStyle name="计算 2 4 3 3 2 2" xfId="25773" xr:uid="{DD373C89-8754-471E-AE0E-95259110844A}"/>
    <cellStyle name="计算 2 4 3 3 3" xfId="31959" xr:uid="{16498BFE-8414-44BE-971A-4BB8FD2CB576}"/>
    <cellStyle name="计算 2 4 3 4" xfId="27324" xr:uid="{52234EC9-3383-4975-AB08-8C2697E3D10F}"/>
    <cellStyle name="计算 2 4 4" xfId="31960" xr:uid="{5BC71C44-91A9-40A7-B448-C86FB795416E}"/>
    <cellStyle name="计算 2 4 4 2" xfId="3101" xr:uid="{EA150D28-2717-49FC-AF8E-6F2A39E43360}"/>
    <cellStyle name="计算 2 4 4 2 2" xfId="310" xr:uid="{7BD7AEC0-90F3-4EDB-B23D-B472982B2534}"/>
    <cellStyle name="计算 2 4 4 2 2 2" xfId="30209" xr:uid="{B33B5BDB-4E87-4A56-990A-FAFA96BD56D3}"/>
    <cellStyle name="计算 2 4 4 2 2 2 2" xfId="8418" xr:uid="{93079983-EBE3-41A4-A4A1-4E4D5363C5C4}"/>
    <cellStyle name="计算 2 4 4 2 2 2 3" xfId="8423" xr:uid="{78F52DCD-6D20-48E8-A4B3-8E31DA9DC296}"/>
    <cellStyle name="计算 2 4 4 2 3" xfId="336" xr:uid="{1A7C6EF7-B98D-42D2-8DC5-37830C1EF28B}"/>
    <cellStyle name="计算 2 4 4 3" xfId="31961" xr:uid="{2BE385F4-73E6-4CFB-8A1F-4DEBE6F7954B}"/>
    <cellStyle name="计算 2 4 5" xfId="17052" xr:uid="{5FF790F9-49E7-4BF8-A3DF-A469B7E89552}"/>
    <cellStyle name="计算 2 4 5 2" xfId="18684" xr:uid="{BE062528-FB39-4BFC-BAA4-EE3BEA3F021F}"/>
    <cellStyle name="计算 2 4 6" xfId="31962" xr:uid="{D88087D7-3DAB-441F-BDF1-D9D48D12D882}"/>
    <cellStyle name="计算 2 4 6 2" xfId="31963" xr:uid="{156CADEC-0013-414A-B247-D878A2D54E5C}"/>
    <cellStyle name="计算 2 4 6 2 2" xfId="10391" xr:uid="{D51E6809-96F7-486D-9671-98B9D0476182}"/>
    <cellStyle name="计算 2 4 6 3" xfId="31964" xr:uid="{3A4E9881-EA51-476E-AC3E-CDC2CA736FB0}"/>
    <cellStyle name="计算 2 4 7" xfId="2306" xr:uid="{E994CA60-D315-446D-9E29-823EA206605D}"/>
    <cellStyle name="计算 2 5" xfId="10361" xr:uid="{2C517B35-9C11-4D9A-9FCD-B86E8106EF47}"/>
    <cellStyle name="计算 2 5 2" xfId="31965" xr:uid="{DCE87B36-BBD3-4C07-9488-19D5F0CB4A0C}"/>
    <cellStyle name="计算 2 5 2 2" xfId="19474" xr:uid="{1E8C135D-5F92-4474-899F-7026A02FF244}"/>
    <cellStyle name="计算 2 5 2 2 2" xfId="19476" xr:uid="{BF0DF22C-6D81-4898-9D68-1F582B3A01B2}"/>
    <cellStyle name="计算 2 5 2 2 2 2" xfId="31967" xr:uid="{ED2F204B-ED70-4B5D-95BE-E35DB25520A2}"/>
    <cellStyle name="计算 2 5 2 2 2 2 2" xfId="31968" xr:uid="{33C92119-8995-4806-976F-C100AAEB1C6C}"/>
    <cellStyle name="计算 2 5 2 2 2 2 2 2" xfId="31969" xr:uid="{5C44E4E0-80F2-4169-91FE-6064EDF35450}"/>
    <cellStyle name="计算 2 5 2 2 2 2 3" xfId="31970" xr:uid="{2EB7C5A6-9660-42F3-99DD-B891A7EE591E}"/>
    <cellStyle name="计算 2 5 2 2 2 3" xfId="31971" xr:uid="{80709E1B-8F60-4531-B5DE-E17C7C7A3659}"/>
    <cellStyle name="计算 2 5 2 2 3" xfId="31972" xr:uid="{15AFDA68-9AD4-4DBA-8752-A36463B3696C}"/>
    <cellStyle name="计算 2 5 2 2 3 2" xfId="31973" xr:uid="{085033A3-3085-42C9-BEA8-A5CE569DFDC6}"/>
    <cellStyle name="计算 2 5 2 2 3 2 2" xfId="30426" xr:uid="{17E3B9D1-11D5-4D13-80E4-A9D1C40B7D71}"/>
    <cellStyle name="计算 2 5 2 2 3 3" xfId="31974" xr:uid="{3CE769A6-F5C6-477B-AD49-1DE6E3C21755}"/>
    <cellStyle name="计算 2 5 2 2 4" xfId="31975" xr:uid="{477205DF-B61F-468B-9ED3-6E38E76C2D5B}"/>
    <cellStyle name="计算 2 5 2 3" xfId="18578" xr:uid="{8C6EDBBA-5DB7-464C-8431-A8546A42292E}"/>
    <cellStyle name="计算 2 5 2 3 2" xfId="19478" xr:uid="{98E2ADB5-09BB-424D-98E3-BD82B143DB2D}"/>
    <cellStyle name="计算 2 5 2 3 2 2" xfId="20276" xr:uid="{0B5B1558-2373-4E07-B8B0-4E3101D0845F}"/>
    <cellStyle name="计算 2 5 2 3 2 2 2" xfId="20278" xr:uid="{66FFD26E-AEB4-439B-BC13-3E23BA698D10}"/>
    <cellStyle name="计算 2 5 2 3 2 3" xfId="31976" xr:uid="{40330F61-B0ED-499B-9DA3-241C68D27F4E}"/>
    <cellStyle name="计算 2 5 2 3 3" xfId="31977" xr:uid="{7C62DCD1-5437-4DA9-A50A-8ECD78B50E61}"/>
    <cellStyle name="计算 2 5 2 4" xfId="19480" xr:uid="{96FED770-47A5-4FA6-A3A5-A07B90641DB0}"/>
    <cellStyle name="计算 2 5 2 4 2" xfId="19482" xr:uid="{AF12BF4B-A63A-46C4-B31B-596BEC797A49}"/>
    <cellStyle name="计算 2 5 2 4 2 2" xfId="31978" xr:uid="{64E1E53F-5991-487C-8CC1-210579C2BBFA}"/>
    <cellStyle name="计算 2 5 2 4 3" xfId="31979" xr:uid="{E85E92BB-C440-4F95-BDFC-95CA2E534C9F}"/>
    <cellStyle name="计算 2 5 2 5" xfId="31980" xr:uid="{2CF0BE74-2912-40AF-A4D9-4884BE2BB5D2}"/>
    <cellStyle name="计算 2 5 3" xfId="31981" xr:uid="{7ED54780-E6EB-41D9-B0F8-56F05142A1B6}"/>
    <cellStyle name="计算 2 5 3 2" xfId="30360" xr:uid="{56E53301-59F2-4CAA-81F5-9C89F664718C}"/>
    <cellStyle name="计算 2 5 3 2 2" xfId="31982" xr:uid="{6650F7AD-2AA6-46FB-8F75-37ABD3B2F9FF}"/>
    <cellStyle name="计算 2 5 3 2 2 2" xfId="31985" xr:uid="{D39157F9-9173-4323-946A-70264752309F}"/>
    <cellStyle name="计算 2 5 3 2 2 2 2" xfId="31987" xr:uid="{D3F1BDCE-7AA2-48ED-BF99-1664B084E044}"/>
    <cellStyle name="计算 2 5 3 2 2 2 2 2" xfId="31988" xr:uid="{F2747AA6-A088-4959-914A-060C8F8ABE4B}"/>
    <cellStyle name="计算 2 5 3 2 2 2 3" xfId="3587" xr:uid="{DEE91000-BF9D-47D1-869E-A387A03CE794}"/>
    <cellStyle name="计算 2 5 3 2 2 3" xfId="31990" xr:uid="{948D5F87-C68E-42C7-937C-38507EE4A860}"/>
    <cellStyle name="计算 2 5 3 2 3" xfId="31991" xr:uid="{385CFE4E-D6E0-4EB4-B07B-84A37AD57CD7}"/>
    <cellStyle name="计算 2 5 3 3" xfId="30362" xr:uid="{0A8B93E4-CD15-4247-A817-23A806AD8356}"/>
    <cellStyle name="计算 2 5 3 3 2" xfId="31992" xr:uid="{A92D9778-CFDC-4C99-B117-1626C6728325}"/>
    <cellStyle name="计算 2 5 3 3 2 2" xfId="7145" xr:uid="{4BA7475D-0C89-4FA4-AE14-A44E3385EF59}"/>
    <cellStyle name="计算 2 5 3 3 3" xfId="31993" xr:uid="{FF4DD1CB-5B18-4967-A7D8-41290FC51AAC}"/>
    <cellStyle name="计算 2 5 3 4" xfId="30364" xr:uid="{39EED9CD-6C6F-4251-96A5-CC31F0332F21}"/>
    <cellStyle name="计算 2 5 4" xfId="31994" xr:uid="{1EDC7231-3CD9-4AD4-B332-96FE1ECC68D9}"/>
    <cellStyle name="计算 2 5 4 2" xfId="30367" xr:uid="{D51AE039-7C6A-4FF8-B739-C63146D7DA5F}"/>
    <cellStyle name="计算 2 5 4 2 2" xfId="31995" xr:uid="{BBF5F436-7331-4102-BF67-D52217C329FE}"/>
    <cellStyle name="计算 2 5 4 2 2 2" xfId="31996" xr:uid="{28831D6B-7F26-4880-8293-BC5B0397EB58}"/>
    <cellStyle name="计算 2 5 4 2 3" xfId="31997" xr:uid="{B2C8E187-008E-4828-A5D4-1A694C70C98E}"/>
    <cellStyle name="计算 2 5 4 3" xfId="30369" xr:uid="{6C3DCD37-7371-4D0C-82AA-DB090F59285D}"/>
    <cellStyle name="计算 2 5 5" xfId="24673" xr:uid="{C170EDD1-9307-4D04-9BAF-B958160E8514}"/>
    <cellStyle name="计算 2 5 5 2" xfId="18702" xr:uid="{E150F3BE-2ED3-4FDE-B727-1990C41A512F}"/>
    <cellStyle name="计算 2 5 5 2 2" xfId="22560" xr:uid="{D7B38D51-2DA1-4EE9-9935-75CCAD110514}"/>
    <cellStyle name="计算 2 5 5 3" xfId="22562" xr:uid="{8F140083-093D-4D47-8BF5-A6C66827FAAD}"/>
    <cellStyle name="计算 2 5 5 6" xfId="22567" xr:uid="{02421347-03A8-4019-A5A8-35DC3E91AFE4}"/>
    <cellStyle name="计算 2 5 5 6 2" xfId="10348" xr:uid="{30C47AE7-BA15-4CD2-92F9-690CE577B456}"/>
    <cellStyle name="计算 2 5 6" xfId="31998" xr:uid="{11AF93CE-3333-463E-B938-0D703ECAF998}"/>
    <cellStyle name="计算 2 5 7 4" xfId="29976" xr:uid="{36F107E1-3D98-4560-8385-6541A382DFD2}"/>
    <cellStyle name="计算 2 5 7 4 2" xfId="29978" xr:uid="{C806750E-7970-4443-81B4-DED4EDD827CB}"/>
    <cellStyle name="计算 2 6" xfId="6627" xr:uid="{BFE0D355-B442-4499-84E3-79D7BD604ADB}"/>
    <cellStyle name="计算 2 6 2" xfId="8305" xr:uid="{6C044A3F-0FC5-4680-AA71-53BCE0604F58}"/>
    <cellStyle name="计算 2 6 2 2" xfId="31999" xr:uid="{1530B760-5900-486D-BB71-9ADBB134EAFA}"/>
    <cellStyle name="计算 2 6 2 2 2" xfId="32000" xr:uid="{B042899D-0B47-47C7-9973-6B8331C0C393}"/>
    <cellStyle name="计算 2 6 2 2 2 2" xfId="32001" xr:uid="{0BD1AD99-602C-40F5-AE2F-54C852A974D8}"/>
    <cellStyle name="计算 2 6 2 2 2 2 2" xfId="14390" xr:uid="{B60778BD-2312-4E2E-AC0C-332C82C26626}"/>
    <cellStyle name="计算 2 6 2 2 2 3" xfId="32002" xr:uid="{D6CCAAE1-CD65-43AE-8BF0-62D1391D464E}"/>
    <cellStyle name="计算 2 6 2 2 3" xfId="32003" xr:uid="{C1E81B17-FDB8-462F-B5E4-C51B1C3A54AF}"/>
    <cellStyle name="计算 2 6 2 3" xfId="32004" xr:uid="{38449111-EED5-4B9C-8DEF-8AC9C69440F5}"/>
    <cellStyle name="计算 2 6 2 3 2" xfId="32005" xr:uid="{2909BF1E-F172-4744-9E57-A5669FC9230C}"/>
    <cellStyle name="计算 2 6 2 3 2 2" xfId="32006" xr:uid="{CA8D8D1D-1BC5-4BFB-9589-F34382CD160E}"/>
    <cellStyle name="计算 2 6 2 3 3" xfId="32007" xr:uid="{D886C469-666F-484D-A31F-2FEDFC5B3B11}"/>
    <cellStyle name="计算 2 6 2 3 5" xfId="14348" xr:uid="{165FC94C-6185-4943-900E-E81542798A7E}"/>
    <cellStyle name="计算 2 6 2 3 5 2" xfId="21935" xr:uid="{DC315F00-4ADB-4601-AE4B-4F1F6DC88349}"/>
    <cellStyle name="计算 2 6 2 3 5 3" xfId="21939" xr:uid="{AC617EC4-1396-4F5C-B639-6DAEBDFB5B12}"/>
    <cellStyle name="计算 2 6 2 3 5 4" xfId="32008" xr:uid="{698FD41A-CAF0-4463-9F0C-0562A963F9F9}"/>
    <cellStyle name="计算 2 6 2 4" xfId="32009" xr:uid="{E91CFCC9-DE88-4D00-93CE-1F7B6E68F45E}"/>
    <cellStyle name="计算 2 6 3" xfId="8307" xr:uid="{45745BAC-29B3-4CD7-9575-EF96AB7B6A76}"/>
    <cellStyle name="计算 2 6 3 2" xfId="27786" xr:uid="{796BEBC8-0FDF-4309-A492-FCBAF0F4CF53}"/>
    <cellStyle name="计算 2 6 3 2 2" xfId="27788" xr:uid="{CB9F070D-2626-48DA-9786-974CA9C5B60B}"/>
    <cellStyle name="计算 2 6 3 2 2 2" xfId="27790" xr:uid="{FE214E4E-946D-44B4-B640-11070439C1FA}"/>
    <cellStyle name="计算 2 6 3 2 3" xfId="27792" xr:uid="{551519AD-70EA-4E47-900E-5209FECF6C1C}"/>
    <cellStyle name="计算 2 6 3 3" xfId="27794" xr:uid="{BD13EA78-AE69-4290-826F-418FED55A99B}"/>
    <cellStyle name="计算 2 6 3 4" xfId="27796" xr:uid="{C4B845B2-6911-4373-97AA-E7931ACE1B0C}"/>
    <cellStyle name="计算 2 6 3 5" xfId="24871" xr:uid="{D6D1E849-91C1-4F04-A00E-85774968FC93}"/>
    <cellStyle name="计算 2 6 4" xfId="4060" xr:uid="{BD3E9EA7-26B4-4ACC-9A12-39E53148E0BB}"/>
    <cellStyle name="计算 2 6 4 2" xfId="27799" xr:uid="{213620A1-56B9-4C40-B1CB-971F8FDB329F}"/>
    <cellStyle name="计算 2 6 4 2 2" xfId="27802" xr:uid="{E43BB7EC-13F8-414E-A2EA-7EA07F651A19}"/>
    <cellStyle name="计算 2 6 4 3" xfId="27805" xr:uid="{4A4AD960-452C-4D47-8EED-E70D85964882}"/>
    <cellStyle name="计算 2 6 4 4" xfId="27807" xr:uid="{1A1E0DD9-EA71-4D26-BA09-5281A03ADF4F}"/>
    <cellStyle name="计算 2 6 4 5" xfId="24890" xr:uid="{7C1A136F-2A70-4DDA-8A2C-B794E39664F2}"/>
    <cellStyle name="计算 2 6 5" xfId="27809" xr:uid="{A2067A25-B404-4E24-85AC-46B4FD73DAA1}"/>
    <cellStyle name="计算 2 6 5 2" xfId="22584" xr:uid="{F03F0C4A-CC6D-4D71-8920-1E092C6A731C}"/>
    <cellStyle name="计算 2 6 6" xfId="27811" xr:uid="{41C5D0D0-ABA1-4A68-8A5A-B3E4616DD668}"/>
    <cellStyle name="计算 2 6 6 2" xfId="32011" xr:uid="{8B4B7982-775C-44F3-8882-16BE43457818}"/>
    <cellStyle name="计算 2 6 7" xfId="2330" xr:uid="{F0FDB6BD-FCB6-4755-BF2A-778B76799C81}"/>
    <cellStyle name="计算 2 7" xfId="8311" xr:uid="{6EEE8C9C-C4C6-4398-BE6B-BE4A209CFFEB}"/>
    <cellStyle name="计算 2 7 2" xfId="8315" xr:uid="{3CF444C8-4A25-4F79-8E9D-0BF0A83B4EEE}"/>
    <cellStyle name="计算 2 7 2 2" xfId="32013" xr:uid="{9DA27474-24EA-4674-A59A-DBE9CF11ED3F}"/>
    <cellStyle name="计算 2 7 2 2 2" xfId="11083" xr:uid="{46A05B55-7903-45A7-8A8E-B01C8F28200A}"/>
    <cellStyle name="计算 2 7 2 2 2 2" xfId="11085" xr:uid="{0524FB45-6837-4EDD-9463-EFFF26875E9E}"/>
    <cellStyle name="计算 2 7 2 2 2 2 2" xfId="32014" xr:uid="{48F69C97-C668-4F07-A862-DCC46FBA7433}"/>
    <cellStyle name="计算 2 7 2 2 2 3" xfId="32015" xr:uid="{62133B19-5610-4648-BD69-38160502A563}"/>
    <cellStyle name="计算 2 7 2 2 3" xfId="11087" xr:uid="{71D22F15-2E09-4FED-8E5F-2A509079E35E}"/>
    <cellStyle name="计算 2 7 2 3" xfId="32018" xr:uid="{7DB8D4F1-98F5-4B51-B03D-09BA2F83DD44}"/>
    <cellStyle name="计算 2 7 2 3 2" xfId="32019" xr:uid="{9EE34E95-1ED8-4364-B22D-D6A97003EA67}"/>
    <cellStyle name="计算 2 7 2 3 2 2" xfId="32020" xr:uid="{E66CEA67-CCC6-4255-B483-4299193F1EE8}"/>
    <cellStyle name="计算 2 7 2 3 3" xfId="32021" xr:uid="{A774D466-F3BB-4B08-BF80-5A2FA36E6287}"/>
    <cellStyle name="计算 2 7 2 4" xfId="32022" xr:uid="{A642788D-328D-42B7-ADA0-C0EBC95DC86D}"/>
    <cellStyle name="计算 2 7 3" xfId="27814" xr:uid="{8581C63D-C288-404A-9EDB-9E7B0F69F89F}"/>
    <cellStyle name="计算 2 7 3 2" xfId="27816" xr:uid="{CF154CAE-8A02-4D9F-B3CA-E72BF4FACE8A}"/>
    <cellStyle name="计算 2 7 3 2 2" xfId="27818" xr:uid="{1A715B2A-5997-480F-BE74-2D0DF57DFD06}"/>
    <cellStyle name="计算 2 7 3 2 2 2" xfId="32023" xr:uid="{39FF5F58-D054-4B94-B27D-104478385F98}"/>
    <cellStyle name="计算 2 7 3 2 3" xfId="32025" xr:uid="{FCA7DF43-E882-474E-B640-14266FC28D59}"/>
    <cellStyle name="计算 2 7 3 3" xfId="27820" xr:uid="{CCD7D8E3-187B-4729-8607-EB39F36A783E}"/>
    <cellStyle name="计算 2 7 4" xfId="27822" xr:uid="{17CD25D4-5668-45E6-B19A-4A8A0EF422CE}"/>
    <cellStyle name="计算 2 7 4 2" xfId="32027" xr:uid="{4C8FA059-2C4F-4F97-93E4-B53362AA685B}"/>
    <cellStyle name="计算 2 7 4 2 2" xfId="32028" xr:uid="{47DEA227-E068-4ADE-968D-D451DCAE18BF}"/>
    <cellStyle name="计算 2 7 4 3" xfId="32029" xr:uid="{FECDD950-82E3-4414-B2A6-681240BF11E8}"/>
    <cellStyle name="计算 2 7 5" xfId="27824" xr:uid="{080EA090-C888-4BCB-9475-6A9D5029C6AD}"/>
    <cellStyle name="计算 2 8" xfId="3037" xr:uid="{6D593648-9571-4377-8A0F-F34FC34D38AB}"/>
    <cellStyle name="计算 2 8 2" xfId="6436" xr:uid="{08FA9381-F92D-4F5A-9780-707E4AAEAB00}"/>
    <cellStyle name="计算 2 8 2 2" xfId="32031" xr:uid="{8CADC947-0873-4262-B89E-B0A307D86917}"/>
    <cellStyle name="计算 2 8 2 2 2" xfId="11325" xr:uid="{8959A5D7-F97D-481F-BF5D-8922229A9705}"/>
    <cellStyle name="计算 2 8 2 2 2 2" xfId="11327" xr:uid="{9DB3A3B2-DD9F-4CDE-93EB-2A30AE1F297B}"/>
    <cellStyle name="计算 2 8 2 2 3" xfId="11329" xr:uid="{831D3565-1413-492F-848F-91289B09AA7F}"/>
    <cellStyle name="计算 2 8 2 3" xfId="32032" xr:uid="{FF1CD305-A469-4D6B-8683-055DB7A3A056}"/>
    <cellStyle name="计算 2 8 3" xfId="27828" xr:uid="{A76BD16E-222C-4305-BE9F-EED40DA43EFE}"/>
    <cellStyle name="计算 2 8 3 2" xfId="27830" xr:uid="{2A901803-428F-4B1C-AB3F-A926F6971FC0}"/>
    <cellStyle name="计算 2 8 3 2 2" xfId="32033" xr:uid="{844A04D1-1B4D-45D9-916F-4F8C3561B53F}"/>
    <cellStyle name="计算 2 8 3 3" xfId="27832" xr:uid="{E9DBFFD3-4C77-476C-ABF1-813A5BE9EF4F}"/>
    <cellStyle name="计算 2 8 3 4" xfId="27834" xr:uid="{36F0E94E-0977-4823-B812-EE740A5BE2A5}"/>
    <cellStyle name="计算 2 8 3 5" xfId="24940" xr:uid="{8230F043-7BBE-4E6F-8EA8-D6DE035EABB1}"/>
    <cellStyle name="计算 2 8 4" xfId="27836" xr:uid="{FAD47AD6-2D30-472F-B933-49A9946B0DC1}"/>
    <cellStyle name="计算 2 9" xfId="8317" xr:uid="{DBC7D268-1C33-44EC-86F7-3F6868EC68D4}"/>
    <cellStyle name="计算 2 9 2" xfId="32034" xr:uid="{DAA67B86-D07E-4EA4-BD40-CB1F2359EAD4}"/>
    <cellStyle name="计算 2 9 2 2" xfId="32035" xr:uid="{5B90644F-527D-4B60-841B-98F407B71F93}"/>
    <cellStyle name="计算 2 9 2 2 2" xfId="32036" xr:uid="{1E0B1593-4464-43CF-9810-34951F02E704}"/>
    <cellStyle name="计算 2 9 2 3" xfId="32037" xr:uid="{9654245B-2FFD-473B-AF55-A54F0CDF8FA6}"/>
    <cellStyle name="计算 2 9 3" xfId="32038" xr:uid="{B8D6558D-B90F-4CA0-98AB-138E1D5CAB10}"/>
    <cellStyle name="计算 3" xfId="32039" xr:uid="{F7132999-2E73-4B01-824D-FA0A04DBCC79}"/>
    <cellStyle name="计算 3 10" xfId="29450" xr:uid="{0211CC82-4F9F-45E6-82FE-A64DC2FE9B96}"/>
    <cellStyle name="计算 3 2" xfId="32040" xr:uid="{0311CF51-B2E9-4194-8F91-9D083BEDB799}"/>
    <cellStyle name="计算 3 2 2" xfId="32041" xr:uid="{ACAE4B07-FFB4-492F-A06E-2DC6D8CBDB80}"/>
    <cellStyle name="计算 3 2 2 2" xfId="21638" xr:uid="{16155876-F409-4A20-9333-E608269F1749}"/>
    <cellStyle name="计算 3 2 2 2 2" xfId="12669" xr:uid="{733E5B8F-422C-4666-9516-94DF7829EF07}"/>
    <cellStyle name="计算 3 2 2 2 2 2" xfId="32042" xr:uid="{D9716568-D760-49F1-B461-29C128F9B6C1}"/>
    <cellStyle name="计算 3 2 2 2 2 2 2" xfId="32043" xr:uid="{924A446F-EFF7-4CF7-B04A-DE2E6218D29F}"/>
    <cellStyle name="计算 3 2 2 2 2 2 2 2" xfId="32044" xr:uid="{AD6A2C29-8635-4B0A-A373-0B4EE72D5BE6}"/>
    <cellStyle name="计算 3 2 2 2 2 2 3" xfId="32045" xr:uid="{59DC8780-6077-4863-ABF1-A94C42B41631}"/>
    <cellStyle name="计算 3 2 2 2 2 2 4" xfId="32046" xr:uid="{8068803B-9B75-41BC-83E6-B3B318504142}"/>
    <cellStyle name="计算 3 2 2 2 2 2 4 2" xfId="32047" xr:uid="{756D8FA9-2660-44AB-A45D-AEE5A62AAF08}"/>
    <cellStyle name="计算 3 2 2 2 2 2 4 3" xfId="32048" xr:uid="{056B745F-B9A6-46AE-8C38-50A978AD01DF}"/>
    <cellStyle name="计算 3 2 2 2 2 2 4 4" xfId="32050" xr:uid="{3480564B-5E9D-4C39-B5D6-CD68F249FA9D}"/>
    <cellStyle name="计算 3 2 2 2 2 3" xfId="32051" xr:uid="{45C24AEE-F830-426E-A791-34D9344372B2}"/>
    <cellStyle name="计算 3 2 2 2 3" xfId="32053" xr:uid="{1561B9D9-91AB-43C0-9B2D-F09AABD11056}"/>
    <cellStyle name="计算 3 2 2 2 3 2" xfId="32054" xr:uid="{0DF7C849-5B76-4F04-870A-2E3F65CC1F57}"/>
    <cellStyle name="计算 3 2 2 2 3 2 2" xfId="32055" xr:uid="{E60015A8-83CE-4500-BBDD-719AD2EF1633}"/>
    <cellStyle name="计算 3 2 2 2 3 3" xfId="29214" xr:uid="{2C925D12-95B7-41CA-9975-3467AB80A473}"/>
    <cellStyle name="计算 3 2 2 2 3 7" xfId="6025" xr:uid="{839EAF57-2EE6-4B60-84CD-FD0F1F35D494}"/>
    <cellStyle name="计算 3 2 2 2 3 7 2" xfId="2233" xr:uid="{528AC8B6-3CAA-4723-A2A6-44B196025E8B}"/>
    <cellStyle name="计算 3 2 2 2 4" xfId="32056" xr:uid="{F5CBC8FC-E655-4735-9025-BFB04B50A43D}"/>
    <cellStyle name="计算 3 2 2 3" xfId="32058" xr:uid="{168AA748-4975-431C-A1AB-BC218AB18747}"/>
    <cellStyle name="计算 3 2 2 3 2" xfId="32060" xr:uid="{E5DB4143-652B-4012-A1DC-5F5DAB2D8D7D}"/>
    <cellStyle name="计算 3 2 2 3 2 2" xfId="32061" xr:uid="{DA2F1149-09BE-4045-8E94-9190781F77A5}"/>
    <cellStyle name="计算 3 2 2 3 2 2 2" xfId="32062" xr:uid="{3F8E7647-E3CE-48A2-95C5-906D1351CABE}"/>
    <cellStyle name="计算 3 2 2 3 2 3" xfId="32063" xr:uid="{21201196-0584-4A47-8083-3DBC325DEA84}"/>
    <cellStyle name="计算 3 2 2 3 3" xfId="32065" xr:uid="{2DEB0409-FCD3-4837-A008-E8A7F83CE132}"/>
    <cellStyle name="计算 3 2 2 4" xfId="32066" xr:uid="{8C53DADE-5C8A-4A51-8347-2BC7F6BB331D}"/>
    <cellStyle name="计算 3 2 2 4 2" xfId="32067" xr:uid="{5DF0133E-2F2E-4AEC-A43B-F37EC18F3C7B}"/>
    <cellStyle name="计算 3 2 2 4 2 2" xfId="32068" xr:uid="{56812F2A-1E2D-4612-90CD-D13571C19803}"/>
    <cellStyle name="计算 3 2 2 4 3" xfId="32069" xr:uid="{0F4C6158-0ADC-4BBE-9F64-0B52338E258B}"/>
    <cellStyle name="计算 3 2 2 5" xfId="32070" xr:uid="{3C73EFE7-00FD-43A2-8231-B536133D28D8}"/>
    <cellStyle name="计算 3 2 3" xfId="24393" xr:uid="{CD1A1E9B-9DF3-4DD3-8624-7D80416C07F7}"/>
    <cellStyle name="计算 3 2 3 2" xfId="24395" xr:uid="{DE889669-9256-4928-84EA-9806ECC3B446}"/>
    <cellStyle name="计算 3 2 3 2 2" xfId="24398" xr:uid="{EC8A42EE-6E98-4F4C-9FEC-57DC6BEC19D2}"/>
    <cellStyle name="计算 3 2 3 2 2 2" xfId="32071" xr:uid="{D171C743-6EA3-4570-BEE3-3502F466F92A}"/>
    <cellStyle name="计算 3 2 3 2 2 2 2" xfId="32072" xr:uid="{633E25D8-52DE-417A-8F81-38B9E93CEC90}"/>
    <cellStyle name="计算 3 2 3 2 2 3" xfId="29758" xr:uid="{2E378426-E59D-47D5-AD9F-770EF8F1C5CD}"/>
    <cellStyle name="计算 3 2 3 2 3" xfId="24401" xr:uid="{27ABBA49-0FF5-4574-ABF3-C44EEB8B18BD}"/>
    <cellStyle name="计算 3 2 3 3" xfId="24403" xr:uid="{09A551D9-E943-4686-8675-6DBC5A29C42B}"/>
    <cellStyle name="计算 3 2 3 3 2" xfId="24405" xr:uid="{516663D3-2810-478E-804D-A11403CCC98A}"/>
    <cellStyle name="计算 3 2 3 3 2 2" xfId="32073" xr:uid="{062A3BB5-43B6-4026-97E3-13C9EABE719C}"/>
    <cellStyle name="计算 3 2 3 3 3" xfId="32074" xr:uid="{1D328C36-5C49-4E81-B2A4-610ED00A5DB1}"/>
    <cellStyle name="计算 3 2 3 4" xfId="24408" xr:uid="{58033E98-7301-4334-9455-E9630E13350F}"/>
    <cellStyle name="计算 3 2 3 4 2" xfId="24410" xr:uid="{E06D4081-09BA-4530-BBA3-A507280B9A69}"/>
    <cellStyle name="计算 3 2 3 5" xfId="26164" xr:uid="{2126B635-FF6D-4280-B2BE-1800AE0B5C49}"/>
    <cellStyle name="计算 3 2 3 6" xfId="26183" xr:uid="{55C76371-330D-47BD-8E13-12399AC7CBEF}"/>
    <cellStyle name="计算 3 2 3 6 2" xfId="26186" xr:uid="{53849532-3D63-416E-8335-E1E665C727E1}"/>
    <cellStyle name="计算 3 2 4" xfId="24412" xr:uid="{C7823670-0AAD-423D-86C2-923E3AF521A8}"/>
    <cellStyle name="计算 3 2 4 2" xfId="24414" xr:uid="{4D7EC430-A6E4-491C-BCCF-F8D59A74ABBD}"/>
    <cellStyle name="计算 3 2 4 2 2" xfId="32075" xr:uid="{9F81448E-33EA-4B0B-86F9-DD02ECB52F6A}"/>
    <cellStyle name="计算 3 2 4 2 2 2" xfId="32076" xr:uid="{42B9C8BE-9892-4099-93C1-19A72DE58594}"/>
    <cellStyle name="计算 3 2 4 2 3" xfId="32077" xr:uid="{250D0598-08A1-408E-AA2D-FCAF72242FE0}"/>
    <cellStyle name="计算 3 2 4 3" xfId="24416" xr:uid="{830FC4EE-4B92-4FCC-AA84-E3677D919397}"/>
    <cellStyle name="计算 3 2 5" xfId="24418" xr:uid="{52EBB406-9ADF-4BDA-8F08-0943B78443AB}"/>
    <cellStyle name="计算 3 2 5 2" xfId="24420" xr:uid="{AA628E11-5D1E-4F9E-8E3C-F41C7A9787DC}"/>
    <cellStyle name="计算 3 2 5 2 2" xfId="32078" xr:uid="{7138CFAF-889B-42D7-B484-14CEE341AB3A}"/>
    <cellStyle name="计算 3 2 5 3" xfId="26435" xr:uid="{DCF21DFA-0F87-4F32-B7C6-E4E6FFC3BD7C}"/>
    <cellStyle name="计算 3 2 6" xfId="24424" xr:uid="{20B911B8-ED9B-48B3-ACBA-3F04AA1ED69E}"/>
    <cellStyle name="计算 3 2 6 2" xfId="25026" xr:uid="{35FF6D2E-8303-442D-A155-92915C4272A5}"/>
    <cellStyle name="计算 3 2 6 2 2" xfId="4282" xr:uid="{616BBCC6-60F1-4119-AFFF-6F24C8EEF0E4}"/>
    <cellStyle name="计算 3 2 6 3" xfId="25029" xr:uid="{2BD00DF9-472D-4F3B-9607-C1A81EA8EACC}"/>
    <cellStyle name="计算 3 2 7" xfId="24426" xr:uid="{45B88942-16EE-4608-A982-E281F3CB5AD8}"/>
    <cellStyle name="计算 3 3" xfId="32079" xr:uid="{A652AE1F-5C8F-446A-94B9-C81CE66C8D7A}"/>
    <cellStyle name="计算 3 3 2" xfId="32080" xr:uid="{78318D36-C405-49C5-9371-C7031B4B3DA8}"/>
    <cellStyle name="计算 3 3 2 2" xfId="32081" xr:uid="{08677AF5-09D5-43D9-BA6E-B47816C10E3F}"/>
    <cellStyle name="计算 3 3 2 2 2" xfId="32082" xr:uid="{41DBEF28-530C-4047-BF49-8FB445F145A0}"/>
    <cellStyle name="计算 3 3 2 2 2 2" xfId="32083" xr:uid="{C4F594F1-F3D9-4F1E-8B14-91E4DD1BA6AE}"/>
    <cellStyle name="计算 3 3 2 2 2 2 2" xfId="29140" xr:uid="{4C8A8BBE-4C2F-4DCE-8FF1-C64C285F9562}"/>
    <cellStyle name="计算 3 3 2 2 2 2 2 2" xfId="32085" xr:uid="{B3E69D1F-D2AC-4A82-9B63-F6DEA055C5BE}"/>
    <cellStyle name="计算 3 3 2 2 2 2 3" xfId="32086" xr:uid="{0BAD1633-B430-42BA-A2A3-B65F5B70FE8F}"/>
    <cellStyle name="计算 3 3 2 2 2 3" xfId="32087" xr:uid="{6C95AEFB-2D9E-4166-9369-A3ABCF1D1937}"/>
    <cellStyle name="计算 3 3 2 2 3" xfId="32088" xr:uid="{6117BCC9-CD4A-481E-9E81-5A4C18692856}"/>
    <cellStyle name="计算 3 3 2 2 3 2" xfId="28057" xr:uid="{9D2F3F4E-ED57-493F-BDF2-AAD9103480EC}"/>
    <cellStyle name="计算 3 3 2 2 3 2 2" xfId="32089" xr:uid="{5021C0C2-224A-4AD1-8B5F-4B521B3BE78E}"/>
    <cellStyle name="计算 3 3 2 2 3 3" xfId="32090" xr:uid="{FA737489-7879-4C83-939F-73A7C3325990}"/>
    <cellStyle name="计算 3 3 2 2 3 5" xfId="3008" xr:uid="{9456FC40-9E39-4015-BEE6-BB202E06C619}"/>
    <cellStyle name="计算 3 3 2 2 3 5 2" xfId="3011" xr:uid="{4F9816F5-B586-4C62-A69B-BF8C29AA1ED3}"/>
    <cellStyle name="计算 3 3 2 2 3 7" xfId="3057" xr:uid="{54F84628-0549-4104-B79B-074A07765C11}"/>
    <cellStyle name="计算 3 3 2 2 3 7 2" xfId="243" xr:uid="{C8DDABF2-B7BB-44F2-B24F-8AB281104AA8}"/>
    <cellStyle name="计算 3 3 2 2 4" xfId="32091" xr:uid="{7AEB1DBB-D52E-45FE-A111-3DB122F2B183}"/>
    <cellStyle name="计算 3 3 2 3" xfId="32093" xr:uid="{21343780-AFB5-4F1E-9C5B-90D074F14E76}"/>
    <cellStyle name="计算 3 3 2 3 2" xfId="32094" xr:uid="{AB384A3C-0FFD-4142-A86F-5BF96774178B}"/>
    <cellStyle name="计算 3 3 2 3 2 2" xfId="26976" xr:uid="{53EB9A93-E863-47A7-AF40-454FB7C3E404}"/>
    <cellStyle name="计算 3 3 2 3 2 2 2" xfId="32095" xr:uid="{6EC11D30-3F47-4A2E-A501-94DCB4273A7A}"/>
    <cellStyle name="计算 3 3 2 3 2 3" xfId="32096" xr:uid="{6AD6CBB6-5EE1-4527-B5C2-9BEA66656C2A}"/>
    <cellStyle name="计算 3 3 2 3 3" xfId="32097" xr:uid="{81422674-C5C1-4EF2-9657-FF84F20CEA6B}"/>
    <cellStyle name="计算 3 3 2 4" xfId="32098" xr:uid="{48176745-63D2-41C6-9349-74E2BE63F79E}"/>
    <cellStyle name="计算 3 3 2 4 2" xfId="32099" xr:uid="{B1934FAE-7702-49DD-81C7-59D413A9E3BD}"/>
    <cellStyle name="计算 3 3 2 4 2 2" xfId="28088" xr:uid="{3AB344C9-9880-45F8-A3AA-A092F59712F2}"/>
    <cellStyle name="计算 3 3 2 4 3" xfId="32100" xr:uid="{E3A33F47-E634-425C-81EE-8949701D5077}"/>
    <cellStyle name="计算 3 3 2 5" xfId="14872" xr:uid="{B021CC25-1D6F-4CCC-B93F-EEC1C0628C6E}"/>
    <cellStyle name="计算 3 3 3" xfId="32101" xr:uid="{65924C86-173F-40D4-9DD1-3A2FC7BE1E8A}"/>
    <cellStyle name="计算 3 3 3 2" xfId="32102" xr:uid="{D1ED2C3A-6C5F-4757-A7F8-A2766CBDA350}"/>
    <cellStyle name="计算 3 3 3 2 2" xfId="32103" xr:uid="{A856FFA3-7046-417F-AB62-FC5854AFF02D}"/>
    <cellStyle name="计算 3 3 3 2 2 2" xfId="30948" xr:uid="{31890CB7-FBE5-4EA1-A046-8B1B68F23BE2}"/>
    <cellStyle name="计算 3 3 3 2 2 2 2" xfId="29406" xr:uid="{1BCE3F48-C500-4DD6-8718-E1FA214655A4}"/>
    <cellStyle name="计算 3 3 3 2 2 3" xfId="32104" xr:uid="{8F1CFAFA-C271-4C20-906B-3E85EDDB1204}"/>
    <cellStyle name="计算 3 3 3 2 2 5" xfId="1574" xr:uid="{F13B2606-FB2A-4DB2-905A-01C38AA31F5E}"/>
    <cellStyle name="计算 3 3 3 2 2 5 2" xfId="133" xr:uid="{DBBF3D47-19A0-4800-BDAB-4C933AD5D7AC}"/>
    <cellStyle name="计算 3 3 3 2 2 6" xfId="1581" xr:uid="{3B604154-E552-4C98-AA51-9FC7C9CD57B5}"/>
    <cellStyle name="计算 3 3 3 2 2 6 2" xfId="5812" xr:uid="{2AC08832-6A5C-4B9E-9497-ECDDAAC3D9E5}"/>
    <cellStyle name="计算 3 3 3 2 3" xfId="31473" xr:uid="{93D7F453-29F5-4111-A093-038874BFF4AA}"/>
    <cellStyle name="计算 3 3 3 3" xfId="32105" xr:uid="{65C8A203-1C02-4C54-B585-A05B2A02290A}"/>
    <cellStyle name="计算 3 3 3 3 2" xfId="31268" xr:uid="{A38385E7-3760-4FF6-987D-6A00D18BB153}"/>
    <cellStyle name="计算 3 3 3 3 2 2" xfId="28149" xr:uid="{453FFC75-A62D-4728-8199-E17B78CE7ABE}"/>
    <cellStyle name="计算 3 3 3 3 3" xfId="31271" xr:uid="{462964B8-BB1B-44C5-99C3-D936FBE4741E}"/>
    <cellStyle name="计算 3 3 3 3 3 2" xfId="28158" xr:uid="{54C72049-5060-42A1-8659-01F49C321700}"/>
    <cellStyle name="计算 3 3 3 3 3 3" xfId="32107" xr:uid="{A701786B-5801-403A-98D1-53985D963D64}"/>
    <cellStyle name="计算 3 3 3 3 3 4" xfId="32108" xr:uid="{4360461D-EE7A-4161-B6E5-5F93E28B064A}"/>
    <cellStyle name="计算 3 3 3 3 3 5" xfId="1987" xr:uid="{16F2F2A5-9342-4E7B-9E64-9E989EC98CE8}"/>
    <cellStyle name="计算 3 3 3 4" xfId="32109" xr:uid="{9F33A91E-4406-48C0-B9EA-3CADB37E97FD}"/>
    <cellStyle name="计算 3 3 4" xfId="32111" xr:uid="{6673CBFD-0BC9-4E8C-A8D7-3A6A2C34B851}"/>
    <cellStyle name="计算 3 3 4 2" xfId="32112" xr:uid="{FF129AD1-D939-4DA5-8F01-354CF739B099}"/>
    <cellStyle name="计算 3 3 4 2 2" xfId="32113" xr:uid="{E9C91270-A33D-4B8A-AB93-E964F159EAD5}"/>
    <cellStyle name="计算 3 3 4 2 2 2" xfId="32114" xr:uid="{3E535700-D1D6-4EE5-81C9-AC894285F4EA}"/>
    <cellStyle name="计算 3 3 4 2 3" xfId="32115" xr:uid="{6784FA8F-D55F-4154-9436-4A20AA0F78A2}"/>
    <cellStyle name="计算 3 3 4 2 4" xfId="31833" xr:uid="{062602C7-D81A-44BC-8AB5-664F7B28DA05}"/>
    <cellStyle name="计算 3 3 4 2 4 2" xfId="23354" xr:uid="{222C23F6-666E-4DBA-B0D4-29A8BBFEDCD1}"/>
    <cellStyle name="计算 3 3 4 2 5" xfId="31847" xr:uid="{2882BFFC-1940-4581-A82B-86F67D1A9FF1}"/>
    <cellStyle name="计算 3 3 4 2 5 2" xfId="23398" xr:uid="{3B22D891-7F21-43A7-B092-EC6DB62BAFA9}"/>
    <cellStyle name="计算 3 3 4 3" xfId="32116" xr:uid="{AC6075E6-C0B1-4432-8672-FD0966EA70B7}"/>
    <cellStyle name="计算 3 3 5" xfId="32117" xr:uid="{E808F573-FF4F-43FD-AC19-52E179FA6E05}"/>
    <cellStyle name="计算 3 3 5 2" xfId="32118" xr:uid="{C1019695-DB5D-4139-9E12-250D95045C0E}"/>
    <cellStyle name="计算 3 3 6" xfId="32119" xr:uid="{77CDC82C-0B21-4FFB-A2A9-44273B15855A}"/>
    <cellStyle name="计算 3 3 6 2" xfId="32120" xr:uid="{5A459B50-EAB6-448F-9CA2-1AFEC8D296E5}"/>
    <cellStyle name="计算 3 3 6 2 2" xfId="9793" xr:uid="{AF158BF6-DD5C-4428-8A55-69D958F8C128}"/>
    <cellStyle name="计算 3 3 6 3" xfId="32121" xr:uid="{C8ABA355-9330-4706-B3D6-D3129646535D}"/>
    <cellStyle name="计算 3 3 7" xfId="4358" xr:uid="{46939B18-AB4C-4623-8E4B-0FEE6CB53558}"/>
    <cellStyle name="计算 3 4" xfId="32122" xr:uid="{E71550AF-6AE6-47FA-85A6-53FCC543F642}"/>
    <cellStyle name="计算 3 4 2" xfId="32123" xr:uid="{6CD39677-5063-4142-99D7-90AAFA2FAE4B}"/>
    <cellStyle name="计算 3 4 2 2" xfId="10574" xr:uid="{4DF25703-71CC-4F0B-A745-E8204BE0D90D}"/>
    <cellStyle name="计算 3 4 2 2 2" xfId="32124" xr:uid="{2438D73B-7AA0-4921-AEFF-38E30E90FE43}"/>
    <cellStyle name="计算 3 4 2 2 2 2" xfId="30374" xr:uid="{29F01875-5C2A-4E01-BC20-A6961C41D5EE}"/>
    <cellStyle name="计算 3 4 2 2 2 2 2" xfId="32125" xr:uid="{8781B731-D0B9-436D-8A60-1222D910CEE8}"/>
    <cellStyle name="计算 3 4 2 2 2 2 2 2" xfId="8110" xr:uid="{0491C048-5360-4862-BF0B-C9556D58D69F}"/>
    <cellStyle name="计算 3 4 2 2 2 2 2 2 2" xfId="13407" xr:uid="{62772CA5-5FF8-48C1-91D9-26D2B3A5E456}"/>
    <cellStyle name="计算 3 4 2 2 2 2 2 3" xfId="32126" xr:uid="{4E7C8C6F-E267-40BE-8599-7C42838F05BA}"/>
    <cellStyle name="计算 3 4 2 2 2 2 2 4" xfId="32127" xr:uid="{397B6DA9-B422-495B-BE21-C35AC181DD9B}"/>
    <cellStyle name="计算 3 4 2 2 2 2 2 5" xfId="32128" xr:uid="{39491940-090D-4C19-814F-AE02D18F36C9}"/>
    <cellStyle name="计算 3 4 2 2 2 2 3" xfId="32129" xr:uid="{EB2F9890-3B4A-48CB-8772-73DA420EB874}"/>
    <cellStyle name="计算 3 4 2 2 2 3" xfId="30376" xr:uid="{9FF8A8E0-5215-49FD-B750-7B35CFEA97FD}"/>
    <cellStyle name="计算 3 4 2 2 3" xfId="22854" xr:uid="{AFDD22D5-93F6-42BE-AC44-C5D6AF6244C6}"/>
    <cellStyle name="计算 3 4 2 2 3 2" xfId="28411" xr:uid="{FA4DEE1F-4644-4EB6-BE71-6A09F8BAACC5}"/>
    <cellStyle name="计算 3 4 2 2 3 2 2" xfId="32130" xr:uid="{6C9A28B7-8AB4-4D60-83B1-CB4108C79210}"/>
    <cellStyle name="计算 3 4 2 2 3 3" xfId="32131" xr:uid="{CC376DEF-0728-4947-B6D4-FACD38139DBC}"/>
    <cellStyle name="计算 3 4 2 2 3 7" xfId="9799" xr:uid="{278AE8C7-75E5-4390-934B-77AE5756A775}"/>
    <cellStyle name="计算 3 4 2 2 3 7 2" xfId="5626" xr:uid="{68C75E4C-AED1-4BE6-BC0C-65B51F35E852}"/>
    <cellStyle name="计算 3 4 2 2 4" xfId="32132" xr:uid="{A981FAE8-0AAE-4987-95DC-0EE03A3FF39C}"/>
    <cellStyle name="计算 3 4 2 3" xfId="32133" xr:uid="{075ECF9C-7155-476F-A486-FF719ABCEE28}"/>
    <cellStyle name="计算 3 4 2 3 2" xfId="28951" xr:uid="{10FEAB3C-6FEE-460A-82D4-B85D34722A69}"/>
    <cellStyle name="计算 3 4 2 3 2 2" xfId="28424" xr:uid="{F07B39AE-AD43-4E9B-9322-6B6A7EFBE4A5}"/>
    <cellStyle name="计算 3 4 2 3 2 2 2" xfId="28427" xr:uid="{4E8A6871-E2E3-467B-827A-31569DF8C2E0}"/>
    <cellStyle name="计算 3 4 2 3 2 3" xfId="26391" xr:uid="{65F929C4-7AAC-4F64-BBA8-8C09C78EA6A7}"/>
    <cellStyle name="计算 3 4 2 3 3" xfId="32134" xr:uid="{FD278FC5-ED71-4F10-A1A2-4C8B92AE9C83}"/>
    <cellStyle name="计算 3 4 2 4" xfId="32135" xr:uid="{2E3EF68A-450D-4839-BCFE-EFA18B171CFC}"/>
    <cellStyle name="计算 3 4 2 4 2" xfId="32136" xr:uid="{18D01427-BEE5-4157-A204-83995E06F3C3}"/>
    <cellStyle name="计算 3 4 2 4 2 2" xfId="28440" xr:uid="{A3272269-AE47-4A28-B0A2-1F855789AABE}"/>
    <cellStyle name="计算 3 4 2 4 3" xfId="32137" xr:uid="{75DD490C-900B-42F2-B3F9-0EA7742141AA}"/>
    <cellStyle name="计算 3 4 2 5" xfId="14957" xr:uid="{84EEACE0-4309-48DD-886B-18FC6ABF1420}"/>
    <cellStyle name="计算 3 4 3" xfId="32139" xr:uid="{7D6067CD-350C-4403-9A89-012A7846BBCE}"/>
    <cellStyle name="计算 3 4 3 2" xfId="10590" xr:uid="{F21D09D4-8AEA-42AF-B747-4A9199D6D8C3}"/>
    <cellStyle name="计算 3 4 3 2 2" xfId="10592" xr:uid="{8B5F971D-A7C0-4E64-905A-A21A10C18D04}"/>
    <cellStyle name="计算 3 4 3 2 2 2" xfId="32140" xr:uid="{9B787BE3-35C7-407C-A061-290C34A99A17}"/>
    <cellStyle name="计算 3 4 3 2 2 2 2" xfId="27552" xr:uid="{9C0541CB-46CC-46C5-9E1F-B2BAF932CD9F}"/>
    <cellStyle name="计算 3 4 3 2 2 3" xfId="32141" xr:uid="{20D0FE13-39F4-46CB-BAE5-CF938FE44ABA}"/>
    <cellStyle name="计算 3 4 3 2 3" xfId="32142" xr:uid="{6B4A5024-F7C9-429B-8391-0A159CD3A2BD}"/>
    <cellStyle name="计算 3 4 3 3" xfId="32143" xr:uid="{7A8B49C8-15A9-4D5F-AD24-F5D50886A777}"/>
    <cellStyle name="计算 3 4 3 3 2" xfId="32145" xr:uid="{13562779-0FDC-44DE-983A-1A7816DE5268}"/>
    <cellStyle name="计算 3 4 3 3 2 2" xfId="28470" xr:uid="{CA7FC917-0F76-48F6-9D15-07C514D8EA49}"/>
    <cellStyle name="计算 3 4 3 3 3" xfId="32146" xr:uid="{525BACB7-C29C-45DB-9B37-C2385F3BB2EF}"/>
    <cellStyle name="计算 3 4 3 4" xfId="32147" xr:uid="{7A123325-AA81-4518-A74C-745E84104991}"/>
    <cellStyle name="计算 3 4 4" xfId="21629" xr:uid="{842F7391-5A68-4DCF-A9A9-01DF73631A7B}"/>
    <cellStyle name="计算 3 4 4 2" xfId="21631" xr:uid="{8FD8E534-CD2E-4BF9-A3CB-4DF91B010C12}"/>
    <cellStyle name="计算 3 4 4 2 2" xfId="21633" xr:uid="{B0229028-59A0-4FD5-B939-4D3A2DEAD79C}"/>
    <cellStyle name="计算 3 4 4 2 2 2" xfId="32148" xr:uid="{FB05A8FB-98AC-42FD-9EC6-40F18443147D}"/>
    <cellStyle name="计算 3 4 4 2 3" xfId="21635" xr:uid="{D8C1C7C2-3D05-4319-8A65-8EFD887956FB}"/>
    <cellStyle name="计算 3 4 4 2 4" xfId="21637" xr:uid="{04545D4A-EC3A-45FB-852D-7885AA028DCD}"/>
    <cellStyle name="计算 3 4 4 2 4 2" xfId="12667" xr:uid="{8ACC1711-AB7D-47BD-BCA9-B1BD84F49B6B}"/>
    <cellStyle name="计算 3 4 4 2 4 3" xfId="32052" xr:uid="{6108FC70-FABD-4B5E-919E-506D00952406}"/>
    <cellStyle name="计算 3 4 4 2 5" xfId="32057" xr:uid="{B3D5BBA3-D79E-42DD-9FA3-96AF13671504}"/>
    <cellStyle name="计算 3 4 4 2 5 2" xfId="32059" xr:uid="{FEA24615-D8F6-408E-BD1C-2D168C89F76B}"/>
    <cellStyle name="计算 3 4 4 2 5 3" xfId="32064" xr:uid="{62EF3834-3A9C-4183-B415-FAA2934E8888}"/>
    <cellStyle name="计算 3 4 4 3" xfId="21640" xr:uid="{DAA5B9B7-4AE2-4C1D-80C9-F7CD1CFFF241}"/>
    <cellStyle name="计算 3 4 4 4" xfId="21643" xr:uid="{48951B79-2F1D-48DD-BDB2-BF7855BDDBB6}"/>
    <cellStyle name="计算 3 4 4 5" xfId="14984" xr:uid="{97D77526-0E47-4762-9519-D8F5A977B0C8}"/>
    <cellStyle name="计算 3 4 5" xfId="21647" xr:uid="{1A95FF5D-5504-48F6-9109-D7A0451E4D41}"/>
    <cellStyle name="计算 3 4 5 2" xfId="18730" xr:uid="{CB4C1D2B-138D-4151-A9B7-936214FABC61}"/>
    <cellStyle name="计算 3 4 6" xfId="21649" xr:uid="{56059FB9-98FA-482C-AAF8-3B0CFACED071}"/>
    <cellStyle name="计算 3 4 6 2" xfId="32149" xr:uid="{573B36F2-8A7F-424B-89D7-38A38E66EA63}"/>
    <cellStyle name="计算 3 4 6 2 2" xfId="10571" xr:uid="{78476BD4-E0A7-49E9-B5B3-2FF368B66C40}"/>
    <cellStyle name="计算 3 4 6 3" xfId="32150" xr:uid="{D63F6FAC-29E4-4582-91BD-5BDACCB0A96A}"/>
    <cellStyle name="计算 3 4 7" xfId="4390" xr:uid="{7167BDF7-9B20-4366-861D-D3110CEC2375}"/>
    <cellStyle name="计算 3 5" xfId="10365" xr:uid="{AAD135F5-0F25-4450-83DA-C131666C5637}"/>
    <cellStyle name="计算 3 5 2" xfId="30351" xr:uid="{58D338ED-1D53-40CF-81AC-9B4F03A4BE50}"/>
    <cellStyle name="计算 3 5 2 2" xfId="10606" xr:uid="{3595B0D3-0BEA-4A3E-A3B4-F4B0B3C709A8}"/>
    <cellStyle name="计算 3 5 2 2 2" xfId="10608" xr:uid="{4662882B-2366-414E-800B-4CFA7619DD04}"/>
    <cellStyle name="计算 3 5 2 2 2 2" xfId="32151" xr:uid="{15D1E4F0-940D-428A-8650-5AA003AF3854}"/>
    <cellStyle name="计算 3 5 2 2 2 2 2" xfId="13445" xr:uid="{DDE555E0-8392-4518-9380-AAE96E8F311C}"/>
    <cellStyle name="计算 3 5 2 2 2 3" xfId="32152" xr:uid="{F0EB849F-30B0-4EA7-A270-8787EB9A4F6C}"/>
    <cellStyle name="计算 3 5 2 2 3" xfId="32153" xr:uid="{DD514CD8-4C3C-4E41-A005-3161DF612D80}"/>
    <cellStyle name="计算 3 5 2 3" xfId="18647" xr:uid="{FB62A3CD-6708-4854-B2A2-865EB2B4A410}"/>
    <cellStyle name="计算 3 5 2 3 2" xfId="28983" xr:uid="{73B35C95-E8E4-4809-B670-F07CD7A3F1DA}"/>
    <cellStyle name="计算 3 5 2 3 2 2" xfId="32154" xr:uid="{A8AA1B2C-A701-43FA-AC04-00A23E5AF6E9}"/>
    <cellStyle name="计算 3 5 2 3 3" xfId="32155" xr:uid="{FD5F19A9-4B80-4F36-8717-7BAF78952F2F}"/>
    <cellStyle name="计算 3 5 2 4" xfId="32156" xr:uid="{6242998B-A02E-4B25-961F-198277635C67}"/>
    <cellStyle name="计算 3 5 3" xfId="30353" xr:uid="{1344C18A-EB86-4FA0-A269-2F417F30B5E4}"/>
    <cellStyle name="计算 3 5 3 2" xfId="32157" xr:uid="{9CA13072-C223-4956-B020-9E00F99BC5D4}"/>
    <cellStyle name="计算 3 5 3 2 2" xfId="31815" xr:uid="{01130B3D-724E-4488-A00E-E3FCC2D9D6D2}"/>
    <cellStyle name="计算 3 5 3 2 2 2" xfId="32158" xr:uid="{CA4E371A-0F1E-49A3-A80B-DD07C44787A2}"/>
    <cellStyle name="计算 3 5 3 2 3" xfId="31817" xr:uid="{97DA7C18-3B8F-4032-99AE-4359DD352392}"/>
    <cellStyle name="计算 3 5 3 2 5" xfId="31492" xr:uid="{7C8DD7F3-3F97-4BA6-B490-B53628DA5DB9}"/>
    <cellStyle name="计算 3 5 3 2 5 2" xfId="31495" xr:uid="{7009B36E-D62D-4E47-AD95-FC1AEA25C334}"/>
    <cellStyle name="计算 3 5 3 3" xfId="32159" xr:uid="{05F7EE5A-5175-4AB0-B9E4-BBAD2EC5ABBF}"/>
    <cellStyle name="计算 3 5 4" xfId="21654" xr:uid="{BEB5A664-2D6C-4C07-8DA5-1F5B885034C6}"/>
    <cellStyle name="计算 3 5 4 2" xfId="21658" xr:uid="{624E63CF-5E51-423C-A9F3-B24978EEAB35}"/>
    <cellStyle name="计算 3 5 4 2 2" xfId="21660" xr:uid="{3F0211F7-6137-437F-951E-90E5E2D6E36B}"/>
    <cellStyle name="计算 3 5 4 3" xfId="21664" xr:uid="{11DD0262-A8CC-4AE8-B61F-8F35715ACAF3}"/>
    <cellStyle name="计算 3 5 4 4" xfId="21668" xr:uid="{F1D2DC7D-5256-4D70-9D49-18FDD2A0175A}"/>
    <cellStyle name="计算 3 5 4 5" xfId="15016" xr:uid="{34326B59-6A08-4DF5-A088-8FB83E73AA39}"/>
    <cellStyle name="计算 3 5 4 7" xfId="7524" xr:uid="{EF6FFE9F-A520-4A12-99FA-C3082C840D94}"/>
    <cellStyle name="计算 3 5 4 7 2" xfId="4357" xr:uid="{CB517E8C-D86F-4830-8D79-308BFDFB6716}"/>
    <cellStyle name="计算 3 5 5" xfId="21673" xr:uid="{F0C8CBAE-1A11-4DED-8A74-BA2AF775AF45}"/>
    <cellStyle name="计算 3 6" xfId="32160" xr:uid="{9249B14F-93D8-46AA-BB7A-D73A6F5435FC}"/>
    <cellStyle name="计算 3 6 2" xfId="30413" xr:uid="{BAC8ED1D-B508-4906-8B92-10E79F7A7AD5}"/>
    <cellStyle name="计算 3 6 2 2" xfId="32161" xr:uid="{29707748-AD3D-412D-B399-F87DDB4D0B2F}"/>
    <cellStyle name="计算 3 6 2 2 2" xfId="32162" xr:uid="{B23A6F9B-6DFD-4BB2-ABC5-B6934AB408B5}"/>
    <cellStyle name="计算 3 6 2 2 2 2" xfId="32163" xr:uid="{F6B85F9F-8140-4DE8-A611-EDBB84DFEA25}"/>
    <cellStyle name="计算 3 6 2 2 3" xfId="32164" xr:uid="{C6783671-97A0-40D2-8F08-1DEF91A178C2}"/>
    <cellStyle name="计算 3 6 2 3" xfId="32165" xr:uid="{B8AF55FF-3935-4748-969A-6356EDDF9673}"/>
    <cellStyle name="计算 3 6 3" xfId="27845" xr:uid="{B02889E8-39B9-4EF5-8813-C41F3BD17837}"/>
    <cellStyle name="计算 3 6 3 2" xfId="27847" xr:uid="{A63E620F-C20D-43E0-93A2-B9C923B8446E}"/>
    <cellStyle name="计算 3 6 3 2 2" xfId="27849" xr:uid="{E5AC1250-F18E-4928-A007-70ED449C32EF}"/>
    <cellStyle name="计算 3 6 3 2 3" xfId="27851" xr:uid="{0A8719B0-E632-4541-82B7-02B89F3484B8}"/>
    <cellStyle name="计算 3 6 3 2 4" xfId="12923" xr:uid="{C2AB31B6-647A-4BC8-87AE-0A6AB30A88CD}"/>
    <cellStyle name="计算 3 6 3 3" xfId="27853" xr:uid="{957D5F91-0DCB-4D91-A4FB-A035107FACDF}"/>
    <cellStyle name="计算 3 6 3 7" xfId="7675" xr:uid="{8314D59E-C594-4A3A-ADF8-E264A3C8938C}"/>
    <cellStyle name="计算 3 6 3 7 2" xfId="5184" xr:uid="{6C484F32-9CFD-48B7-A34B-0C022B880EF5}"/>
    <cellStyle name="计算 3 6 4" xfId="21682" xr:uid="{EB75D70C-A066-431A-BB94-6648248FD9BC}"/>
    <cellStyle name="计算 3 7" xfId="32167" xr:uid="{266A0EE8-8D3D-4E92-83D8-13B1659ED3AC}"/>
    <cellStyle name="计算 3 7 2" xfId="32168" xr:uid="{FB6CB2B0-A50A-4C98-90DF-2983A0941C48}"/>
    <cellStyle name="计算 3 7 2 2" xfId="24010" xr:uid="{ECCA41F5-D65C-45B5-98AF-C82A21F104EC}"/>
    <cellStyle name="计算 3 7 2 2 2" xfId="11832" xr:uid="{A6455DC1-E687-4350-AE64-906A0E75163B}"/>
    <cellStyle name="计算 3 7 2 3" xfId="24013" xr:uid="{9A47BC27-55C8-4E43-9377-5B2C5F8B0903}"/>
    <cellStyle name="计算 3 7 2 7" xfId="7798" xr:uid="{5E208E6C-75FC-47B8-8A66-6AF129FD6982}"/>
    <cellStyle name="计算 3 7 2 7 2" xfId="997" xr:uid="{BC55BCBC-D459-4AFF-BB9C-D524762E805D}"/>
    <cellStyle name="计算 3 7 3" xfId="27859" xr:uid="{90855A7C-94F6-4962-ABF3-4773FEAC5CF6}"/>
    <cellStyle name="计算 3 8" xfId="32169" xr:uid="{5DC594C4-692C-4311-9E51-59E45EA524A8}"/>
    <cellStyle name="计算 3 8 2" xfId="32170" xr:uid="{34B71687-B5E2-4181-8CD4-206E15AFC350}"/>
    <cellStyle name="计算 3 9" xfId="32171" xr:uid="{CCDB56AF-64C4-4BC4-A3D0-AC2B5CD3DA8D}"/>
    <cellStyle name="计算 3 9 2" xfId="32092" xr:uid="{5F90AE84-9519-4605-AFB6-179ED94A2E97}"/>
    <cellStyle name="计算 3 9 2 2" xfId="28067" xr:uid="{A139D3BF-A75F-4EE5-8470-0B4349BEE2FE}"/>
    <cellStyle name="计算 3 9 3" xfId="32172" xr:uid="{4215C167-0278-4AB6-BD75-088D4E7C668D}"/>
    <cellStyle name="计算 4" xfId="22873" xr:uid="{004F16C1-8DAD-4B5C-9ABF-A76188147EE4}"/>
    <cellStyle name="计算 5" xfId="22875" xr:uid="{4E0B488B-1A73-43D3-9281-CD01A67106CD}"/>
    <cellStyle name="计算 6" xfId="22878" xr:uid="{8B884E6D-3E8F-49FC-B28E-24BE8CBBFF97}"/>
    <cellStyle name="检查单元格" xfId="11" builtinId="23" customBuiltin="1"/>
    <cellStyle name="检查单元格 2" xfId="32174" xr:uid="{9F9982CD-55EE-4182-91F6-D1CF7460A539}"/>
    <cellStyle name="检查单元格 2 10" xfId="2600" xr:uid="{A3D0A3DD-91ED-46AB-ACC4-098021181E75}"/>
    <cellStyle name="检查单元格 2 2" xfId="25658" xr:uid="{923CC51E-A109-4AED-B1D9-D9A312683410}"/>
    <cellStyle name="检查单元格 2 2 2" xfId="25661" xr:uid="{7F962F92-5175-470D-B3F6-80B867C9B841}"/>
    <cellStyle name="检查单元格 2 2 2 2" xfId="32176" xr:uid="{A542DF72-8172-402C-8266-709377BF8D26}"/>
    <cellStyle name="检查单元格 2 2 2 2 2" xfId="32177" xr:uid="{B7FDA411-F5CD-4CBA-8540-D27A613726E2}"/>
    <cellStyle name="检查单元格 2 2 2 2 2 2" xfId="32178" xr:uid="{279CC471-F74B-4BC5-B888-7E3BADD4539A}"/>
    <cellStyle name="检查单元格 2 2 2 2 2 2 2" xfId="9228" xr:uid="{64745E39-55A7-4589-8A5A-972374DCD545}"/>
    <cellStyle name="检查单元格 2 2 2 2 2 2 2 2" xfId="9231" xr:uid="{F947CBE3-D498-4B88-BB8C-B1468DB1CBA3}"/>
    <cellStyle name="检查单元格 2 2 2 2 2 2 2 2 2" xfId="9233" xr:uid="{50638AFE-E4F7-49F3-A6F1-3390277EF5FE}"/>
    <cellStyle name="检查单元格 2 2 2 2 2 2 2 3" xfId="9253" xr:uid="{105A50D8-AD5E-46E3-A7EF-B7F8AABAA6CC}"/>
    <cellStyle name="检查单元格 2 2 2 2 2 2 2 4" xfId="9255" xr:uid="{22FC6365-29E1-407E-B7D2-D81D722B32DF}"/>
    <cellStyle name="检查单元格 2 2 2 2 2 2 2 5" xfId="9257" xr:uid="{ED025AFE-CA75-480C-8861-F9BA3F537CC7}"/>
    <cellStyle name="检查单元格 2 2 2 2 2 2 3" xfId="9259" xr:uid="{508BEF97-7A8A-40EE-98C3-1EBA665B3D6D}"/>
    <cellStyle name="检查单元格 2 2 2 2 2 3" xfId="32179" xr:uid="{945CA1A8-0F0C-4B9D-977A-98F69E50251B}"/>
    <cellStyle name="检查单元格 2 2 2 2 3" xfId="30029" xr:uid="{07E6BA9B-89EB-45D5-A9B3-185DAFC61E18}"/>
    <cellStyle name="检查单元格 2 2 2 2 3 2" xfId="6229" xr:uid="{81E41923-D9C7-4614-AD5E-87533E3348E1}"/>
    <cellStyle name="检查单元格 2 2 2 2 3 2 2" xfId="9402" xr:uid="{5F4E378D-777D-4E2F-8702-CFC509A10024}"/>
    <cellStyle name="检查单元格 2 2 2 2 3 2 2 2" xfId="4986" xr:uid="{C09739DF-E77A-484C-90C5-2BEBFB3C8183}"/>
    <cellStyle name="检查单元格 2 2 2 2 3 2 2 3" xfId="9431" xr:uid="{041E3908-F2B0-473E-83AE-3258D1CAA74D}"/>
    <cellStyle name="检查单元格 2 2 2 2 3 3" xfId="32180" xr:uid="{EA64BCA9-58A1-44B2-A006-80419238E7B4}"/>
    <cellStyle name="检查单元格 2 2 2 2 3 4" xfId="32181" xr:uid="{B55B59F5-D41E-4DF7-B4E7-D64611306C71}"/>
    <cellStyle name="检查单元格 2 2 2 2 3 4 2" xfId="9531" xr:uid="{54FF3AF9-D6C6-4F04-823F-C670A1A647AD}"/>
    <cellStyle name="检查单元格 2 2 2 2 3 4 3" xfId="9533" xr:uid="{08D2A81D-EEF4-4561-A669-F35253C7B288}"/>
    <cellStyle name="检查单元格 2 2 2 2 3 4 4" xfId="59" xr:uid="{E8AEF5F9-752B-415C-9C90-D34DA600C0AA}"/>
    <cellStyle name="检查单元格 2 2 2 2 4" xfId="21034" xr:uid="{6B64F7AA-E8B5-4459-9507-A1E8D9462191}"/>
    <cellStyle name="检查单元格 2 2 2 3" xfId="32183" xr:uid="{2DDBAAD9-AC17-4F82-85B3-2C261703A181}"/>
    <cellStyle name="检查单元格 2 2 2 3 2" xfId="3278" xr:uid="{070599E4-3F2B-4003-A824-FAFF0858902F}"/>
    <cellStyle name="检查单元格 2 2 2 3 2 2" xfId="3281" xr:uid="{B8194DEA-D541-4625-9D71-8BC69A08D595}"/>
    <cellStyle name="检查单元格 2 2 2 3 2 2 2" xfId="3284" xr:uid="{F89598B1-25BC-4BB5-8194-32137500837D}"/>
    <cellStyle name="检查单元格 2 2 2 3 2 2 2 2" xfId="3289" xr:uid="{03CA841E-87FF-483A-B8C5-A56046E0913D}"/>
    <cellStyle name="检查单元格 2 2 2 3 2 2 2 3" xfId="3297" xr:uid="{1827D47D-F5A3-4D61-8181-A45B93161140}"/>
    <cellStyle name="检查单元格 2 2 2 3 2 2 3" xfId="3309" xr:uid="{051662DC-CFB4-4F47-85AC-A435F873DCA6}"/>
    <cellStyle name="检查单元格 2 2 2 3 2 2 4" xfId="3318" xr:uid="{C9CEE874-8016-4A43-995C-4B2BF379545B}"/>
    <cellStyle name="检查单元格 2 2 2 3 2 2 5" xfId="1009" xr:uid="{8DFC0174-3435-4D8F-BE76-BBB9116EE64B}"/>
    <cellStyle name="检查单元格 2 2 2 3 2 3" xfId="3333" xr:uid="{135F7B11-355E-469B-BB53-6E0014BD8D3E}"/>
    <cellStyle name="检查单元格 2 2 2 3 2 3 2" xfId="10464" xr:uid="{920D4EB0-15A5-4685-94F3-C02BE1210B98}"/>
    <cellStyle name="检查单元格 2 2 2 3 2 4" xfId="3339" xr:uid="{A77DD007-2C60-46EA-AE45-20AB172C13F7}"/>
    <cellStyle name="检查单元格 2 2 2 3 2 5" xfId="3344" xr:uid="{7C4F135E-FD89-4D55-952F-5342FB77F588}"/>
    <cellStyle name="检查单元格 2 2 2 3 2 5 2" xfId="10513" xr:uid="{4DB3FB98-B5CD-466F-94CD-6A256A1C4C40}"/>
    <cellStyle name="检查单元格 2 2 2 3 3" xfId="3347" xr:uid="{1B910565-3517-4E9D-8C46-8DAA24D2019A}"/>
    <cellStyle name="检查单元格 2 2 2 3 3 2" xfId="3351" xr:uid="{F6D01FBD-B115-42A5-902C-B088D4B967E2}"/>
    <cellStyle name="检查单元格 2 2 2 3 4" xfId="3405" xr:uid="{0B005225-2378-423E-9E97-BBBCF495F21E}"/>
    <cellStyle name="检查单元格 2 2 2 4" xfId="13460" xr:uid="{D3DABF75-330F-45CC-8680-92F0A0B4E752}"/>
    <cellStyle name="检查单元格 2 2 2 4 2" xfId="3458" xr:uid="{466A457A-5305-4CDF-B4E9-28FF640FCF5C}"/>
    <cellStyle name="检查单元格 2 2 2 4 2 2" xfId="3462" xr:uid="{4014687D-8215-4C27-849C-37FD25C2F51A}"/>
    <cellStyle name="检查单元格 2 2 2 4 2 3" xfId="3464" xr:uid="{D552A8D6-E703-4AD8-BD8B-E268E1695C36}"/>
    <cellStyle name="检查单元格 2 2 2 4 2 4" xfId="3468" xr:uid="{BA461DC0-B702-490E-BCAB-7D0F2F45DB97}"/>
    <cellStyle name="检查单元格 2 2 2 4 3" xfId="3478" xr:uid="{355F7ED7-D917-4362-9749-708111BCD2AB}"/>
    <cellStyle name="检查单元格 2 2 2 4 3 2" xfId="13301" xr:uid="{B4DEBD58-2A61-46D1-8CE2-483D8BFB32E3}"/>
    <cellStyle name="检查单元格 2 2 2 4 4" xfId="3485" xr:uid="{83716D99-D744-4154-BE90-555120084E60}"/>
    <cellStyle name="检查单元格 2 2 2 4 4 2" xfId="18011" xr:uid="{4A2BC951-1E18-4E7B-BCD9-306A66F47ECB}"/>
    <cellStyle name="检查单元格 2 2 2 4 5" xfId="3491" xr:uid="{B7342BE4-7E31-404B-BEDE-D838657ADDC0}"/>
    <cellStyle name="检查单元格 2 2 2 5" xfId="18016" xr:uid="{E61D3B57-A84C-45BF-886F-5ABC95C057AA}"/>
    <cellStyle name="检查单元格 2 2 2 5 2" xfId="3527" xr:uid="{E59F9EB2-01F7-411B-AFFE-F5EF4B8718F8}"/>
    <cellStyle name="检查单元格 2 2 2 6" xfId="18022" xr:uid="{8AB0D8DF-B18B-411B-860E-49CFF2028C63}"/>
    <cellStyle name="检查单元格 2 2 3" xfId="25664" xr:uid="{E2C9BF71-2F68-42D4-9DEC-97E65925E45A}"/>
    <cellStyle name="检查单元格 2 2 3 2" xfId="32185" xr:uid="{18D87865-23C2-4FF3-8718-81FF3A191367}"/>
    <cellStyle name="检查单元格 2 2 3 2 2" xfId="32186" xr:uid="{749F10D7-5EA5-4BA2-9276-DE57E4FF0BCF}"/>
    <cellStyle name="检查单元格 2 2 3 2 2 2" xfId="32187" xr:uid="{027927EC-B18D-4344-A4AE-157941A38BAD}"/>
    <cellStyle name="检查单元格 2 2 3 2 2 2 2" xfId="11301" xr:uid="{973B57F1-9512-4D27-B65F-B9A5C918C4B9}"/>
    <cellStyle name="检查单元格 2 2 3 2 2 2 2 2" xfId="11303" xr:uid="{73E3714B-0F18-4688-B3C2-20F41D198F0B}"/>
    <cellStyle name="检查单元格 2 2 3 2 2 2 2 3" xfId="11316" xr:uid="{18C4165B-07E6-4284-B2EF-542E6D4D3513}"/>
    <cellStyle name="检查单元格 2 2 3 2 2 3" xfId="32188" xr:uid="{C0873E59-EC44-4E5F-BCC6-8949995173E2}"/>
    <cellStyle name="检查单元格 2 2 3 2 3" xfId="32189" xr:uid="{F9D1A8AB-BEB9-459E-BF33-1CEEB3A3AB54}"/>
    <cellStyle name="检查单元格 2 2 3 3" xfId="32190" xr:uid="{2E22AC17-7CA7-4070-B332-A44CAF8E8B7F}"/>
    <cellStyle name="检查单元格 2 2 3 3 2" xfId="3802" xr:uid="{8F5471B3-6405-4EBB-9347-631851B19DAF}"/>
    <cellStyle name="检查单元格 2 2 3 3 2 2" xfId="3807" xr:uid="{BE43D675-D3EF-456B-8E98-B5057AB98FF4}"/>
    <cellStyle name="检查单元格 2 2 3 3 2 2 2" xfId="3809" xr:uid="{9C3053F6-2C49-4DA0-8013-354C2988C5AA}"/>
    <cellStyle name="检查单元格 2 2 3 3 2 3" xfId="3850" xr:uid="{69BD0FF3-09BE-4139-BD3D-2A3A7DCBA72F}"/>
    <cellStyle name="检查单元格 2 2 3 3 2 4" xfId="3858" xr:uid="{16AFD52F-CBAB-45A2-BA85-36E0887D68A8}"/>
    <cellStyle name="检查单元格 2 2 3 3 2 5" xfId="3861" xr:uid="{FDAF0684-5C18-4390-ADF1-896675E24F3E}"/>
    <cellStyle name="检查单元格 2 2 3 3 3" xfId="3866" xr:uid="{A82E5CF5-7437-4E00-A7C4-767B56075EDA}"/>
    <cellStyle name="检查单元格 2 2 3 4" xfId="18028" xr:uid="{D2BB50C1-DA37-4F3A-BEBF-D186B4A87B46}"/>
    <cellStyle name="检查单元格 2 2 4" xfId="32192" xr:uid="{40D82826-6190-4CCB-B803-2C6D5D27DFCE}"/>
    <cellStyle name="检查单元格 2 2 4 2" xfId="2012" xr:uid="{FC829281-A67C-4718-9D03-61A9ADA9AF31}"/>
    <cellStyle name="检查单元格 2 2 4 2 2" xfId="32193" xr:uid="{F3D37861-89D7-4A4F-AF68-D2C8B57D7DDB}"/>
    <cellStyle name="检查单元格 2 2 4 2 2 2" xfId="32194" xr:uid="{01BEAD1C-AE21-495B-98F4-2D0037E0AABD}"/>
    <cellStyle name="检查单元格 2 2 4 2 3" xfId="32195" xr:uid="{739DB187-25E3-492D-919A-E6EB98679C01}"/>
    <cellStyle name="检查单元格 2 2 4 3" xfId="5977" xr:uid="{434E75C6-360C-451D-A64A-B2C0BCBCC00D}"/>
    <cellStyle name="检查单元格 2 2 5" xfId="32197" xr:uid="{3C066982-DB87-4123-B1BE-BC7DBE883F8D}"/>
    <cellStyle name="检查单元格 2 2 5 2" xfId="32198" xr:uid="{B70D5558-90EF-48CB-99D0-30A8C85EFE03}"/>
    <cellStyle name="检查单元格 2 2 6" xfId="32200" xr:uid="{B5F7F44C-F818-4E0B-B6E2-A0A067636198}"/>
    <cellStyle name="检查单元格 2 2 6 2" xfId="32201" xr:uid="{99A81BF9-504D-4A17-B36C-9DAA9CB61610}"/>
    <cellStyle name="检查单元格 2 2 6 2 2" xfId="32202" xr:uid="{808C7792-D5EA-4A23-8E36-A32818EEF322}"/>
    <cellStyle name="检查单元格 2 2 6 3" xfId="20776" xr:uid="{A1E562AA-E748-4224-A836-AD1D41222622}"/>
    <cellStyle name="检查单元格 2 2 6 7" xfId="24188" xr:uid="{98A9B5BB-5500-4BAD-8E93-83F45754125C}"/>
    <cellStyle name="检查单元格 2 2 6 7 2" xfId="24190" xr:uid="{177D5A86-9191-4AC4-A092-BB5437184ECB}"/>
    <cellStyle name="检查单元格 2 2 6 7 3" xfId="32203" xr:uid="{1074DED9-3411-4E2C-822C-C25B5B7F8655}"/>
    <cellStyle name="检查单元格 2 2 6 7 4" xfId="32204" xr:uid="{8904C7D6-4847-44BD-835E-8F222A35F161}"/>
    <cellStyle name="检查单元格 2 2 7" xfId="32206" xr:uid="{EF99E701-4354-4AAE-A0A1-BB3C8DE10360}"/>
    <cellStyle name="检查单元格 2 2 7 2" xfId="32207" xr:uid="{9EFD01B8-32FF-4C23-AF70-F430C55FE6B1}"/>
    <cellStyle name="检查单元格 2 2 7 3" xfId="20779" xr:uid="{55AAE3E1-7AFD-41D7-94AC-8459B625D372}"/>
    <cellStyle name="检查单元格 2 2 7 4" xfId="32208" xr:uid="{C03A2D17-87EA-41C3-81A6-08BD178619AD}"/>
    <cellStyle name="检查单元格 2 2 7 5" xfId="25719" xr:uid="{3011A391-4580-4292-B053-DC96F26A3D42}"/>
    <cellStyle name="检查单元格 2 2 8" xfId="32210" xr:uid="{80BED651-DE10-4F33-8E53-FD653797EF17}"/>
    <cellStyle name="检查单元格 2 2 9" xfId="10196" xr:uid="{F7C41712-6292-441B-B00A-54984A0A068B}"/>
    <cellStyle name="检查单元格 2 3" xfId="5453" xr:uid="{8F11475F-E9A9-452D-B714-104B1B7CFF2A}"/>
    <cellStyle name="检查单元格 2 3 2" xfId="1234" xr:uid="{9E8FC869-BC68-4FB7-B2D7-16AA9B830268}"/>
    <cellStyle name="检查单元格 2 3 2 2" xfId="5456" xr:uid="{C31D5C92-AF6F-46B9-85FB-E0077E80DC26}"/>
    <cellStyle name="检查单元格 2 3 2 2 2" xfId="5458" xr:uid="{89CCC340-62D2-4506-962E-BEF849BB30FB}"/>
    <cellStyle name="检查单元格 2 3 2 2 2 2" xfId="32211" xr:uid="{9442AC19-68E2-48DE-BC3A-77E889AAB380}"/>
    <cellStyle name="检查单元格 2 3 2 2 2 2 2" xfId="32106" xr:uid="{055EE40C-3851-4F71-BBC6-C7E75229224A}"/>
    <cellStyle name="检查单元格 2 3 2 2 2 2 2 2" xfId="31269" xr:uid="{E6A13B2B-E3FD-4840-9FE0-39585E05B1C9}"/>
    <cellStyle name="检查单元格 2 3 2 2 2 2 3" xfId="32110" xr:uid="{775B5147-1A3A-4A01-964D-5D99266A22EC}"/>
    <cellStyle name="检查单元格 2 3 2 2 2 2 4" xfId="14890" xr:uid="{F8E5C640-260D-466A-A843-699CE9D26CEA}"/>
    <cellStyle name="检查单元格 2 3 2 2 2 2 4 2" xfId="14893" xr:uid="{5EB3980F-AD50-4FCF-8AC3-8441B0F2B8AC}"/>
    <cellStyle name="检查单元格 2 3 2 2 2 2 5" xfId="14914" xr:uid="{71D5A0BB-3A05-41D8-A55D-65A94FE8F2B9}"/>
    <cellStyle name="检查单元格 2 3 2 2 2 2 5 2" xfId="14919" xr:uid="{5831EF52-BAFF-4B79-B718-6C38666A4F97}"/>
    <cellStyle name="检查单元格 2 3 2 2 2 3" xfId="32212" xr:uid="{761F8C71-4D78-4953-8253-3AFD10FE441E}"/>
    <cellStyle name="检查单元格 2 3 2 2 3" xfId="32213" xr:uid="{333D9F8B-409F-4E93-8A58-07A4296A4382}"/>
    <cellStyle name="检查单元格 2 3 2 2 3 2" xfId="32214" xr:uid="{F09583CD-B16C-4FEB-BA67-1ED77EAFB034}"/>
    <cellStyle name="检查单元格 2 3 2 2 3 2 2" xfId="32144" xr:uid="{5DC5FE53-7634-44E8-9606-9EE4DA805EDB}"/>
    <cellStyle name="检查单元格 2 3 2 2 3 3" xfId="32215" xr:uid="{06A222A2-11E0-4FFD-9299-84540E6E5FC3}"/>
    <cellStyle name="检查单元格 2 3 2 2 4" xfId="32216" xr:uid="{7E192C3D-C934-4031-B6C3-43E07A6A799C}"/>
    <cellStyle name="检查单元格 2 3 2 3" xfId="5460" xr:uid="{7C5A4401-9E73-49FA-9F42-20E1B3B983E7}"/>
    <cellStyle name="检查单元格 2 3 2 3 2" xfId="32218" xr:uid="{1819DDA2-AA29-4AD6-BBF1-8F4D1C41781C}"/>
    <cellStyle name="检查单元格 2 3 2 3 2 2" xfId="31610" xr:uid="{F2EBCE59-F0CB-4328-A5CA-CA3CDBAA6AF9}"/>
    <cellStyle name="检查单元格 2 3 2 3 2 2 2" xfId="31612" xr:uid="{24D0ABD1-5FED-4464-A52F-93C01F2F07FF}"/>
    <cellStyle name="检查单元格 2 3 2 3 2 2 2 2" xfId="7240" xr:uid="{FFAED553-8EE2-4A05-8601-69B09420751F}"/>
    <cellStyle name="检查单元格 2 3 2 3 2 2 2 3" xfId="7348" xr:uid="{0BB367E5-B808-4876-9539-52FE421D86A2}"/>
    <cellStyle name="检查单元格 2 3 2 3 2 2 2 4" xfId="11434" xr:uid="{C9C3866B-B619-4E8D-A64A-FE62EC4D4499}"/>
    <cellStyle name="检查单元格 2 3 2 3 2 2 2 5" xfId="11437" xr:uid="{FF46ED7F-7F5A-4400-B602-BC626719E6F3}"/>
    <cellStyle name="检查单元格 2 3 2 3 2 2 2 6" xfId="32219" xr:uid="{2AFEAEED-FF4C-4E0D-A785-FA76A1AE4591}"/>
    <cellStyle name="检查单元格 2 3 2 3 2 2 3" xfId="31615" xr:uid="{E62F1F02-FC0E-44C5-9E81-7C367197647C}"/>
    <cellStyle name="检查单元格 2 3 2 3 2 3" xfId="16013" xr:uid="{B8D70DB0-9E49-4AC7-9EA4-5B3FDEEF2552}"/>
    <cellStyle name="检查单元格 2 3 2 3 2 3 2" xfId="16016" xr:uid="{B4FE4634-5FA5-4A20-9CD8-2218AAA8DC91}"/>
    <cellStyle name="检查单元格 2 3 2 3 2 3 3" xfId="16054" xr:uid="{E56BC1A8-5E92-4E07-9FFD-107813F811B2}"/>
    <cellStyle name="检查单元格 2 3 2 3 2 7" xfId="16085" xr:uid="{308FA24F-6B40-42D0-8173-43C740035011}"/>
    <cellStyle name="检查单元格 2 3 2 3 2 7 2" xfId="19608" xr:uid="{81707FDC-6542-4221-B830-531DCBB4B5F2}"/>
    <cellStyle name="检查单元格 2 3 2 3 3" xfId="32220" xr:uid="{D10C8678-7A4F-4278-9E82-8877DBB79770}"/>
    <cellStyle name="检查单元格 2 3 2 4" xfId="5038" xr:uid="{6F88F4C4-69E9-4C1D-95D2-432B4BBE8749}"/>
    <cellStyle name="检查单元格 2 3 2 4 2" xfId="5044" xr:uid="{5BD3241D-725B-426E-90D7-9558484C3A5B}"/>
    <cellStyle name="检查单元格 2 3 2 4 2 2" xfId="18079" xr:uid="{7E1B2FDE-9769-4B09-829F-D3061E8170F7}"/>
    <cellStyle name="检查单元格 2 3 2 4 2 2 2" xfId="18082" xr:uid="{1C186F23-1021-4645-B780-74606D6EC1AF}"/>
    <cellStyle name="检查单元格 2 3 2 4 2 3" xfId="16171" xr:uid="{603EFFD4-E82B-487B-AAE9-C4D0F91EB21F}"/>
    <cellStyle name="检查单元格 2 3 2 4 2 4" xfId="16196" xr:uid="{655943EB-5300-4673-ADEB-18DAD0BE61AA}"/>
    <cellStyle name="检查单元格 2 3 2 4 2 4 2" xfId="6645" xr:uid="{30C79E48-B218-4CA0-9C49-244CA13CC77D}"/>
    <cellStyle name="检查单元格 2 3 2 4 3" xfId="18085" xr:uid="{B40D42D8-16CC-4B60-8364-DED5F797C9F3}"/>
    <cellStyle name="检查单元格 2 3 2 4 3 2" xfId="29760" xr:uid="{6F4E7936-D7D1-44BB-8A05-0E2BE98D0013}"/>
    <cellStyle name="检查单元格 2 3 2 4 4" xfId="18087" xr:uid="{B5DA523F-F454-43CE-B5AE-1D3F4DDA2C53}"/>
    <cellStyle name="检查单元格 2 3 2 4 5" xfId="18089" xr:uid="{E328E81A-4833-4BBF-B0F0-5E0C142F963E}"/>
    <cellStyle name="检查单元格 2 3 2 4 5 2" xfId="23238" xr:uid="{D7976D0F-F309-498C-AAE8-D8D62B83FA52}"/>
    <cellStyle name="检查单元格 2 3 2 5" xfId="18091" xr:uid="{D78A892A-45ED-4424-B1DE-754883269725}"/>
    <cellStyle name="检查单元格 2 3 2 5 2" xfId="18094" xr:uid="{6EB326B5-08C3-43B9-ADB3-6C1C1D2A7958}"/>
    <cellStyle name="检查单元格 2 3 2 6" xfId="18097" xr:uid="{753E8C3B-ED0E-48E3-81EA-305FFDAF71A5}"/>
    <cellStyle name="检查单元格 2 3 2 6 2" xfId="5126" xr:uid="{3B1CA416-E7E0-4577-B164-2F021B46E4B6}"/>
    <cellStyle name="检查单元格 2 3 2 7" xfId="18102" xr:uid="{61260CBA-3D22-4445-8437-28879DF92322}"/>
    <cellStyle name="检查单元格 2 3 2 7 2" xfId="29342" xr:uid="{7E471622-144D-4A05-ABAC-436D79E2604A}"/>
    <cellStyle name="检查单元格 2 3 2 8" xfId="32221" xr:uid="{E09A2D95-A843-46A4-B1E5-F76E1255EEE9}"/>
    <cellStyle name="检查单元格 2 3 2 9" xfId="29641" xr:uid="{61035602-AF38-4A59-BFA0-B8C1EC36CA6F}"/>
    <cellStyle name="检查单元格 2 3 3" xfId="1244" xr:uid="{F26FF587-2237-4167-B04F-07B92733EDD3}"/>
    <cellStyle name="检查单元格 2 3 3 2" xfId="5463" xr:uid="{8FABE1F7-3C6D-4871-8354-01FB41C35CB4}"/>
    <cellStyle name="检查单元格 2 3 3 2 2" xfId="32222" xr:uid="{B2D16F1D-C6DC-4C4E-9A6E-003233AAE7C7}"/>
    <cellStyle name="检查单元格 2 3 3 2 2 2" xfId="32223" xr:uid="{44FC46CB-A825-4315-88E4-1D6837EDAA4F}"/>
    <cellStyle name="检查单元格 2 3 3 2 2 2 2" xfId="32224" xr:uid="{FE47F11F-CF17-43C2-84E8-2E6C0ECD1220}"/>
    <cellStyle name="检查单元格 2 3 3 2 2 3" xfId="32225" xr:uid="{A1CBA9AB-3C10-443E-B62F-40DCDCE0C8BB}"/>
    <cellStyle name="检查单元格 2 3 3 2 3" xfId="32226" xr:uid="{DA2B986E-61E7-4421-8CC7-FD4C4177E2AE}"/>
    <cellStyle name="检查单元格 2 3 3 3" xfId="5465" xr:uid="{E2BA8BA6-0156-4B80-9F47-74565822F0F8}"/>
    <cellStyle name="检查单元格 2 3 3 3 2" xfId="32227" xr:uid="{B1C5D22D-DE88-4448-BD73-58E74F969EFD}"/>
    <cellStyle name="检查单元格 2 3 3 3 2 2" xfId="32228" xr:uid="{76F7C12E-43DE-40F9-B925-C58475765B33}"/>
    <cellStyle name="检查单元格 2 3 3 3 3" xfId="32229" xr:uid="{4F794155-9F03-4C52-80A6-100BD786182A}"/>
    <cellStyle name="检查单元格 2 3 3 4" xfId="5150" xr:uid="{34C4E240-C6ED-44A2-9A0D-EB93C59B429C}"/>
    <cellStyle name="检查单元格 2 3 4" xfId="5469" xr:uid="{3C4F9D1E-D83B-4321-A824-DE59E522E8FA}"/>
    <cellStyle name="检查单元格 2 3 4 2" xfId="5475" xr:uid="{32C3D761-C026-4D36-9372-A23EEC4DB241}"/>
    <cellStyle name="检查单元格 2 3 4 2 2" xfId="32230" xr:uid="{19F29FD5-7BA4-4912-A962-2A8658B0A517}"/>
    <cellStyle name="检查单元格 2 3 4 2 2 2" xfId="32231" xr:uid="{3A35C909-FAE9-4849-B35E-C196E7633028}"/>
    <cellStyle name="检查单元格 2 3 4 2 3" xfId="32232" xr:uid="{55AF8919-9CDD-4B5A-9E7E-C35DF2E315AE}"/>
    <cellStyle name="检查单元格 2 3 4 3" xfId="5999" xr:uid="{5D6822EC-B4AE-47DA-838E-9D2A4559F8D6}"/>
    <cellStyle name="检查单元格 2 3 5" xfId="5481" xr:uid="{2376CC0B-F9DD-4A07-A030-E3013792EF4C}"/>
    <cellStyle name="检查单元格 2 3 5 2" xfId="32233" xr:uid="{D2687642-9DC9-482A-8254-FEE07F6D4D2A}"/>
    <cellStyle name="检查单元格 2 3 6" xfId="9728" xr:uid="{6514007A-6A4E-4B38-8164-E29DBE8F3D87}"/>
    <cellStyle name="检查单元格 2 3 6 2" xfId="9731" xr:uid="{869A372F-8B8B-48FD-8BC6-D10F2EA49BA2}"/>
    <cellStyle name="检查单元格 2 3 6 2 2" xfId="21615" xr:uid="{3479FFCB-4747-4365-B34B-522C95486276}"/>
    <cellStyle name="检查单元格 2 3 6 3" xfId="9735" xr:uid="{2C65E8BE-2262-47FF-AC0F-C8158BEF6593}"/>
    <cellStyle name="检查单元格 2 3 6 4" xfId="9739" xr:uid="{E7B221F9-D3B6-4CE2-B87B-10BC3DD67F05}"/>
    <cellStyle name="检查单元格 2 3 6 5" xfId="32234" xr:uid="{7A1E42F7-3D3E-4869-A74E-30B10C47BF52}"/>
    <cellStyle name="检查单元格 2 3 7" xfId="9741" xr:uid="{DB0ABBF7-8A03-492C-9D5E-2E1AD153B375}"/>
    <cellStyle name="检查单元格 2 3 8" xfId="9745" xr:uid="{6DBF97E2-7BB7-4A5E-8B6A-05900E955071}"/>
    <cellStyle name="检查单元格 2 3 9" xfId="9748" xr:uid="{113ABF6B-9C98-47EB-9830-3B8E71633FF6}"/>
    <cellStyle name="检查单元格 2 4" xfId="5488" xr:uid="{85607619-6BF4-47A3-A7F1-0C7C9C0753EF}"/>
    <cellStyle name="检查单元格 2 4 2" xfId="1271" xr:uid="{0E072681-06B5-43B0-8D9F-9FCF85B62F8A}"/>
    <cellStyle name="检查单元格 2 4 2 2" xfId="32235" xr:uid="{E971B7D8-2D92-461B-BA69-36B17A77B028}"/>
    <cellStyle name="检查单元格 2 4 2 2 2" xfId="32236" xr:uid="{88383ED3-C9BD-49FE-ABAC-9925DF7A4147}"/>
    <cellStyle name="检查单元格 2 4 2 2 2 2" xfId="32238" xr:uid="{02B32D58-568E-4BB1-9FAB-44A17A0B14E5}"/>
    <cellStyle name="检查单元格 2 4 2 2 2 2 2" xfId="32239" xr:uid="{7F16B963-C143-4EB0-92D8-5141C59B75A7}"/>
    <cellStyle name="检查单元格 2 4 2 2 2 3" xfId="32240" xr:uid="{0B26D7E0-60A6-433F-9A7D-98F50D455685}"/>
    <cellStyle name="检查单元格 2 4 2 2 3" xfId="31824" xr:uid="{EDA2FC80-C777-486F-A90D-A57E332ED3F9}"/>
    <cellStyle name="检查单元格 2 4 2 3" xfId="32241" xr:uid="{27C1953C-EE03-4EDF-A836-2ACC37775F06}"/>
    <cellStyle name="检查单元格 2 4 2 3 2" xfId="32242" xr:uid="{9B00336E-A9E8-4260-9E24-B35E265D1202}"/>
    <cellStyle name="检查单元格 2 4 2 3 2 2" xfId="32244" xr:uid="{F9AC554A-16DF-4749-943F-114A0CFC83B5}"/>
    <cellStyle name="检查单元格 2 4 2 3 3" xfId="32245" xr:uid="{75FE2543-50A5-4636-BDA2-80CEE39F3224}"/>
    <cellStyle name="检查单元格 2 4 2 3 7" xfId="32246" xr:uid="{8B73BB0E-E23D-4215-B2A8-4561B2A35C62}"/>
    <cellStyle name="检查单元格 2 4 2 3 7 2" xfId="32247" xr:uid="{D03E49BF-F046-4D86-9E44-0CF41726223C}"/>
    <cellStyle name="检查单元格 2 4 2 3 7 3" xfId="29558" xr:uid="{2018039E-3AAE-4E41-943D-2B60E34D27F9}"/>
    <cellStyle name="检查单元格 2 4 2 3 7 4" xfId="25351" xr:uid="{C2A4A078-3088-4F98-B9EE-B417066AB4E5}"/>
    <cellStyle name="检查单元格 2 4 2 4" xfId="18138" xr:uid="{EB69B663-00D1-4647-B4E3-85E09F20395F}"/>
    <cellStyle name="检查单元格 2 4 3" xfId="32248" xr:uid="{441A68E6-E710-4A1E-A8BA-A71BCB6DEE13}"/>
    <cellStyle name="检查单元格 2 4 3 2" xfId="32249" xr:uid="{B67FD2F5-E61B-4D22-9E3B-0A4F81108E0C}"/>
    <cellStyle name="检查单元格 2 4 3 2 2" xfId="32250" xr:uid="{CA2ABE83-492E-4F0B-90D2-0A86603F7E09}"/>
    <cellStyle name="检查单元格 2 4 3 2 2 2" xfId="32252" xr:uid="{7D1BE589-D7BA-4E87-8A65-A85390234846}"/>
    <cellStyle name="检查单元格 2 4 3 2 3" xfId="32253" xr:uid="{F6798640-0DA7-49BB-AB2A-9FCF8C5656DC}"/>
    <cellStyle name="检查单元格 2 4 3 2 4" xfId="16537" xr:uid="{1CD95684-EA7C-4DF5-B3CF-E38A44A75756}"/>
    <cellStyle name="检查单元格 2 4 3 2 4 2" xfId="16539" xr:uid="{B45D63D2-2B2F-4CA4-956E-E2C162C5209F}"/>
    <cellStyle name="检查单元格 2 4 3 2 5" xfId="16572" xr:uid="{2FC2C7BB-4358-4237-ACA4-6A37FBF6FBE0}"/>
    <cellStyle name="检查单元格 2 4 3 2 5 2" xfId="16574" xr:uid="{BD301391-34EC-47C1-806A-CE36034D09CB}"/>
    <cellStyle name="检查单元格 2 4 3 3" xfId="32254" xr:uid="{4B2EA409-389B-4AE4-BFB2-EC3E2A8B5401}"/>
    <cellStyle name="检查单元格 2 4 4" xfId="26023" xr:uid="{EB45A6DF-6B77-4E45-B60D-3D622148CC44}"/>
    <cellStyle name="检查单元格 2 4 4 2" xfId="32255" xr:uid="{2BE0B197-9706-4B8B-9F67-34B5BCA721DC}"/>
    <cellStyle name="检查单元格 2 4 4 2 2" xfId="20171" xr:uid="{C6ECAA13-B7A7-44F6-A1B8-E46F0B55A0DF}"/>
    <cellStyle name="检查单元格 2 4 4 3" xfId="30008" xr:uid="{D60CB983-A36E-4B16-8670-FBF141E3A198}"/>
    <cellStyle name="检查单元格 2 4 5" xfId="32256" xr:uid="{49D91EF7-052F-4991-AFA6-FF504D4D068E}"/>
    <cellStyle name="检查单元格 2 5" xfId="3690" xr:uid="{D71D4484-8C92-47C7-BB88-6E20147D5228}"/>
    <cellStyle name="检查单元格 2 5 2" xfId="5491" xr:uid="{251B292B-4E52-4C12-AFD9-95688C6C7383}"/>
    <cellStyle name="检查单元格 2 5 2 2" xfId="32257" xr:uid="{444C76F7-1E64-495B-B45F-514958F81438}"/>
    <cellStyle name="检查单元格 2 5 2 2 2" xfId="32258" xr:uid="{C22CB821-2778-4992-96DE-03FEB9EDDD28}"/>
    <cellStyle name="检查单元格 2 5 2 2 2 2" xfId="32260" xr:uid="{8931519C-AFA1-4110-B50B-D727BACF19F0}"/>
    <cellStyle name="检查单元格 2 5 2 2 2 2 2" xfId="32261" xr:uid="{E12951F4-B876-461C-9C8B-940FF3E78355}"/>
    <cellStyle name="检查单元格 2 5 2 2 2 3" xfId="32262" xr:uid="{0EAE195B-A5B7-4A56-8E48-F7E1B932CBD8}"/>
    <cellStyle name="检查单元格 2 5 2 2 3" xfId="32237" xr:uid="{722F181B-B97C-4576-AE4A-9814565FFA83}"/>
    <cellStyle name="检查单元格 2 5 2 3" xfId="32263" xr:uid="{9AF59FA3-D14E-4CA9-86B5-B0E6940EF687}"/>
    <cellStyle name="检查单元格 2 5 2 3 2" xfId="32264" xr:uid="{0051323D-9EA9-49E4-AC5B-54FEC6C85453}"/>
    <cellStyle name="检查单元格 2 5 2 3 2 2" xfId="9573" xr:uid="{CE972ABB-AA23-417D-8FEF-AF38FB3901C4}"/>
    <cellStyle name="检查单元格 2 5 2 3 2 2 2" xfId="25875" xr:uid="{C71C31B9-F42D-40EB-A8FD-F01220DF2795}"/>
    <cellStyle name="检查单元格 2 5 2 3 2 2 3" xfId="25882" xr:uid="{8B7BA1EA-F914-41D0-90BF-FC1E02429E96}"/>
    <cellStyle name="检查单元格 2 5 2 3 2 2 4" xfId="32265" xr:uid="{D7098F19-C3AC-4D5B-908F-DCEEF21A9958}"/>
    <cellStyle name="检查单元格 2 5 2 3 2 2 5" xfId="32266" xr:uid="{376C7C4B-7D20-4FED-8896-C730F5B67917}"/>
    <cellStyle name="检查单元格 2 5 2 3 3" xfId="31826" xr:uid="{BFCC2352-8254-4B64-9BB1-6AF82EB7825F}"/>
    <cellStyle name="检查单元格 2 5 2 4" xfId="18163" xr:uid="{4EE9E33F-25B0-44F7-AD27-5BC854AFABB1}"/>
    <cellStyle name="检查单元格 2 5 3" xfId="32267" xr:uid="{5CAE28D1-9D98-45E2-8560-C2B35CD58C6C}"/>
    <cellStyle name="检查单元格 2 5 3 2" xfId="32268" xr:uid="{A215471A-5184-4BD4-AA9A-BA57A3566A7C}"/>
    <cellStyle name="检查单元格 2 5 3 2 2" xfId="32269" xr:uid="{8409E9A3-AE57-442B-B348-6163CB8FCB60}"/>
    <cellStyle name="检查单元格 2 5 3 2 2 2" xfId="17267" xr:uid="{9C31F589-3556-400A-9CBD-67890551AACD}"/>
    <cellStyle name="检查单元格 2 5 3 2 3" xfId="32243" xr:uid="{4E5FCD30-0275-4DF2-823D-CB76D196F827}"/>
    <cellStyle name="检查单元格 2 5 3 2 4" xfId="16790" xr:uid="{26BD49D1-E71D-4864-8FB6-A3BF544B4268}"/>
    <cellStyle name="检查单元格 2 5 3 2 4 2" xfId="15748" xr:uid="{CF7D6FB8-393F-4FAD-9987-2344E5E09624}"/>
    <cellStyle name="检查单元格 2 5 3 2 5" xfId="16808" xr:uid="{66B75877-5E3D-4DB0-AD25-54C3F9592FD4}"/>
    <cellStyle name="检查单元格 2 5 3 2 5 2" xfId="16812" xr:uid="{5B9F1C30-91BA-4A42-9970-E40653C802DB}"/>
    <cellStyle name="检查单元格 2 5 3 3" xfId="32271" xr:uid="{45F09481-6165-4A46-83F5-D178E418CC34}"/>
    <cellStyle name="检查单元格 2 5 4" xfId="26028" xr:uid="{25637E58-C48E-474F-8F7D-4E991DE76B41}"/>
    <cellStyle name="检查单元格 2 5 4 2" xfId="32272" xr:uid="{DE102A45-3FCF-4316-923A-509207690CDA}"/>
    <cellStyle name="检查单元格 2 5 4 2 2" xfId="32273" xr:uid="{4ADD92A3-2F81-4788-BAF8-F1AF4798B2B7}"/>
    <cellStyle name="检查单元格 2 5 4 3" xfId="32274" xr:uid="{B745ECEE-3A86-4FCA-B983-4233FD23946B}"/>
    <cellStyle name="检查单元格 2 5 5" xfId="32275" xr:uid="{BFE88B85-6C5A-4573-AAB2-011A8FE494E6}"/>
    <cellStyle name="检查单元格 2 6" xfId="5493" xr:uid="{AD5F7505-7DD5-474E-B710-7938001B5CA8}"/>
    <cellStyle name="检查单元格 2 6 2" xfId="32276" xr:uid="{BDA8D596-57FA-4A4F-A624-AE6717CB1F18}"/>
    <cellStyle name="检查单元格 2 6 2 2" xfId="27212" xr:uid="{2685E905-4960-437A-B28A-922868FE2626}"/>
    <cellStyle name="检查单元格 2 6 2 2 2" xfId="32277" xr:uid="{2CF44170-B719-4C41-9446-B390BBF379F9}"/>
    <cellStyle name="检查单元格 2 6 2 2 2 2" xfId="32278" xr:uid="{83A9629A-B4E3-4C03-961D-D61DD4CD5B73}"/>
    <cellStyle name="检查单元格 2 6 2 2 3" xfId="32251" xr:uid="{A0E39139-9CE4-4564-A27F-E79CFB20D791}"/>
    <cellStyle name="检查单元格 2 6 2 3" xfId="27214" xr:uid="{767346B0-501B-4171-A063-E7728A985303}"/>
    <cellStyle name="检查单元格 2 6 3" xfId="32279" xr:uid="{3FCB6FD8-9146-4892-BF0D-D7FF751D55E2}"/>
    <cellStyle name="检查单元格 2 6 3 2" xfId="32280" xr:uid="{FC6CD9A7-3A5E-41D3-BD0A-C392E962B9A7}"/>
    <cellStyle name="检查单元格 2 6 3 2 2" xfId="32281" xr:uid="{3C76DAB7-6222-4C1F-968A-E688738AE1AB}"/>
    <cellStyle name="检查单元格 2 6 3 3" xfId="32282" xr:uid="{86925473-9740-43F4-8EBF-74D8905A5831}"/>
    <cellStyle name="检查单元格 2 6 4" xfId="32283" xr:uid="{9D4C3886-E455-41B3-9A5F-126685BC3EC0}"/>
    <cellStyle name="检查单元格 2 6 4 2" xfId="32284" xr:uid="{9FFBB9D2-B9CF-4B79-AAF1-54E8B84D47D2}"/>
    <cellStyle name="检查单元格 2 6 4 3" xfId="32285" xr:uid="{3C6589FC-F0E4-445C-908E-CCBD08CACC49}"/>
    <cellStyle name="检查单元格 2 7" xfId="32286" xr:uid="{190E727C-915E-482F-A6B4-0D8BB16FCA0A}"/>
    <cellStyle name="检查单元格 2 7 2" xfId="32287" xr:uid="{7FA66B94-85DD-46E0-8733-BF6A3051BC72}"/>
    <cellStyle name="检查单元格 2 7 2 2" xfId="32288" xr:uid="{1E45422A-A28E-4B78-8BD8-A8FB9020E771}"/>
    <cellStyle name="检查单元格 2 7 2 2 2" xfId="32289" xr:uid="{B6207C48-77CA-42AC-9650-AC1BF4F9C970}"/>
    <cellStyle name="检查单元格 2 7 2 3" xfId="32290" xr:uid="{F15EE962-102E-4EBA-95F9-F0E9BCC271A9}"/>
    <cellStyle name="检查单元格 2 7 3" xfId="32291" xr:uid="{A5790176-3930-4788-9191-F46392204DF1}"/>
    <cellStyle name="检查单元格 2 8" xfId="32292" xr:uid="{33AE34C5-D765-42A0-B2B9-9D3FCB747F73}"/>
    <cellStyle name="检查单元格 2 8 2" xfId="32293" xr:uid="{F47C6EF2-7496-4EE6-A6A1-BC4458B7A16C}"/>
    <cellStyle name="检查单元格 2 9" xfId="32294" xr:uid="{B590817E-899C-42D2-AD43-11AE4826F973}"/>
    <cellStyle name="检查单元格 2 9 2" xfId="32295" xr:uid="{90AF591F-5E3F-410C-B646-49DFAB3FD846}"/>
    <cellStyle name="检查单元格 2 9 2 2" xfId="24407" xr:uid="{8C059316-19F0-4134-95A8-88E8DCA27B68}"/>
    <cellStyle name="检查单元格 2 9 3" xfId="32296" xr:uid="{9AEB064A-2B60-4E6E-B9E0-73D906E8732E}"/>
    <cellStyle name="检查单元格 2 9 3 2" xfId="32297" xr:uid="{06A48E1B-F697-4F24-A255-73E1A98A415F}"/>
    <cellStyle name="检查单元格 2 9 4" xfId="32298" xr:uid="{E22FBFEE-E121-4B6F-8F84-77EF2F9AB440}"/>
    <cellStyle name="检查单元格 2 9 5" xfId="32299" xr:uid="{5BD28DA5-94E5-488B-B73E-F78C8E7D0887}"/>
    <cellStyle name="检查单元格 3" xfId="32301" xr:uid="{D4AEE9C6-A808-44A4-A06D-3B647DF8ED4D}"/>
    <cellStyle name="检查单元格 3 2" xfId="32303" xr:uid="{A23740E9-2762-4DDC-AA24-9583526FF214}"/>
    <cellStyle name="检查单元格 3 2 2" xfId="32304" xr:uid="{F1804923-4882-4118-BBE6-773A5B98182F}"/>
    <cellStyle name="检查单元格 3 2 2 2" xfId="32305" xr:uid="{68D1F142-47B2-49A8-806F-1D7477A0C2CA}"/>
    <cellStyle name="检查单元格 3 2 2 2 2" xfId="32306" xr:uid="{A88E212D-C039-4FEA-9853-D30A87900951}"/>
    <cellStyle name="检查单元格 3 2 2 2 2 2" xfId="32307" xr:uid="{35DEB87B-D427-48A7-86A2-7EF51EFB7B8C}"/>
    <cellStyle name="检查单元格 3 2 2 2 2 2 2" xfId="26015" xr:uid="{4CDDBFCB-F555-44A0-9686-F18FB6777749}"/>
    <cellStyle name="检查单元格 3 2 2 2 2 2 2 2" xfId="5201" xr:uid="{F4DEB1F1-2224-4068-B0CE-A9E053068337}"/>
    <cellStyle name="检查单元格 3 2 2 2 2 2 3" xfId="14678" xr:uid="{84723801-7BE8-41BD-81B5-5DEA958C7288}"/>
    <cellStyle name="检查单元格 3 2 2 2 2 3" xfId="32308" xr:uid="{81432531-CE92-4683-9953-B935F188EFBC}"/>
    <cellStyle name="检查单元格 3 2 2 2 3" xfId="32309" xr:uid="{5D0094C8-3827-4579-AB40-FE6E51AFA837}"/>
    <cellStyle name="检查单元格 3 2 2 2 3 2" xfId="209" xr:uid="{19D73577-2B1A-44DC-A2FC-A23082C64D90}"/>
    <cellStyle name="检查单元格 3 2 2 2 3 2 2" xfId="26020" xr:uid="{22A6554B-DC08-46CD-A002-04E3DD910F86}"/>
    <cellStyle name="检查单元格 3 2 2 2 3 3" xfId="32310" xr:uid="{949ED945-2138-4379-BBAF-B74A51364EFB}"/>
    <cellStyle name="检查单元格 3 2 2 2 4" xfId="22514" xr:uid="{AC747E84-5C3D-4E54-AE8A-FE05BBDD8B95}"/>
    <cellStyle name="检查单元格 3 2 2 3" xfId="32311" xr:uid="{8597618C-B545-4DD3-9031-33376C9085F0}"/>
    <cellStyle name="检查单元格 3 2 2 3 2" xfId="6347" xr:uid="{387F8865-4C89-4443-83BF-C17A73A70411}"/>
    <cellStyle name="检查单元格 3 2 2 3 2 2" xfId="6350" xr:uid="{F0F01511-D1D6-466C-9DCE-0A9AE134B810}"/>
    <cellStyle name="检查单元格 3 2 2 3 2 2 2" xfId="6356" xr:uid="{A9E8229A-0EA9-4B01-8F08-A9BE444F705F}"/>
    <cellStyle name="检查单元格 3 2 2 3 2 2 2 2" xfId="6359" xr:uid="{383BAB22-3563-49BE-AAB4-96EB187DDF68}"/>
    <cellStyle name="检查单元格 3 2 2 3 2 2 3" xfId="6367" xr:uid="{6F7277F5-020F-4214-BB8A-B114173AF35E}"/>
    <cellStyle name="检查单元格 3 2 2 3 2 2 4" xfId="6380" xr:uid="{A6898390-4BC8-43D1-AF9B-F8192669DCD6}"/>
    <cellStyle name="检查单元格 3 2 2 3 2 2 4 2" xfId="1782" xr:uid="{68BC3875-8867-42CB-9248-507BA8500944}"/>
    <cellStyle name="检查单元格 3 2 2 3 2 3" xfId="6394" xr:uid="{20894FA5-08E6-4A99-BE40-646199B1B271}"/>
    <cellStyle name="检查单元格 3 2 2 3 2 3 2" xfId="11922" xr:uid="{68836817-3C5B-42AB-94CD-5772A751A1CF}"/>
    <cellStyle name="检查单元格 3 2 2 3 2 4" xfId="6398" xr:uid="{BBFFC668-662C-4ACF-9E73-4296C77E2385}"/>
    <cellStyle name="检查单元格 3 2 2 3 2 5" xfId="617" xr:uid="{B9B4FD84-6B06-4B95-B03F-1F10FA92E283}"/>
    <cellStyle name="检查单元格 3 2 2 3 2 5 2" xfId="12160" xr:uid="{70B67CFF-9032-453F-8DE7-097EF34F4CE5}"/>
    <cellStyle name="检查单元格 3 2 2 3 3" xfId="6401" xr:uid="{BF9B2A4D-9C2D-4485-A567-1D6C5E1AEE95}"/>
    <cellStyle name="检查单元格 3 2 2 4" xfId="18955" xr:uid="{7CA9A434-B546-4D70-8385-D816ABFDCDE8}"/>
    <cellStyle name="检查单元格 3 2 2 4 2" xfId="6453" xr:uid="{5BE3D955-923E-40AD-A42E-4B70E5328DD8}"/>
    <cellStyle name="检查单元格 3 2 2 4 2 2" xfId="6459" xr:uid="{7673C5BD-7A40-4C72-AFCD-CF0318B19F26}"/>
    <cellStyle name="检查单元格 3 2 2 4 2 3" xfId="6461" xr:uid="{DEEC598C-79CD-40E5-8B98-F738704502C6}"/>
    <cellStyle name="检查单元格 3 2 2 4 2 4" xfId="6466" xr:uid="{22065F16-371C-4FE5-86AD-C23F31B00801}"/>
    <cellStyle name="检查单元格 3 2 2 4 3" xfId="6482" xr:uid="{1AA81DC8-41B0-4988-88A5-5A3C9926BE38}"/>
    <cellStyle name="检查单元格 3 2 2 4 4" xfId="6488" xr:uid="{479A516A-75A0-4E1B-8063-6405D98CB3A9}"/>
    <cellStyle name="检查单元格 3 2 2 4 5" xfId="941" xr:uid="{E948841B-5B36-4785-9218-0C777F99CFDD}"/>
    <cellStyle name="检查单元格 3 2 2 5" xfId="18957" xr:uid="{48F656A1-A698-4CAE-AE3C-FFF9E2DB6C7A}"/>
    <cellStyle name="检查单元格 3 2 3" xfId="749" xr:uid="{4D54640D-6B83-42B5-ADD5-9DF77BA76E90}"/>
    <cellStyle name="检查单元格 3 2 3 2" xfId="5337" xr:uid="{C9D79258-9A2D-4C0E-A50A-720F798036D5}"/>
    <cellStyle name="检查单元格 3 2 3 2 2" xfId="32312" xr:uid="{1029AF35-4E38-4F57-B083-FC01DF94F5F5}"/>
    <cellStyle name="检查单元格 3 2 3 2 2 2" xfId="32313" xr:uid="{694A7102-7CC0-45D6-83C3-92DE6557163C}"/>
    <cellStyle name="检查单元格 3 2 3 2 2 2 2" xfId="26476" xr:uid="{3A9EEDD4-D2BA-4C22-B2A6-C55C78CC9507}"/>
    <cellStyle name="检查单元格 3 2 3 2 2 3" xfId="32314" xr:uid="{680FA77B-BCF3-44B9-9172-206579CE5B21}"/>
    <cellStyle name="检查单元格 3 2 3 2 3" xfId="32315" xr:uid="{8518D52B-0BA0-4903-A489-32791694446D}"/>
    <cellStyle name="检查单元格 3 2 3 3" xfId="5339" xr:uid="{E8A6777E-0FFF-4D52-8358-B1C0CCE2996A}"/>
    <cellStyle name="检查单元格 3 2 3 3 2" xfId="6635" xr:uid="{78C28ADC-5FC0-4740-B84E-5D36C10B8B50}"/>
    <cellStyle name="检查单元格 3 2 3 3 2 2" xfId="3336" xr:uid="{1A4C857A-154A-472E-B55B-AA28A516D098}"/>
    <cellStyle name="检查单元格 3 2 3 3 2 2 2" xfId="6638" xr:uid="{781E3FA4-1573-4148-8A6F-CE4BED48FBD6}"/>
    <cellStyle name="检查单元格 3 2 3 3 2 3" xfId="3342" xr:uid="{2BD3815D-848A-4868-869E-4711C4014B01}"/>
    <cellStyle name="检查单元格 3 2 3 3 2 4" xfId="6655" xr:uid="{B549A669-424E-4CDF-8D5C-8DE5CC3F2016}"/>
    <cellStyle name="检查单元格 3 2 3 3 2 5" xfId="6658" xr:uid="{56F5A901-45E2-47E2-A698-2B217DFCF1D8}"/>
    <cellStyle name="检查单元格 3 2 3 3 3" xfId="6661" xr:uid="{E357BE20-1331-4B2C-BA93-84E2AAA5F8AE}"/>
    <cellStyle name="检查单元格 3 2 3 4" xfId="5341" xr:uid="{AB005FA3-BB6E-4F24-AD78-CBE26C38E940}"/>
    <cellStyle name="检查单元格 3 2 3 5" xfId="32316" xr:uid="{70664082-BD0A-41BA-9A62-CE203793E330}"/>
    <cellStyle name="检查单元格 3 2 3 6" xfId="32317" xr:uid="{8A306460-96D6-4AF2-93EB-A2D250F8A752}"/>
    <cellStyle name="检查单元格 3 2 4" xfId="5343" xr:uid="{BDCA4B7B-DEDF-4A80-B23D-36004A4BA9BE}"/>
    <cellStyle name="检查单元格 3 2 4 2" xfId="2547" xr:uid="{65220FC0-72A4-416A-87E7-2A0ECCBED7D2}"/>
    <cellStyle name="检查单元格 3 2 4 2 2" xfId="32318" xr:uid="{049850E5-A89A-42B8-817F-A5A16E3C2D8B}"/>
    <cellStyle name="检查单元格 3 2 4 2 2 2" xfId="32319" xr:uid="{C1C9E0C7-E751-45EC-80BB-D6AA120A47C0}"/>
    <cellStyle name="检查单元格 3 2 4 2 3" xfId="32320" xr:uid="{DC21207D-ECC0-4C31-849C-7C94BD0F7EE5}"/>
    <cellStyle name="检查单元格 3 2 4 3" xfId="6105" xr:uid="{16DA8BBC-D16B-44EE-B540-6E8725C09AEF}"/>
    <cellStyle name="检查单元格 3 2 5" xfId="5345" xr:uid="{41ECFC66-4DFD-4949-8807-FDA59ECEAAE2}"/>
    <cellStyle name="检查单元格 3 2 5 2" xfId="5347" xr:uid="{96ED1717-EDE0-4590-ADED-C9968E040F60}"/>
    <cellStyle name="检查单元格 3 2 6" xfId="4624" xr:uid="{6F50A9EE-70F3-4416-AA8E-66687689EFE6}"/>
    <cellStyle name="检查单元格 3 2 6 2" xfId="32321" xr:uid="{7703657C-3084-498E-AA5B-1A7AD9D09AAD}"/>
    <cellStyle name="检查单元格 3 2 6 2 2" xfId="32323" xr:uid="{DD1BE44A-78FE-4710-90D4-DA9DBA50ADCD}"/>
    <cellStyle name="检查单元格 3 2 6 3" xfId="20913" xr:uid="{59DADAD7-D479-4982-BC7C-DF1B170826A0}"/>
    <cellStyle name="检查单元格 3 2 7" xfId="32325" xr:uid="{A1080C88-2FBA-49CE-907B-7AD5BAF8644F}"/>
    <cellStyle name="检查单元格 3 3" xfId="5504" xr:uid="{4397BABD-4DF9-445E-B111-7A335076C694}"/>
    <cellStyle name="检查单元格 3 3 2" xfId="1333" xr:uid="{C48CCE20-C46D-4000-A2F7-94918511B201}"/>
    <cellStyle name="检查单元格 3 3 2 2" xfId="32326" xr:uid="{C0CA9B99-B83C-4C32-8666-ADA4586EE18B}"/>
    <cellStyle name="检查单元格 3 3 2 2 2" xfId="27267" xr:uid="{7E26BA0F-A746-412D-A3C4-64B8B26A5E05}"/>
    <cellStyle name="检查单元格 3 3 2 2 2 2" xfId="27269" xr:uid="{5554BDE2-E5D1-4F5D-9BCA-BE5DD60F7E1C}"/>
    <cellStyle name="检查单元格 3 3 2 2 2 2 2" xfId="26864" xr:uid="{584858D5-FCAE-4E18-B5D6-4967A90C01D2}"/>
    <cellStyle name="检查单元格 3 3 2 2 2 2 2 2" xfId="26866" xr:uid="{ADBB83B4-AF25-401B-927B-231321D6A330}"/>
    <cellStyle name="检查单元格 3 3 2 2 2 2 3" xfId="26868" xr:uid="{7AB141F5-BAD5-4374-8D3C-F70A943759C1}"/>
    <cellStyle name="检查单元格 3 3 2 2 2 3" xfId="32327" xr:uid="{0F31532A-545C-4508-9A40-4FE934F7BAB9}"/>
    <cellStyle name="检查单元格 3 3 2 2 3" xfId="32328" xr:uid="{1439C36D-D5E6-4F8B-8916-3B4A220128CE}"/>
    <cellStyle name="检查单元格 3 3 2 2 3 2" xfId="32329" xr:uid="{C5E7BC8B-464D-4FFB-A14C-2218C1542E61}"/>
    <cellStyle name="检查单元格 3 3 2 2 3 2 2" xfId="32330" xr:uid="{579FD8FE-1206-4D56-92BF-A36D29F79C52}"/>
    <cellStyle name="检查单元格 3 3 2 2 3 3" xfId="32331" xr:uid="{9474DB10-CEB8-4610-9242-D7A2A4E63707}"/>
    <cellStyle name="检查单元格 3 3 2 2 4" xfId="23406" xr:uid="{7F77F963-371B-4470-AF41-04550BAD3FD7}"/>
    <cellStyle name="检查单元格 3 3 2 3" xfId="32332" xr:uid="{732349CF-B69B-4B39-81A9-3FEAE4B6227B}"/>
    <cellStyle name="检查单元格 3 3 2 3 2" xfId="32334" xr:uid="{E3A6473F-7280-4ED2-8A39-034132C5474E}"/>
    <cellStyle name="检查单元格 3 3 2 3 2 2" xfId="32335" xr:uid="{96981163-2ED7-498D-8DA8-35D785CAAC9D}"/>
    <cellStyle name="检查单元格 3 3 2 3 2 2 2" xfId="2482" xr:uid="{5F2B6CD3-D1ED-41AE-B74C-3371E920A510}"/>
    <cellStyle name="检查单元格 3 3 2 3 2 3" xfId="8821" xr:uid="{74E7EF5E-C751-415A-89BE-78708A738266}"/>
    <cellStyle name="检查单元格 3 3 2 3 2 3 2" xfId="17588" xr:uid="{488FC582-8A72-4C0E-B705-3DCEF4B7898D}"/>
    <cellStyle name="检查单元格 3 3 2 3 2 3 3" xfId="17598" xr:uid="{AD1D8E33-128A-420B-A567-C59EA3B3AF38}"/>
    <cellStyle name="检查单元格 3 3 2 3 2 4" xfId="17608" xr:uid="{05B045B4-FB43-45AF-AAE3-E801F81D0599}"/>
    <cellStyle name="检查单元格 3 3 2 3 2 4 2" xfId="7718" xr:uid="{C10FB2E0-682C-4D3C-A98C-08C4479DBBAA}"/>
    <cellStyle name="检查单元格 3 3 2 3 3" xfId="32336" xr:uid="{5E091B1E-C5D3-4A19-8F80-390CA4974E80}"/>
    <cellStyle name="检查单元格 3 3 2 3 3 2" xfId="32337" xr:uid="{B8A1498C-0EB2-406E-A18E-10DCD213D666}"/>
    <cellStyle name="检查单元格 3 3 2 3 4" xfId="32338" xr:uid="{A19CFCEB-02D5-46B8-824A-11C905B6DF7A}"/>
    <cellStyle name="检查单元格 3 3 2 3 5" xfId="31859" xr:uid="{8BB18003-4EC9-466F-8800-6EE8E764B449}"/>
    <cellStyle name="检查单元格 3 3 2 4" xfId="18973" xr:uid="{FFA30FA5-6615-48E0-80ED-2DA43869DAF5}"/>
    <cellStyle name="检查单元格 3 3 2 4 2" xfId="32340" xr:uid="{0CED0624-7F95-48C9-9EE4-F0A7E2CD0E18}"/>
    <cellStyle name="检查单元格 3 3 2 4 2 2" xfId="32341" xr:uid="{27FE292C-B46C-4B33-A8B4-CB9A98200008}"/>
    <cellStyle name="检查单元格 3 3 2 4 3" xfId="32343" xr:uid="{F9DF582C-BD0D-46FD-9724-910F06B9FE25}"/>
    <cellStyle name="检查单元格 3 3 2 5" xfId="17111" xr:uid="{C066616C-C5AD-4CD3-B716-2B384885DF70}"/>
    <cellStyle name="检查单元格 3 3 3" xfId="756" xr:uid="{D6CDB3A0-298B-488A-8C7A-D1F3547BB4F3}"/>
    <cellStyle name="检查单元格 3 3 3 2" xfId="32345" xr:uid="{27F80633-633A-409C-96F6-B078CC048D6E}"/>
    <cellStyle name="检查单元格 3 3 3 2 2" xfId="32346" xr:uid="{886D521D-8182-44B1-BC8D-6F5A1B4C9C6B}"/>
    <cellStyle name="检查单元格 3 3 3 2 2 2" xfId="32347" xr:uid="{D34B3F3F-6CA9-49A0-A65F-A1D65E54482C}"/>
    <cellStyle name="检查单元格 3 3 3 2 2 2 2" xfId="27281" xr:uid="{410AE930-5733-4CE4-9BC4-AF3EA37021AF}"/>
    <cellStyle name="检查单元格 3 3 3 2 2 3" xfId="32348" xr:uid="{8ED2B5F2-6ED9-40BA-8518-F3A11045725D}"/>
    <cellStyle name="检查单元格 3 3 3 2 2 3 2" xfId="32349" xr:uid="{EBA941D4-B85E-4C57-9007-CE9ED3BE40C0}"/>
    <cellStyle name="检查单元格 3 3 3 2 2 3 3" xfId="32351" xr:uid="{FCB165AA-7149-4F30-910D-9333F0B648E7}"/>
    <cellStyle name="检查单元格 3 3 3 2 2 3 4" xfId="16833" xr:uid="{7E2991EA-17E7-4241-9F9D-F4CC9026CD7E}"/>
    <cellStyle name="检查单元格 3 3 3 2 2 3 5" xfId="32353" xr:uid="{0B66F333-E8C5-4446-AE8D-5F7A95552E2C}"/>
    <cellStyle name="检查单元格 3 3 3 2 3" xfId="32354" xr:uid="{7A4EE109-C8F3-454C-9E3B-A7C1E166EFDA}"/>
    <cellStyle name="检查单元格 3 3 3 3" xfId="32356" xr:uid="{B3F5D54E-8B34-4206-9821-FBCB65B0FDD5}"/>
    <cellStyle name="检查单元格 3 3 3 3 2" xfId="32357" xr:uid="{80FD866A-663E-4422-885E-EE5A13A8F318}"/>
    <cellStyle name="检查单元格 3 3 3 3 2 2" xfId="13683" xr:uid="{AADD36F1-5929-40A2-BC67-6101BADEC979}"/>
    <cellStyle name="检查单元格 3 3 3 3 2 2 2" xfId="9338" xr:uid="{E84696BA-B181-43A4-A239-1EE1C33B2C55}"/>
    <cellStyle name="检查单元格 3 3 3 3 2 3" xfId="13685" xr:uid="{20D1C4C6-4258-4A6B-8954-8DD80CBD775B}"/>
    <cellStyle name="检查单元格 3 3 3 3 2 3 2" xfId="13690" xr:uid="{57AB0AE7-42D3-4BF6-9747-4FCE1B359B23}"/>
    <cellStyle name="检查单元格 3 3 3 3 2 4" xfId="13693" xr:uid="{766E8209-3C3D-42E2-A743-A4BAABD0109C}"/>
    <cellStyle name="检查单元格 3 3 3 3 2 5" xfId="17785" xr:uid="{CB6BE65E-AFBC-4196-87B9-20AA0CB5C31B}"/>
    <cellStyle name="检查单元格 3 3 3 3 2 6" xfId="17787" xr:uid="{D963DD79-FAEE-4CD6-93FE-AF4B2D0AA7C3}"/>
    <cellStyle name="检查单元格 3 3 3 3 3" xfId="32358" xr:uid="{B7C5BA63-603E-4C93-92A0-2B79A728AD50}"/>
    <cellStyle name="检查单元格 3 3 3 3 5" xfId="24324" xr:uid="{E04604FD-F789-42B5-BE97-414904114430}"/>
    <cellStyle name="检查单元格 3 3 3 3 5 2" xfId="11927" xr:uid="{5DF1900B-EC99-41F4-B15D-EE88EDCF0DBD}"/>
    <cellStyle name="检查单元格 3 3 3 3 6" xfId="25714" xr:uid="{5AB3F205-4DF2-4613-AF70-1A50BA3F996E}"/>
    <cellStyle name="检查单元格 3 3 3 3 6 2" xfId="23971" xr:uid="{651D21B1-37AF-41D4-BB08-F0198C913F72}"/>
    <cellStyle name="检查单元格 3 3 3 4" xfId="6499" xr:uid="{9A58B62F-6019-46F1-B787-FE9CEB34E2E3}"/>
    <cellStyle name="检查单元格 3 3 4" xfId="29972" xr:uid="{5A381D0E-0DF7-4BFC-960C-EC1F53B4AD07}"/>
    <cellStyle name="检查单元格 3 3 4 2" xfId="32359" xr:uid="{BEAD3CB5-A3C3-4D32-A04D-8262DFCBBD23}"/>
    <cellStyle name="检查单元格 3 3 4 2 2" xfId="32360" xr:uid="{FE498E81-3074-4944-93AF-CA6D5760104A}"/>
    <cellStyle name="检查单元格 3 3 4 2 2 2" xfId="32361" xr:uid="{5CE270E3-98DE-4177-9BFF-99650D224F9B}"/>
    <cellStyle name="检查单元格 3 3 4 2 3" xfId="32362" xr:uid="{5C172E7F-C51E-4CBA-8626-22026DF5E4AE}"/>
    <cellStyle name="检查单元格 3 3 4 3" xfId="32363" xr:uid="{DD2EA6C3-7BF5-42F5-B824-DCA39ECB702D}"/>
    <cellStyle name="检查单元格 3 3 5" xfId="7746" xr:uid="{657D2E42-A691-46E3-836E-2E2542EEB52B}"/>
    <cellStyle name="检查单元格 3 3 5 2" xfId="8344" xr:uid="{0586FA6C-53A6-47A6-8360-832DDF54BCF1}"/>
    <cellStyle name="检查单元格 3 3 5 3" xfId="8346" xr:uid="{11555B89-4807-494D-B747-BF3602A621E4}"/>
    <cellStyle name="检查单元格 3 3 5 4" xfId="6556" xr:uid="{35DEB888-378F-4086-A7D3-9F3ACAE7FE8F}"/>
    <cellStyle name="检查单元格 3 3 6" xfId="4632" xr:uid="{039ED23E-22F9-4AD3-A378-56DB27277D43}"/>
    <cellStyle name="检查单元格 3 3 6 2" xfId="8351" xr:uid="{89269B51-E177-4865-83CF-6938E465A4D7}"/>
    <cellStyle name="检查单元格 3 3 6 2 2" xfId="32364" xr:uid="{B7C96C41-64D4-4505-8053-A9C91AEB7D1F}"/>
    <cellStyle name="检查单元格 3 3 6 3" xfId="4721" xr:uid="{1CD37EB7-B64D-487F-A7C9-004250B3AEBE}"/>
    <cellStyle name="检查单元格 3 3 7" xfId="4639" xr:uid="{FDDD6852-9717-4524-8EFD-D8EDC5981D5E}"/>
    <cellStyle name="检查单元格 3 4" xfId="5508" xr:uid="{7C4BBF7E-8464-4F5B-841E-AA325B57CA7C}"/>
    <cellStyle name="检查单元格 3 4 2" xfId="5512" xr:uid="{C593C978-3BB0-4792-8098-0FC552848641}"/>
    <cellStyle name="检查单元格 3 4 2 2" xfId="28234" xr:uid="{74D5C3A7-18BE-4A4C-AAE5-98571424FA6D}"/>
    <cellStyle name="检查单元格 3 4 2 2 2" xfId="32365" xr:uid="{4E8971E8-86CF-477A-BC8F-298807F0E0BE}"/>
    <cellStyle name="检查单元格 3 4 2 2 2 2" xfId="24861" xr:uid="{69B796A6-BBAD-4BAC-A228-85FB1BC0B301}"/>
    <cellStyle name="检查单元格 3 4 2 2 2 2 2" xfId="24865" xr:uid="{28F6081F-36FD-4839-BAF6-DDF34659EBE3}"/>
    <cellStyle name="检查单元格 3 4 2 2 2 2 2 2" xfId="24870" xr:uid="{1226559D-C7EB-484E-821C-FB33BD9F2C5D}"/>
    <cellStyle name="检查单元格 3 4 2 2 2 2 2 3" xfId="24881" xr:uid="{4E488AA2-4DD7-4347-863C-CF38B6FDD963}"/>
    <cellStyle name="检查单元格 3 4 2 2 2 2 3" xfId="24884" xr:uid="{DC122A98-AD1E-4BCF-B8A1-A3762B3FA1FA}"/>
    <cellStyle name="检查单元格 3 4 2 2 2 2 4" xfId="24897" xr:uid="{55470A2F-3D02-4817-9CB1-B7D6F11E227B}"/>
    <cellStyle name="检查单元格 3 4 2 2 2 3" xfId="24906" xr:uid="{A3302CAB-0FE0-4C91-A8EA-93A334724ECA}"/>
    <cellStyle name="检查单元格 3 4 2 2 2 3 2" xfId="24910" xr:uid="{D1C387CA-0EB2-4827-A193-1FAC7CD22A45}"/>
    <cellStyle name="检查单元格 3 4 2 2 2 3 3" xfId="24918" xr:uid="{A34F0E76-7DC5-4190-8DBA-5B2C4F2A8B7E}"/>
    <cellStyle name="检查单元格 3 4 2 2 2 4" xfId="24931" xr:uid="{B88FF3EE-1C19-4749-8107-41990CB76D1B}"/>
    <cellStyle name="检查单元格 3 4 2 2 2 4 2" xfId="24936" xr:uid="{3F421C1F-9F08-4751-801D-99B0891BEFD0}"/>
    <cellStyle name="检查单元格 3 4 2 2 2 5" xfId="24966" xr:uid="{8945B83A-BCF1-4900-94A4-E578BBED57B1}"/>
    <cellStyle name="检查单元格 3 4 2 2 2 5 2" xfId="24972" xr:uid="{1B983B85-B642-4433-9EC4-BEEBB6070D4E}"/>
    <cellStyle name="检查单元格 3 4 2 2 3" xfId="32366" xr:uid="{C029BEE8-BEF6-4391-88B3-42417048EA0E}"/>
    <cellStyle name="检查单元格 3 4 2 3" xfId="32367" xr:uid="{144EEB05-19E3-4053-9CCC-DC8734990FE6}"/>
    <cellStyle name="检查单元格 3 4 2 3 2" xfId="32368" xr:uid="{6E81C7A0-F804-4DA9-9EBA-ECC45AABCDBB}"/>
    <cellStyle name="检查单元格 3 4 2 3 2 2" xfId="25528" xr:uid="{3DE0A0EE-C5D5-4CCC-A4BC-D27BD7974962}"/>
    <cellStyle name="检查单元格 3 4 2 3 2 2 2" xfId="25532" xr:uid="{FFB87ED9-8A37-4F8F-825D-28E75BC2F087}"/>
    <cellStyle name="检查单元格 3 4 2 3 2 2 3" xfId="25551" xr:uid="{E5F9D6C1-FFBC-4D87-BD7F-1B7C5653E49E}"/>
    <cellStyle name="检查单元格 3 4 2 3 3" xfId="32369" xr:uid="{A5529693-8EFF-47F6-912E-442D48682F03}"/>
    <cellStyle name="检查单元格 3 4 2 4" xfId="18979" xr:uid="{C3136410-466D-48EA-BBB7-3A28533EC3B9}"/>
    <cellStyle name="检查单元格 3 4 3" xfId="32370" xr:uid="{BC4B5B67-22B6-4D45-9754-011F123739E3}"/>
    <cellStyle name="检查单元格 3 4 3 2" xfId="32371" xr:uid="{C8717751-AA4F-4B7A-A4A3-654B17A7F1B2}"/>
    <cellStyle name="检查单元格 3 4 3 2 2" xfId="32372" xr:uid="{23697E94-6B08-4431-A0BC-F8CE573835DF}"/>
    <cellStyle name="检查单元格 3 4 3 2 2 2" xfId="25905" xr:uid="{05053AFF-0788-42DA-828C-01AD35A2EF37}"/>
    <cellStyle name="检查单元格 3 4 3 2 2 2 2" xfId="25907" xr:uid="{8CED21F0-4E87-4593-AEE8-ED3B44157EAB}"/>
    <cellStyle name="检查单元格 3 4 3 2 2 2 3" xfId="25913" xr:uid="{4AEFFCDA-0C63-4CB5-B0DB-6A47D1940A4E}"/>
    <cellStyle name="检查单元格 3 4 3 2 3" xfId="32373" xr:uid="{AA213C2D-01DE-4A0C-BC7B-1E18AAAA4EA0}"/>
    <cellStyle name="检查单元格 3 4 3 3" xfId="32374" xr:uid="{CCE8A4C9-5CFE-40C8-9317-24B78535B890}"/>
    <cellStyle name="检查单元格 3 4 4" xfId="32375" xr:uid="{2B5A2E55-E16C-4371-880C-95C976CCCBC9}"/>
    <cellStyle name="检查单元格 3 4 4 2" xfId="29579" xr:uid="{7505E2F4-894F-4C96-8DFC-A19B9D762D7C}"/>
    <cellStyle name="检查单元格 3 4 4 2 2" xfId="20318" xr:uid="{3D877624-276F-44A7-A1C8-1E26F65DE0E1}"/>
    <cellStyle name="检查单元格 3 4 4 2 2 2" xfId="20321" xr:uid="{92384E44-A201-40A2-9DD7-AE7EFDA38D24}"/>
    <cellStyle name="检查单元格 3 4 4 2 2 3" xfId="20328" xr:uid="{97026683-720C-4AB4-B511-AA95BBAB8600}"/>
    <cellStyle name="检查单元格 3 4 4 3" xfId="32376" xr:uid="{0C7D42E4-74B9-4E1B-B752-AE5D013C3ADD}"/>
    <cellStyle name="检查单元格 3 4 5" xfId="32377" xr:uid="{DA3908EA-D128-41A0-B851-86A8AACA9977}"/>
    <cellStyle name="检查单元格 3 5" xfId="5514" xr:uid="{0079022B-D978-48C7-8471-81AE2EEFB313}"/>
    <cellStyle name="检查单元格 3 5 2" xfId="5517" xr:uid="{5A113EE1-2394-4D8E-A222-0D91D151C4E0}"/>
    <cellStyle name="检查单元格 3 5 2 2" xfId="32378" xr:uid="{8DE31087-D6C1-45D3-8E5F-F57C6A7F1DA0}"/>
    <cellStyle name="检查单元格 3 5 2 2 2" xfId="32380" xr:uid="{4C708189-0294-41C4-848E-38296050A07D}"/>
    <cellStyle name="检查单元格 3 5 2 2 2 2" xfId="32381" xr:uid="{18AFCB2E-D6EA-4BEB-9E8D-84BB79C471BA}"/>
    <cellStyle name="检查单元格 3 5 2 2 3" xfId="32259" xr:uid="{BB51EE8D-57CE-441C-9447-0C8168499894}"/>
    <cellStyle name="检查单元格 3 5 2 3" xfId="32382" xr:uid="{0A3C1335-B90A-425E-AEC5-AD00E397D87D}"/>
    <cellStyle name="检查单元格 3 5 3" xfId="9566" xr:uid="{1BBCFAE1-B794-448F-BAA8-0DEF5EEE3DE5}"/>
    <cellStyle name="检查单元格 3 5 3 2" xfId="9568" xr:uid="{92AEBEAA-F2F8-4421-86E1-7C58920C5451}"/>
    <cellStyle name="检查单元格 3 5 3 2 2" xfId="9570" xr:uid="{2DDD8318-591D-46EC-B952-725317741380}"/>
    <cellStyle name="检查单元格 3 5 3 2 3" xfId="9572" xr:uid="{9FB361BA-E494-4673-970B-CBFE3AB27AEC}"/>
    <cellStyle name="检查单元格 3 5 3 2 4" xfId="9575" xr:uid="{B26034DA-DEAB-458F-8CE8-70EF186FCA83}"/>
    <cellStyle name="检查单元格 3 5 3 3" xfId="9577" xr:uid="{BDD270EA-3717-48B9-B25C-ABEB4DFAF634}"/>
    <cellStyle name="检查单元格 3 5 3 4" xfId="9581" xr:uid="{886759B5-CA5A-4F38-AC8F-225C38622EFE}"/>
    <cellStyle name="检查单元格 3 5 3 4 2" xfId="9587" xr:uid="{C8C7E273-B37C-4710-B192-9A8CD5B75CAB}"/>
    <cellStyle name="检查单元格 3 5 3 4 3" xfId="14813" xr:uid="{3B91D2C9-DB83-4A8D-8648-2135C972D470}"/>
    <cellStyle name="检查单元格 3 5 3 5" xfId="9593" xr:uid="{ACA30DE4-9657-480B-B657-AF4F35F36B1E}"/>
    <cellStyle name="检查单元格 3 5 4" xfId="9602" xr:uid="{C8D5DFC1-913A-4610-95C1-82023E1B63D9}"/>
    <cellStyle name="检查单元格 3 5 4 2" xfId="32383" xr:uid="{9351B3F4-FCED-49B6-95B7-505CAA39927B}"/>
    <cellStyle name="检查单元格 3 5 4 3" xfId="32384" xr:uid="{0C7224FE-6E00-41DF-822D-744BAD48D300}"/>
    <cellStyle name="检查单元格 3 5 4 4" xfId="14848" xr:uid="{3AF47CB4-B232-4CBE-8AB6-2563EDC0625D}"/>
    <cellStyle name="检查单元格 3 5 4 5" xfId="14853" xr:uid="{5CBCA243-AC1C-4893-87E7-DE8E932858E8}"/>
    <cellStyle name="检查单元格 3 6" xfId="17255" xr:uid="{9D7311FD-66FB-40C7-BEAF-FF38C12BCACC}"/>
    <cellStyle name="检查单元格 3 6 2" xfId="17259" xr:uid="{B2A3BB34-50EC-4914-AAA8-7F5A8CADF684}"/>
    <cellStyle name="检查单元格 3 6 2 2" xfId="17262" xr:uid="{4081D648-5544-4476-9A9F-F4CEDDA2E3C0}"/>
    <cellStyle name="检查单元格 3 6 2 2 2" xfId="17264" xr:uid="{7E2D20C5-87B4-4365-9621-32FF6495EEA2}"/>
    <cellStyle name="检查单元格 3 6 2 2 3" xfId="17266" xr:uid="{178367CA-565A-4097-BF02-3226455ECA94}"/>
    <cellStyle name="检查单元格 3 6 2 2 4" xfId="17269" xr:uid="{9D952D4E-19AA-402B-8809-A1EF29A1040E}"/>
    <cellStyle name="检查单元格 3 6 2 3" xfId="17271" xr:uid="{1D8BAB3D-CF3B-43D5-B6D2-916FE51A3452}"/>
    <cellStyle name="检查单元格 3 6 2 3 2" xfId="17273" xr:uid="{1C4E91C4-8BB7-4852-B993-B9D5C71F6F98}"/>
    <cellStyle name="检查单元格 3 6 2 4" xfId="4140" xr:uid="{19591F7A-8737-439A-AF7F-EE22CB456A3D}"/>
    <cellStyle name="检查单元格 3 6 2 4 2" xfId="15740" xr:uid="{3A3F77C3-4694-4CEA-97E1-64C4F53F3ED6}"/>
    <cellStyle name="检查单元格 3 6 2 5" xfId="13027" xr:uid="{7C8B5D0B-3B64-47B8-913A-9DC7365B9952}"/>
    <cellStyle name="检查单元格 3 6 2 6" xfId="15762" xr:uid="{3F0A232B-F60E-43E4-B200-757668976579}"/>
    <cellStyle name="检查单元格 3 6 2 6 2" xfId="32350" xr:uid="{493C5C4E-8AC1-4D97-A0B2-7C8CD0C52115}"/>
    <cellStyle name="检查单元格 3 6 2 6 3" xfId="16832" xr:uid="{0D3894A5-D1BA-43CF-9509-EA279F469027}"/>
    <cellStyle name="检查单元格 3 6 2 6 4" xfId="32352" xr:uid="{EB930AD7-22AA-48D9-9B34-AF4A6E2807C1}"/>
    <cellStyle name="检查单元格 3 6 3" xfId="9609" xr:uid="{901ED8E4-6AB6-4298-BC6F-84C95B86709B}"/>
    <cellStyle name="检查单元格 3 6 3 2" xfId="9612" xr:uid="{2CB6489A-C435-4CB5-A907-BA1BB0251D49}"/>
    <cellStyle name="检查单元格 3 6 4" xfId="9615" xr:uid="{B73ABAFC-20EA-4A19-8F27-7F0FB0627915}"/>
    <cellStyle name="检查单元格 3 6 5" xfId="9619" xr:uid="{45405B9C-5499-4F3D-BB0A-9432334BC9D1}"/>
    <cellStyle name="检查单元格 3 6 5 2" xfId="9622" xr:uid="{3CFA827C-CDC9-4054-AE5E-05EB7732D9E6}"/>
    <cellStyle name="检查单元格 3 7" xfId="17276" xr:uid="{E55810B4-0979-49F9-878F-9CA2C05320CC}"/>
    <cellStyle name="检查单元格 3 7 2" xfId="17279" xr:uid="{2468FA73-AB14-49CF-B202-D18E5B3DDF15}"/>
    <cellStyle name="检查单元格 3 7 3" xfId="17285" xr:uid="{C3FED1FC-E8C4-4757-8EEE-BC1EA714AFF2}"/>
    <cellStyle name="检查单元格 3 7 4" xfId="17288" xr:uid="{33DDA70D-F9CC-4E75-AF34-1212342ACD98}"/>
    <cellStyle name="检查单元格 3 8" xfId="17293" xr:uid="{BF1F627F-3F02-47F7-A010-A2CA73474B82}"/>
    <cellStyle name="检查单元格 3 8 2" xfId="32386" xr:uid="{CB46F627-E998-4070-87B2-F7D15C006417}"/>
    <cellStyle name="检查单元格 3 8 2 2" xfId="24441" xr:uid="{B2B66DF2-9567-49C0-A3B6-A985F5377F16}"/>
    <cellStyle name="检查单元格 3 8 3" xfId="32387" xr:uid="{279EFA13-8C9A-4F73-B80B-6C0F12206B9D}"/>
    <cellStyle name="检查单元格 3 8 3 2" xfId="31536" xr:uid="{373B5030-F383-466E-8DA9-77CA21E683A1}"/>
    <cellStyle name="检查单元格 3 8 4" xfId="18594" xr:uid="{31802D12-5296-4C39-AABD-2557D3D5202D}"/>
    <cellStyle name="检查单元格 3 8 5" xfId="32388" xr:uid="{B5438D83-6295-4BDD-A06A-7F735B22F756}"/>
    <cellStyle name="检查单元格 3 9" xfId="17296" xr:uid="{25197BEE-4066-4459-AEB9-FE08DC8B8C88}"/>
    <cellStyle name="检查单元格 4" xfId="32389" xr:uid="{45FE7398-A755-4181-9DE8-FF227039389E}"/>
    <cellStyle name="检查单元格 5" xfId="32390" xr:uid="{583B376A-8059-4814-8879-DC8E5CDA84EC}"/>
    <cellStyle name="检查单元格 6" xfId="32391" xr:uid="{A05D94A8-0A36-457B-BA4C-F6D36BA60934}"/>
    <cellStyle name="解释性文本" xfId="13" builtinId="53" customBuiltin="1"/>
    <cellStyle name="解释性文本 2" xfId="7944" xr:uid="{86A1522B-6633-476C-A022-6BD5624E70F9}"/>
    <cellStyle name="解释性文本 2 10" xfId="32392" xr:uid="{3BA8D427-DB6F-494D-BC9A-FB8BD56E0FDF}"/>
    <cellStyle name="解释性文本 2 11" xfId="32394" xr:uid="{5E82D70D-A1F7-4201-918E-F47043BB268E}"/>
    <cellStyle name="解释性文本 2 12" xfId="32395" xr:uid="{13B15B88-5D08-45C1-ADD4-DD56F2F5BC79}"/>
    <cellStyle name="解释性文本 2 2" xfId="16647" xr:uid="{DB5F1C53-B250-4FED-B844-533A7484AD6F}"/>
    <cellStyle name="解释性文本 2 2 10" xfId="32396" xr:uid="{83BDA8D7-60D4-42B0-A50C-C43828759E24}"/>
    <cellStyle name="解释性文本 2 2 2" xfId="16649" xr:uid="{9FFAE56F-FE36-4737-B0D0-B91963761B3A}"/>
    <cellStyle name="解释性文本 2 2 2 2" xfId="16653" xr:uid="{C98CFB65-3D6E-4A9D-BDCC-C3263152909E}"/>
    <cellStyle name="解释性文本 2 2 2 2 2" xfId="16655" xr:uid="{4E020499-8022-46F0-8019-4C08918CA080}"/>
    <cellStyle name="解释性文本 2 2 2 2 2 2" xfId="25368" xr:uid="{D17525E8-5CED-46E1-A26E-A66B39E22EC7}"/>
    <cellStyle name="解释性文本 2 2 2 2 2 2 2" xfId="32397" xr:uid="{B3E31161-27CD-4BFC-A22A-92DF82A2C046}"/>
    <cellStyle name="解释性文本 2 2 2 2 2 2 2 2" xfId="32398" xr:uid="{66C3E111-4D67-42A9-8355-6D0044B40AC8}"/>
    <cellStyle name="解释性文本 2 2 2 2 2 2 3" xfId="32399" xr:uid="{F2398EF2-77CC-4483-893A-2315B8CD66B3}"/>
    <cellStyle name="解释性文本 2 2 2 2 2 3" xfId="32400" xr:uid="{217A2E15-101A-4419-AF80-E64298B83E34}"/>
    <cellStyle name="解释性文本 2 2 2 2 3" xfId="16657" xr:uid="{CE0F1E7F-55BE-4B6F-8BBF-87137D49EF80}"/>
    <cellStyle name="解释性文本 2 2 2 2 3 2" xfId="24162" xr:uid="{0229FF81-26A0-480D-B499-392116CADD3A}"/>
    <cellStyle name="解释性文本 2 2 2 2 3 2 2" xfId="32401" xr:uid="{EE721725-8A9E-4D46-94E9-D9F5545B3C8C}"/>
    <cellStyle name="解释性文本 2 2 2 2 3 3" xfId="32402" xr:uid="{C8E618C6-89C0-4B14-B939-117ACC85A13A}"/>
    <cellStyle name="解释性文本 2 2 2 2 4" xfId="16116" xr:uid="{69A52C38-774D-4E75-869C-4215245017CA}"/>
    <cellStyle name="解释性文本 2 2 2 2 5" xfId="32404" xr:uid="{13499838-3D11-4525-AFB1-1C37BC6326CB}"/>
    <cellStyle name="解释性文本 2 2 2 2 6" xfId="24521" xr:uid="{9EF72D10-0F7A-4FE9-BE13-AEBBAACA38F6}"/>
    <cellStyle name="解释性文本 2 2 2 3" xfId="16660" xr:uid="{DD09C35D-9FF3-4989-AED4-F92FFE9AEFAD}"/>
    <cellStyle name="解释性文本 2 2 2 3 2" xfId="16662" xr:uid="{5EA83CEE-18BB-4ECA-A599-0D6E7237FB3A}"/>
    <cellStyle name="解释性文本 2 2 2 3 2 2" xfId="25407" xr:uid="{A4CD092A-28F7-41F5-A293-68CE8D55F507}"/>
    <cellStyle name="解释性文本 2 2 2 3 2 2 2" xfId="32405" xr:uid="{8355DB89-9E65-4BDB-9580-8A8062DE0790}"/>
    <cellStyle name="解释性文本 2 2 2 3 2 3" xfId="25410" xr:uid="{632376C3-C2A9-4A63-A0EA-D2F4E7B13FBA}"/>
    <cellStyle name="解释性文本 2 2 2 3 3" xfId="18160" xr:uid="{B3467DE2-B315-41B8-9140-7E9BDDCBD523}"/>
    <cellStyle name="解释性文本 2 2 2 4" xfId="16665" xr:uid="{FEE1D96A-AD81-49C8-85CF-469C418CDE5B}"/>
    <cellStyle name="解释性文本 2 2 2 4 2" xfId="16667" xr:uid="{132701A0-1DC7-4BCE-AB99-D9B7E5C25F79}"/>
    <cellStyle name="解释性文本 2 2 2 4 2 2" xfId="25429" xr:uid="{9603618D-3D70-48DA-854F-905527EDCD0D}"/>
    <cellStyle name="解释性文本 2 2 2 4 3" xfId="32406" xr:uid="{B2D1EA08-44EC-40F5-8754-D9E18C10AF04}"/>
    <cellStyle name="解释性文本 2 2 2 5" xfId="16669" xr:uid="{C28C9435-DD8D-49E1-9DF5-17D0D9E9A28E}"/>
    <cellStyle name="解释性文本 2 2 2 6" xfId="27567" xr:uid="{AD6E1D49-58C6-4B2C-A7F1-5E4C15738855}"/>
    <cellStyle name="解释性文本 2 2 2 7" xfId="27569" xr:uid="{4D8CAFF6-25AA-4B8E-A6BB-1287CD739720}"/>
    <cellStyle name="解释性文本 2 2 3" xfId="16672" xr:uid="{9022DA0C-88FD-4215-92AC-A1BC0AE91FFD}"/>
    <cellStyle name="解释性文本 2 2 3 2" xfId="18117" xr:uid="{2DFC6942-573A-4D9D-A910-D2A60809541B}"/>
    <cellStyle name="解释性文本 2 2 3 2 2" xfId="32407" xr:uid="{23902987-8B10-45C3-84BE-45522A82F142}"/>
    <cellStyle name="解释性文本 2 2 3 2 2 2" xfId="25467" xr:uid="{232263D6-B006-44EE-9D67-326C732F8F75}"/>
    <cellStyle name="解释性文本 2 2 3 2 2 2 2" xfId="25470" xr:uid="{7471407E-8F01-4473-AAD0-B56C7637DFD1}"/>
    <cellStyle name="解释性文本 2 2 3 2 2 3" xfId="25472" xr:uid="{91405A3E-C89A-4A68-B88D-241B682346FA}"/>
    <cellStyle name="解释性文本 2 2 3 2 3" xfId="24173" xr:uid="{EA89BC2D-14F3-43AF-B9CC-5C965027FF9F}"/>
    <cellStyle name="解释性文本 2 2 3 3" xfId="29585" xr:uid="{E27A41D2-5D33-44D9-8881-1D98858498D8}"/>
    <cellStyle name="解释性文本 2 2 3 3 2" xfId="12965" xr:uid="{D312AD4C-5DE3-4139-BE32-9B010C0FC3DF}"/>
    <cellStyle name="解释性文本 2 2 3 3 2 2" xfId="25494" xr:uid="{088F3ED5-1763-4D5B-96B5-312EB6258C38}"/>
    <cellStyle name="解释性文本 2 2 3 3 3" xfId="12968" xr:uid="{47CA0C63-88EA-49BB-9E41-A0A948975E1B}"/>
    <cellStyle name="解释性文本 2 2 3 4" xfId="14748" xr:uid="{40168BB7-1A96-4C36-83A4-8FE12D4C3360}"/>
    <cellStyle name="解释性文本 2 2 4" xfId="716" xr:uid="{D994A6CB-1BAA-448E-B834-C8422F722760}"/>
    <cellStyle name="解释性文本 2 2 4 2" xfId="17600" xr:uid="{69CBB235-B9FB-4382-8010-B5087898204B}"/>
    <cellStyle name="解释性文本 2 2 4 2 2" xfId="32408" xr:uid="{43FAFF37-0EA0-4AE8-B2DC-D11DAE6C8E91}"/>
    <cellStyle name="解释性文本 2 2 4 2 2 2" xfId="27877" xr:uid="{D3806AD4-3F47-4544-8E4B-5C2C4F3D65EA}"/>
    <cellStyle name="解释性文本 2 2 4 2 3" xfId="32409" xr:uid="{27D1E423-9C9B-4624-A118-6FD8695C2BD0}"/>
    <cellStyle name="解释性文本 2 2 4 2 6" xfId="17935" xr:uid="{D4C1F62D-AF2D-4A1C-A1AE-C9DD4EA9DC6A}"/>
    <cellStyle name="解释性文本 2 2 4 2 6 2" xfId="32410" xr:uid="{8BC10791-EB91-408C-9398-0740491011D9}"/>
    <cellStyle name="解释性文本 2 2 4 2 6 3" xfId="32411" xr:uid="{2A664D78-5346-4A50-8E80-1659FBDFFDFA}"/>
    <cellStyle name="解释性文本 2 2 4 2 6 4" xfId="32379" xr:uid="{916A66B3-E523-402C-A7BC-F76623B87AF7}"/>
    <cellStyle name="解释性文本 2 2 4 3" xfId="17604" xr:uid="{C51DA6DA-282A-47BF-8F4D-F81797966DEB}"/>
    <cellStyle name="解释性文本 2 2 5" xfId="16675" xr:uid="{8F185F0A-DEEC-44A9-8E1D-35BF143C8D67}"/>
    <cellStyle name="解释性文本 2 2 5 2" xfId="236" xr:uid="{27009F5E-CAA8-4DEF-9AA6-15FEB5A3E818}"/>
    <cellStyle name="解释性文本 2 2 5 2 2" xfId="32412" xr:uid="{D1A52C78-CDC2-4EBF-A690-129E1111762B}"/>
    <cellStyle name="解释性文本 2 2 5 3" xfId="207" xr:uid="{57ECC5C6-A5A6-4053-8D13-2F756DBA269C}"/>
    <cellStyle name="解释性文本 2 2 6" xfId="20396" xr:uid="{391273FB-8568-4A67-9619-E366FC367E89}"/>
    <cellStyle name="解释性文本 2 2 6 2" xfId="20399" xr:uid="{A1DC5B95-9E72-4B14-87A8-3C15A72E6B13}"/>
    <cellStyle name="解释性文本 2 2 6 2 2" xfId="20401" xr:uid="{46186E9C-E820-42C5-8CE2-DAEC299CD667}"/>
    <cellStyle name="解释性文本 2 2 6 2 2 2" xfId="20403" xr:uid="{E960A7A6-178D-4FC5-A5F7-89D8783BA4FA}"/>
    <cellStyle name="解释性文本 2 2 6 2 3" xfId="20406" xr:uid="{038AD7A0-2EA8-4711-AC7F-F9B9A8C18E63}"/>
    <cellStyle name="解释性文本 2 2 6 2 4" xfId="19664" xr:uid="{BE37B0CD-2E61-42ED-94CF-562146BE1D34}"/>
    <cellStyle name="解释性文本 2 2 6 2 4 2" xfId="20408" xr:uid="{5D832CD2-F6A7-45AB-BD0A-E944FE2F7195}"/>
    <cellStyle name="解释性文本 2 2 6 3" xfId="20410" xr:uid="{4C8DA475-370B-4533-90D6-BCDE58A4CB83}"/>
    <cellStyle name="解释性文本 2 2 6 3 2" xfId="32414" xr:uid="{27CF8EA2-9068-492B-9D27-9DE1A83D78FD}"/>
    <cellStyle name="解释性文本 2 2 6 4" xfId="20412" xr:uid="{AF1116B2-771E-4F8A-AEF1-EB204815F37F}"/>
    <cellStyle name="解释性文本 2 2 6 5" xfId="20414" xr:uid="{46A1CFD0-1859-467E-92AE-F2349AFC2D6C}"/>
    <cellStyle name="解释性文本 2 2 6 5 2" xfId="26251" xr:uid="{D706222E-343A-4C5B-B780-BB5DC10E924D}"/>
    <cellStyle name="解释性文本 2 2 7" xfId="20416" xr:uid="{1BBD2D78-0B7B-442D-9601-A44992BDF163}"/>
    <cellStyle name="解释性文本 2 2 7 2" xfId="20418" xr:uid="{DCE89CBF-2F16-4DC2-AF29-3A2A56AED9C8}"/>
    <cellStyle name="解释性文本 2 2 8" xfId="8534" xr:uid="{6BC322AA-75A0-4B92-95E0-3F46683513D4}"/>
    <cellStyle name="解释性文本 2 2 9" xfId="6707" xr:uid="{CAF45441-7717-4F2C-8722-4219D6461276}"/>
    <cellStyle name="解释性文本 2 2 9 2" xfId="7119" xr:uid="{FD2228EE-2555-41B0-9197-719C5E8ACB8E}"/>
    <cellStyle name="解释性文本 2 3" xfId="16677" xr:uid="{1F7D3603-0954-4E49-9ADF-3A0FF42C48B7}"/>
    <cellStyle name="解释性文本 2 3 2" xfId="16679" xr:uid="{0FC95877-8441-4F47-A31F-38E59887ACBB}"/>
    <cellStyle name="解释性文本 2 3 2 2" xfId="16681" xr:uid="{35E4CDBE-41DF-4F5E-91A7-8107C164B9FA}"/>
    <cellStyle name="解释性文本 2 3 2 2 2" xfId="14410" xr:uid="{42001479-F9D9-490E-8AAF-2E231C3D9EF8}"/>
    <cellStyle name="解释性文本 2 3 2 2 2 2" xfId="14413" xr:uid="{03E57733-0106-4ECF-8495-13BDE223BC15}"/>
    <cellStyle name="解释性文本 2 3 2 2 2 2 2" xfId="14417" xr:uid="{8D2525F9-5FC5-4E4C-A8A4-BB5A0EFBC7BD}"/>
    <cellStyle name="解释性文本 2 3 2 2 2 2 2 2" xfId="14421" xr:uid="{966FE8CE-57CA-4B9C-B73B-4B371B848D27}"/>
    <cellStyle name="解释性文本 2 3 2 2 2 2 2 2 2" xfId="14423" xr:uid="{5A65C809-19DB-451F-880A-F8BCC1E0B1FF}"/>
    <cellStyle name="解释性文本 2 3 2 2 2 2 2 3" xfId="14431" xr:uid="{F509ACF6-BE92-434C-A00A-5117DA7B2728}"/>
    <cellStyle name="解释性文本 2 3 2 2 2 2 2 4" xfId="14435" xr:uid="{5054C990-CF16-4048-939E-39D0A6A3BAE1}"/>
    <cellStyle name="解释性文本 2 3 2 2 2 2 2 4 2" xfId="14437" xr:uid="{0374222B-202D-465A-9CD3-C92FC28FB205}"/>
    <cellStyle name="解释性文本 2 3 2 2 2 2 3" xfId="14441" xr:uid="{64BA9AA0-0716-4844-878E-7B6E436A2629}"/>
    <cellStyle name="解释性文本 2 3 2 2 2 2 3 2" xfId="4484" xr:uid="{A9D92563-BF1F-4534-AB19-3A849B9876AB}"/>
    <cellStyle name="解释性文本 2 3 2 2 2 2 4" xfId="14444" xr:uid="{47AD2AD0-C967-41D2-B197-D15BC60467CC}"/>
    <cellStyle name="解释性文本 2 3 2 2 2 2 5" xfId="14446" xr:uid="{3F453F79-55A8-4D64-9C5C-E9CDA3A11436}"/>
    <cellStyle name="解释性文本 2 3 2 2 2 2 5 2" xfId="20065" xr:uid="{1F1DD1B2-0909-4EF0-AC30-95CF9369FC0E}"/>
    <cellStyle name="解释性文本 2 3 2 2 2 3" xfId="14448" xr:uid="{E109B27A-D423-48AE-9992-452AB5820129}"/>
    <cellStyle name="解释性文本 2 3 2 2 2 3 2" xfId="14452" xr:uid="{16F052F5-CC4C-49D7-93D9-DBC3B724E812}"/>
    <cellStyle name="解释性文本 2 3 2 2 2 4" xfId="14472" xr:uid="{D41CCB44-4BF6-4CAA-9A79-0FA069820258}"/>
    <cellStyle name="解释性文本 2 3 2 2 2 5" xfId="14476" xr:uid="{DA017999-8235-4142-98C5-DEF567CFC4C3}"/>
    <cellStyle name="解释性文本 2 3 2 2 2 6" xfId="14479" xr:uid="{ACEB8853-A0A6-4AF7-83C0-0E09BB5C38D6}"/>
    <cellStyle name="解释性文本 2 3 2 2 3" xfId="14481" xr:uid="{DE0D3CD1-8553-4499-8E4A-DB836D2B5F09}"/>
    <cellStyle name="解释性文本 2 3 2 2 3 2" xfId="14484" xr:uid="{C4CD2F4A-5612-4054-93EF-911B8730AF89}"/>
    <cellStyle name="解释性文本 2 3 2 2 3 2 2" xfId="14487" xr:uid="{363E5084-5025-4C74-8503-92B11B3D3D2F}"/>
    <cellStyle name="解释性文本 2 3 2 2 3 2 2 2" xfId="14490" xr:uid="{686FED96-8C40-4846-94B7-816958D43AD7}"/>
    <cellStyle name="解释性文本 2 3 2 2 3 2 3" xfId="14500" xr:uid="{79113DFE-17D5-425C-8687-B8436348EA2C}"/>
    <cellStyle name="解释性文本 2 3 2 2 3 2 4" xfId="14503" xr:uid="{9472D135-436A-4E90-A5EB-AB04E48234EC}"/>
    <cellStyle name="解释性文本 2 3 2 2 3 2 5" xfId="14506" xr:uid="{1BB6018B-3E63-46F7-BA19-508C2E3CEA9F}"/>
    <cellStyle name="解释性文本 2 3 2 2 3 3" xfId="14508" xr:uid="{7780EEA4-54B7-46F8-8A32-7502153500E6}"/>
    <cellStyle name="解释性文本 2 3 2 2 3 3 2" xfId="14511" xr:uid="{7E621AD5-982D-44E5-BFED-75910195B369}"/>
    <cellStyle name="解释性文本 2 3 2 2 3 4" xfId="14514" xr:uid="{245ABB6E-0DBF-4BF6-998D-58502C65E761}"/>
    <cellStyle name="解释性文本 2 3 2 2 3 5" xfId="14518" xr:uid="{B3C03357-87D9-4A70-B2DD-7F9B089D4CF5}"/>
    <cellStyle name="解释性文本 2 3 2 2 3 6" xfId="32415" xr:uid="{27A40B21-95B0-4589-8636-619DA9490456}"/>
    <cellStyle name="解释性文本 2 3 2 2 4" xfId="14522" xr:uid="{23DE18EC-22A5-4015-8DC3-198BE4989BB4}"/>
    <cellStyle name="解释性文本 2 3 2 2 4 2" xfId="14526" xr:uid="{FF6F27C0-C97A-43A5-98DB-902273A1F075}"/>
    <cellStyle name="解释性文本 2 3 2 2 4 3" xfId="14539" xr:uid="{572EF208-EFA0-46C3-9222-C2FAE037A06E}"/>
    <cellStyle name="解释性文本 2 3 2 2 5" xfId="14543" xr:uid="{DB1DA318-28BA-4E07-A8EB-54E7F551C65C}"/>
    <cellStyle name="解释性文本 2 3 2 3" xfId="16683" xr:uid="{E97BC617-D773-47F4-ACF9-58B7F886DB9E}"/>
    <cellStyle name="解释性文本 2 3 2 3 2" xfId="14597" xr:uid="{F3993AB2-7033-448C-B2A1-13A7861FD479}"/>
    <cellStyle name="解释性文本 2 3 2 3 2 2" xfId="14601" xr:uid="{502DF55A-4279-49E6-8F56-70A28ACDD82B}"/>
    <cellStyle name="解释性文本 2 3 2 3 2 2 2" xfId="14607" xr:uid="{C05312E9-89AA-42B5-8F4E-0F2DD77A6963}"/>
    <cellStyle name="解释性文本 2 3 2 3 2 2 2 2" xfId="14609" xr:uid="{841E1716-0D4A-43B5-9D4E-8C114243B48F}"/>
    <cellStyle name="解释性文本 2 3 2 3 2 2 3" xfId="14615" xr:uid="{29ED3685-D4AA-412E-887B-C870B28BB3F3}"/>
    <cellStyle name="解释性文本 2 3 2 3 2 2 4" xfId="14619" xr:uid="{27F49AED-CBAE-4959-A870-584404C2BCD3}"/>
    <cellStyle name="解释性文本 2 3 2 3 2 2 4 2" xfId="14622" xr:uid="{DD18219D-F4A8-4E94-A5DB-5677DC3C809B}"/>
    <cellStyle name="解释性文本 2 3 2 3 2 3" xfId="14625" xr:uid="{D5832D14-4ACF-4FC5-B8F3-C8F93EA0BCDF}"/>
    <cellStyle name="解释性文本 2 3 2 3 2 3 2" xfId="28016" xr:uid="{CC4AAB49-6D38-4433-B3E3-FE80D2BC7199}"/>
    <cellStyle name="解释性文本 2 3 2 3 2 4" xfId="14628" xr:uid="{01129DF2-66D2-47A5-A354-9CD21EC146D3}"/>
    <cellStyle name="解释性文本 2 3 2 3 2 5" xfId="14631" xr:uid="{604DADB1-F42A-4062-97DF-3C0FD971A819}"/>
    <cellStyle name="解释性文本 2 3 2 3 2 5 2" xfId="23575" xr:uid="{50A0BC37-8B6D-493C-9D5E-1B8B233486CD}"/>
    <cellStyle name="解释性文本 2 3 2 3 3" xfId="14635" xr:uid="{165DB139-A0D0-4587-8B3A-2E72E7B9E532}"/>
    <cellStyle name="解释性文本 2 3 2 3 3 2" xfId="14640" xr:uid="{B34C973F-980F-4D2B-90BA-666F17CCEB99}"/>
    <cellStyle name="解释性文本 2 3 2 3 3 3" xfId="14651" xr:uid="{AB161DF7-215D-472F-858A-B4019ECE965A}"/>
    <cellStyle name="解释性文本 2 3 2 3 4" xfId="14657" xr:uid="{B4CD27ED-0850-4DEA-A77C-E5DF7EC04175}"/>
    <cellStyle name="解释性文本 2 3 2 4" xfId="111" xr:uid="{32BFB7DE-A214-4C55-9CD4-6C9A49CA9F73}"/>
    <cellStyle name="解释性文本 2 3 2 4 2" xfId="14736" xr:uid="{F781840B-6216-429E-B715-21BBB5D35F0C}"/>
    <cellStyle name="解释性文本 2 3 2 4 2 2" xfId="14741" xr:uid="{3680BAC0-79ED-4FD1-948E-D5E39A42A33C}"/>
    <cellStyle name="解释性文本 2 3 2 4 2 2 2" xfId="14744" xr:uid="{4B845896-FB3F-40E9-A0D2-0F625B12DA4A}"/>
    <cellStyle name="解释性文本 2 3 2 4 2 3" xfId="14757" xr:uid="{F61661B8-5DD1-4A52-B931-BA6DC68EE461}"/>
    <cellStyle name="解释性文本 2 3 2 4 2 4" xfId="14760" xr:uid="{FFA897E0-024D-41E8-B382-591395CF5691}"/>
    <cellStyle name="解释性文本 2 3 2 4 2 5" xfId="14763" xr:uid="{B9EAFADC-87BE-40F9-B576-D65271ED496E}"/>
    <cellStyle name="解释性文本 2 3 2 4 3" xfId="14767" xr:uid="{7924829E-2A62-4E32-8B26-F3A8F87255E7}"/>
    <cellStyle name="解释性文本 2 3 2 4 3 2" xfId="14769" xr:uid="{FB566082-33ED-46AD-BBD0-763747029545}"/>
    <cellStyle name="解释性文本 2 3 2 4 3 3" xfId="14779" xr:uid="{7B15B635-BC6D-4656-80FB-6CC4B704E9E0}"/>
    <cellStyle name="解释性文本 2 3 2 5" xfId="27584" xr:uid="{298107CB-072C-46A3-A42E-3E3DC0F1672B}"/>
    <cellStyle name="解释性文本 2 3 2 6" xfId="27586" xr:uid="{4BCF5D71-815C-469C-8330-6B85A9DEDF39}"/>
    <cellStyle name="解释性文本 2 3 2 7" xfId="32416" xr:uid="{8BADFCE3-77A9-4464-9FD2-1F45CE92DCA0}"/>
    <cellStyle name="解释性文本 2 3 3" xfId="16685" xr:uid="{04AE7CB9-04C9-4567-9C0A-EDA9D473718D}"/>
    <cellStyle name="解释性文本 2 3 3 2" xfId="32417" xr:uid="{60DF06FA-B674-472B-8A31-3490EF6CF10A}"/>
    <cellStyle name="解释性文本 2 3 3 2 2" xfId="15657" xr:uid="{C0C9DE62-0E62-4F12-85B5-78B6E7F6C4CF}"/>
    <cellStyle name="解释性文本 2 3 3 2 2 2" xfId="15659" xr:uid="{981F014B-F7C9-42FF-965E-DBEACAD24910}"/>
    <cellStyle name="解释性文本 2 3 3 2 2 2 2" xfId="15662" xr:uid="{1BB85996-1A48-4B3B-ADEC-763C42085E97}"/>
    <cellStyle name="解释性文本 2 3 3 2 2 2 2 2" xfId="15664" xr:uid="{70D1D8D4-0A9E-4DCE-8C36-088B53D7B636}"/>
    <cellStyle name="解释性文本 2 3 3 2 2 2 3" xfId="15669" xr:uid="{83E009CF-E185-444B-ABF0-71DCBB55EB94}"/>
    <cellStyle name="解释性文本 2 3 3 2 2 2 4" xfId="15672" xr:uid="{8817A590-CC26-4B22-8AF6-80E83B78E54C}"/>
    <cellStyle name="解释性文本 2 3 3 2 2 2 4 2" xfId="15674" xr:uid="{00C4E32B-7599-4E5A-B3D0-B4C50A68EC81}"/>
    <cellStyle name="解释性文本 2 3 3 2 2 3" xfId="15679" xr:uid="{9B0977FA-3C03-4256-81EA-C842AA3665EE}"/>
    <cellStyle name="解释性文本 2 3 3 2 2 3 2" xfId="32418" xr:uid="{6664EF5A-E0A2-4608-A2CE-8CA051ECF1F0}"/>
    <cellStyle name="解释性文本 2 3 3 2 2 4" xfId="15682" xr:uid="{42B7CEC0-D1ED-4E77-B096-6B616B8F45C5}"/>
    <cellStyle name="解释性文本 2 3 3 2 2 5" xfId="15686" xr:uid="{6C59D828-1125-4290-8C8E-DE8C8421742D}"/>
    <cellStyle name="解释性文本 2 3 3 2 2 5 2" xfId="28503" xr:uid="{FAF7F80B-D93E-4527-96F7-C2F48EA6BC71}"/>
    <cellStyle name="解释性文本 2 3 3 2 3" xfId="15690" xr:uid="{F4EA89BC-CF76-426A-8706-A3C4C0D04C8E}"/>
    <cellStyle name="解释性文本 2 3 3 3" xfId="29587" xr:uid="{EA61BE1D-84EB-49AA-90DE-E250740904E7}"/>
    <cellStyle name="解释性文本 2 3 3 3 2" xfId="4133" xr:uid="{5A8D70D9-4309-4A65-9530-28D671D43665}"/>
    <cellStyle name="解释性文本 2 3 3 3 2 2" xfId="13015" xr:uid="{39259075-F52A-47BA-AB19-E7387015E84C}"/>
    <cellStyle name="解释性文本 2 3 3 3 2 3" xfId="15721" xr:uid="{C1BF9D90-5EB3-4B6C-A233-D0FFF7F6A155}"/>
    <cellStyle name="解释性文本 2 3 3 3 2 4" xfId="15728" xr:uid="{5AE78D50-7079-45E1-A1BE-E6C8EA996B3B}"/>
    <cellStyle name="解释性文本 2 3 3 3 3" xfId="13021" xr:uid="{64662493-D3E0-4BA5-B2CE-A8D1F742C972}"/>
    <cellStyle name="解释性文本 2 3 3 4" xfId="32419" xr:uid="{6BD26285-65BD-4965-BE33-5F22D197F234}"/>
    <cellStyle name="解释性文本 2 3 4" xfId="4626" xr:uid="{88741ED9-AB4E-4C87-8146-14429CD38DC1}"/>
    <cellStyle name="解释性文本 2 3 4 2" xfId="16687" xr:uid="{436F0AF3-5234-406C-AC90-AF8C113810EA}"/>
    <cellStyle name="解释性文本 2 3 4 2 2" xfId="17632" xr:uid="{53078A44-23F3-4772-BD8C-5B58BF77E656}"/>
    <cellStyle name="解释性文本 2 3 4 2 2 2" xfId="30166" xr:uid="{E489A89E-76EB-4D5A-A2C0-0FF7E8773C23}"/>
    <cellStyle name="解释性文本 2 3 4 2 3" xfId="25706" xr:uid="{ACFEA933-9D00-4C6D-9262-DD102C60CC50}"/>
    <cellStyle name="解释性文本 2 3 4 3" xfId="17187" xr:uid="{28DA747B-525B-409E-80CB-1B14538CAC67}"/>
    <cellStyle name="解释性文本 2 3 5" xfId="16690" xr:uid="{0BC5CCAB-0536-40CE-883A-A3432AF61EEE}"/>
    <cellStyle name="解释性文本 2 3 5 2" xfId="16692" xr:uid="{FCE84DEB-3A0E-443E-91E0-A42A520E2070}"/>
    <cellStyle name="解释性文本 2 3 5 2 2" xfId="32420" xr:uid="{4363F2BF-B238-4868-81C1-DAF385482647}"/>
    <cellStyle name="解释性文本 2 3 5 3" xfId="17197" xr:uid="{D0C4A1E7-3EA9-458D-856A-A7B6F47414FA}"/>
    <cellStyle name="解释性文本 2 3 6" xfId="20424" xr:uid="{4E8BF5D0-98A3-4D18-B113-98363C037904}"/>
    <cellStyle name="解释性文本 2 3 6 2" xfId="20426" xr:uid="{83005889-3178-4B5B-A061-3659091C5C00}"/>
    <cellStyle name="解释性文本 2 3 6 2 2" xfId="32421" xr:uid="{06BF5875-DC6A-4DDC-93A9-9BEA27A563DB}"/>
    <cellStyle name="解释性文本 2 3 6 3" xfId="17217" xr:uid="{D4ADDBC3-CFCF-4D10-91C8-1205CD287D1E}"/>
    <cellStyle name="解释性文本 2 3 6 4" xfId="20428" xr:uid="{55FFFBF6-AEFF-4172-B7B8-47BE1EB8FA08}"/>
    <cellStyle name="解释性文本 2 3 6 5" xfId="32422" xr:uid="{8D5E06F3-33A6-4F0B-B506-3ABC07066701}"/>
    <cellStyle name="解释性文本 2 3 7" xfId="20431" xr:uid="{0D6BEBE1-8190-4C81-8620-D9B3D37D4854}"/>
    <cellStyle name="解释性文本 2 3 7 2" xfId="20433" xr:uid="{819AECB8-144B-494B-A159-15B78ED86DBB}"/>
    <cellStyle name="解释性文本 2 3 8" xfId="8540" xr:uid="{A2E8D61D-0119-46F5-8A16-B24CEDA60403}"/>
    <cellStyle name="解释性文本 2 3 8 2" xfId="20435" xr:uid="{0DF48279-1D7A-49A4-90F3-BAF23E1FE553}"/>
    <cellStyle name="解释性文本 2 3 9" xfId="8030" xr:uid="{7B1B87F0-9560-4776-A16D-014ED16A47D6}"/>
    <cellStyle name="解释性文本 2 4" xfId="16694" xr:uid="{1CCE9734-0176-4C07-A7F9-EE240A5AA4B3}"/>
    <cellStyle name="解释性文本 2 4 2" xfId="16696" xr:uid="{5B6C5D4A-2531-4452-B54F-1963D9FD3620}"/>
    <cellStyle name="解释性文本 2 4 2 2" xfId="32423" xr:uid="{D87E5F87-6772-4420-A700-E4F56760453C}"/>
    <cellStyle name="解释性文本 2 4 2 2 2" xfId="16388" xr:uid="{F4381DAA-B538-40F7-B4FF-21AC7CB556DE}"/>
    <cellStyle name="解释性文本 2 4 2 2 2 2" xfId="16394" xr:uid="{72DFF7E9-EE65-417E-B0F4-C3A41E046B7B}"/>
    <cellStyle name="解释性文本 2 4 2 2 2 2 2" xfId="16396" xr:uid="{12DC13E4-58C1-414E-98E3-C154C7A85C03}"/>
    <cellStyle name="解释性文本 2 4 2 2 2 2 2 2" xfId="16398" xr:uid="{A4AE2C2F-8C95-4CA4-A29A-42AE5E09248C}"/>
    <cellStyle name="解释性文本 2 4 2 2 2 2 3" xfId="16402" xr:uid="{09F6EC03-F80F-428D-B108-D52ACFE70126}"/>
    <cellStyle name="解释性文本 2 4 2 2 2 2 4" xfId="16404" xr:uid="{1ACC6369-7852-4516-ADC4-11D64DD414E8}"/>
    <cellStyle name="解释性文本 2 4 2 2 2 2 4 2" xfId="16406" xr:uid="{04553D00-DC8D-4696-A2EA-EA1247194227}"/>
    <cellStyle name="解释性文本 2 4 2 2 2 3" xfId="16409" xr:uid="{A27CE695-396A-432A-898C-AF3D6354BE11}"/>
    <cellStyle name="解释性文本 2 4 2 2 2 3 2" xfId="32424" xr:uid="{A47A4267-C39D-470C-A593-55BC9A940525}"/>
    <cellStyle name="解释性文本 2 4 2 2 2 4" xfId="16411" xr:uid="{2EB2C67D-BB27-408D-B331-24BBA4DBA97B}"/>
    <cellStyle name="解释性文本 2 4 2 2 2 5" xfId="16413" xr:uid="{0FE8C116-99BC-4A5A-926D-23C84AF30132}"/>
    <cellStyle name="解释性文本 2 4 2 2 2 5 2" xfId="32425" xr:uid="{506EBD3C-91B2-4E60-83BF-0E4B756BDC78}"/>
    <cellStyle name="解释性文本 2 4 2 2 3" xfId="16415" xr:uid="{5E1977E3-CD77-4AFF-88BF-A781DA523711}"/>
    <cellStyle name="解释性文本 2 4 2 3" xfId="17135" xr:uid="{035F333A-D4B4-4D1A-962B-29F3B6A463B9}"/>
    <cellStyle name="解释性文本 2 4 2 3 2" xfId="16463" xr:uid="{F4ED39A0-E181-4784-83AA-D4113BF3C476}"/>
    <cellStyle name="解释性文本 2 4 2 3 2 2" xfId="16466" xr:uid="{B44886F3-3BD8-45A9-8902-50B02192D5AD}"/>
    <cellStyle name="解释性文本 2 4 2 3 2 3" xfId="16472" xr:uid="{6DEED9C5-41C6-4FAC-B457-5BE5AAF2F939}"/>
    <cellStyle name="解释性文本 2 4 2 3 2 4" xfId="16477" xr:uid="{60E7BC32-9AAF-4A61-877B-5878AB6641AD}"/>
    <cellStyle name="解释性文本 2 4 2 3 3" xfId="16482" xr:uid="{0EB3BBD5-4A5A-4031-B2B7-D2E5A76A2AED}"/>
    <cellStyle name="解释性文本 2 4 2 3 3 2" xfId="32426" xr:uid="{8F8585BE-6AA1-492F-A754-483D3E74E7AE}"/>
    <cellStyle name="解释性文本 2 4 2 3 4" xfId="16484" xr:uid="{A55CF833-84BD-4DC7-BA66-1A456DDDE04D}"/>
    <cellStyle name="解释性文本 2 4 2 3 5" xfId="6829" xr:uid="{5B2A3527-A505-4C99-88FF-FBCE3F27AC08}"/>
    <cellStyle name="解释性文本 2 4 2 3 6" xfId="6838" xr:uid="{ECD81D3A-B330-48E1-950A-65B1FB91DABA}"/>
    <cellStyle name="解释性文本 2 4 2 4" xfId="32427" xr:uid="{AE51085B-462A-47D0-8287-DD0EC67EC1A5}"/>
    <cellStyle name="解释性文本 2 4 3" xfId="32428" xr:uid="{66072108-4CF9-4210-B1FA-CDDAA9A8D3A3}"/>
    <cellStyle name="解释性文本 2 4 3 2" xfId="32429" xr:uid="{F4138B03-FB62-4D16-AEA0-10C81552A165}"/>
    <cellStyle name="解释性文本 2 4 3 2 2" xfId="6037" xr:uid="{A5488CE5-ADF5-49FF-84D5-2344FBB221CE}"/>
    <cellStyle name="解释性文本 2 4 3 2 2 2" xfId="17126" xr:uid="{43E5AF60-C0A9-4520-AAD8-75467672EB49}"/>
    <cellStyle name="解释性文本 2 4 3 2 2 3" xfId="17131" xr:uid="{F2BE213F-3A3E-4F48-98A2-A13ED3995C05}"/>
    <cellStyle name="解释性文本 2 4 3 2 2 4" xfId="17133" xr:uid="{89316201-731A-48B7-BEED-45158C316FF5}"/>
    <cellStyle name="解释性文本 2 4 3 2 3" xfId="17138" xr:uid="{B3FBB4B9-ACAF-4A75-ACCB-E75B2E4170F7}"/>
    <cellStyle name="解释性文本 2 4 3 3" xfId="32430" xr:uid="{B1851151-D72D-438D-966D-36551C35529E}"/>
    <cellStyle name="解释性文本 2 4 4" xfId="4636" xr:uid="{D1AC22E7-C4D5-4FE5-9D34-815994830AB7}"/>
    <cellStyle name="解释性文本 2 4 4 2" xfId="17644" xr:uid="{65ABF443-1CF4-4E6C-AF4D-76030A4D9B4B}"/>
    <cellStyle name="解释性文本 2 4 4 2 2" xfId="32431" xr:uid="{D1EB6D00-301B-482B-A9C6-04F54E094F4D}"/>
    <cellStyle name="解释性文本 2 4 4 3" xfId="32432" xr:uid="{6327441E-6676-4382-8A16-3DDEFC958814}"/>
    <cellStyle name="解释性文本 2 4 5" xfId="4642" xr:uid="{A86F8A4F-CEDE-4AD2-A30E-FB0786174265}"/>
    <cellStyle name="解释性文本 2 5" xfId="16698" xr:uid="{87B93893-0331-46C7-A9C8-C8CA14E137F3}"/>
    <cellStyle name="解释性文本 2 5 2" xfId="16700" xr:uid="{340F2EAE-86E9-4488-943A-8E4DA631DA06}"/>
    <cellStyle name="解释性文本 2 5 2 2" xfId="23337" xr:uid="{F7B59DBF-43F9-467A-91BE-8992ADC2707D}"/>
    <cellStyle name="解释性文本 2 5 2 2 2" xfId="17958" xr:uid="{8D37C6F1-D15E-4290-AAA2-B14F5D85EE4D}"/>
    <cellStyle name="解释性文本 2 5 2 2 2 2" xfId="17960" xr:uid="{892A885D-4960-44AC-BC16-1A672DE4BA19}"/>
    <cellStyle name="解释性文本 2 5 2 2 2 2 2" xfId="1108" xr:uid="{82F84F42-28D0-4F68-8093-EEFE84616E1E}"/>
    <cellStyle name="解释性文本 2 5 2 2 2 2 2 2" xfId="1111" xr:uid="{B99D85AC-4DEE-4A80-8D8C-ED6125EEF6EE}"/>
    <cellStyle name="解释性文本 2 5 2 2 2 2 2 3" xfId="1125" xr:uid="{499DCF5A-5E71-40FB-AB58-6F3A7195EEE3}"/>
    <cellStyle name="解释性文本 2 5 2 2 2 2 3" xfId="1138" xr:uid="{EFF88893-38F7-4EB5-A2A5-E922CB327145}"/>
    <cellStyle name="解释性文本 2 5 2 2 2 2 3 2" xfId="1144" xr:uid="{7A59AF07-05EF-48E1-8AA9-7F4B265BC2F3}"/>
    <cellStyle name="解释性文本 2 5 2 2 2 2 4" xfId="1180" xr:uid="{E5DA40DA-153D-4AE4-9DFB-AB8B7096553E}"/>
    <cellStyle name="解释性文本 2 5 2 2 2 2 5" xfId="1191" xr:uid="{9FAE55EF-AF7D-4651-AC28-96F6DD797770}"/>
    <cellStyle name="解释性文本 2 5 2 2 2 2 6" xfId="1195" xr:uid="{39B8A686-3046-44BA-8687-42FB0B670D99}"/>
    <cellStyle name="解释性文本 2 5 2 2 2 3" xfId="17963" xr:uid="{D13DC30C-116A-4D8E-A43D-11E36790C425}"/>
    <cellStyle name="解释性文本 2 5 2 2 2 3 2" xfId="1251" xr:uid="{E509DC23-D538-4793-91E4-E49D103695AF}"/>
    <cellStyle name="解释性文本 2 5 2 2 2 3 3" xfId="1296" xr:uid="{E57E06AE-9619-4528-990D-90D6141690D4}"/>
    <cellStyle name="解释性文本 2 5 2 2 2 4" xfId="17966" xr:uid="{BC25A4E5-7B9A-4499-95AF-DFDE4DF8293F}"/>
    <cellStyle name="解释性文本 2 5 2 2 2 4 2" xfId="1345" xr:uid="{32D9BFE1-2FB3-43E5-B62A-F166204E13E1}"/>
    <cellStyle name="解释性文本 2 5 2 2 2 5" xfId="17969" xr:uid="{5C671994-0A7A-42B5-922F-9BC421EE4318}"/>
    <cellStyle name="解释性文本 2 5 2 2 2 6" xfId="17971" xr:uid="{43EEED79-2371-4299-9436-FB8438878DD2}"/>
    <cellStyle name="解释性文本 2 5 2 2 2 7" xfId="32434" xr:uid="{32955830-20FE-4565-A266-D0F235E6B49C}"/>
    <cellStyle name="解释性文本 2 5 2 2 3" xfId="17973" xr:uid="{B3F78795-55AE-49A0-9772-F71001EA8B10}"/>
    <cellStyle name="解释性文本 2 5 2 2 3 2" xfId="17975" xr:uid="{93E3D4FE-178F-4E0B-A2A2-342AED092BF7}"/>
    <cellStyle name="解释性文本 2 5 2 2 3 3" xfId="17977" xr:uid="{0755D4A5-254B-40E8-8067-7BB0CF789DCF}"/>
    <cellStyle name="解释性文本 2 5 2 3" xfId="32435" xr:uid="{0DB2E4D0-FC5A-4CCE-9778-93BD016DBD1A}"/>
    <cellStyle name="解释性文本 2 5 2 3 2" xfId="13456" xr:uid="{DE980435-326F-45B4-9E1B-C90444574C56}"/>
    <cellStyle name="解释性文本 2 5 2 3 2 2" xfId="13459" xr:uid="{F9E2383C-8DFB-4FDF-9A0A-9A07603BDBCF}"/>
    <cellStyle name="解释性文本 2 5 2 3 2 2 2" xfId="3456" xr:uid="{FC4B6DC3-0965-4B22-BAB0-36413681A88B}"/>
    <cellStyle name="解释性文本 2 5 2 3 2 3" xfId="18015" xr:uid="{7C5461CF-C6D7-42C3-AFDB-310FCD8D9F15}"/>
    <cellStyle name="解释性文本 2 5 2 3 2 4" xfId="18021" xr:uid="{B3787B80-7A7D-4693-885D-C48E77CB72BF}"/>
    <cellStyle name="解释性文本 2 5 2 3 2 5" xfId="18024" xr:uid="{7A420FCE-6287-4747-9E95-C5FB92F7CD6A}"/>
    <cellStyle name="解释性文本 2 5 2 3 3" xfId="18027" xr:uid="{5F08AA3D-E50E-4063-8715-4025A9FA557B}"/>
    <cellStyle name="解释性文本 2 5 2 4" xfId="32436" xr:uid="{45C08B5E-5805-4F33-A924-7E900712EC04}"/>
    <cellStyle name="解释性文本 2 5 3" xfId="23340" xr:uid="{3F6019B3-8FAA-40F1-A598-512E4C633A3C}"/>
    <cellStyle name="解释性文本 2 5 3 2" xfId="31864" xr:uid="{25E000E9-14B3-4CA3-B676-1C10A7507CC4}"/>
    <cellStyle name="解释性文本 2 5 3 2 2" xfId="13491" xr:uid="{E24F9A91-7E1F-44B2-B002-9882B6EE2413}"/>
    <cellStyle name="解释性文本 2 5 3 2 2 2" xfId="13494" xr:uid="{2345682C-0248-459D-BD92-7FB97DCE3154}"/>
    <cellStyle name="解释性文本 2 5 3 2 2 2 2" xfId="5100" xr:uid="{6F2E07AF-3F36-46AA-BFC8-B38AEE7F7FC8}"/>
    <cellStyle name="解释性文本 2 5 3 2 2 3" xfId="18909" xr:uid="{0C384631-7537-4BF1-9A12-C55DD597C27D}"/>
    <cellStyle name="解释性文本 2 5 3 2 2 4" xfId="18912" xr:uid="{1A23A181-2EB4-44C2-8A10-2EF1D3316DFD}"/>
    <cellStyle name="解释性文本 2 5 3 2 2 5" xfId="18915" xr:uid="{9FDDB7B3-C9F7-4743-A2BF-C737C3EB58BC}"/>
    <cellStyle name="解释性文本 2 5 3 2 3" xfId="18917" xr:uid="{438CE0AE-2BBC-4934-87E2-2EAD3795D1A8}"/>
    <cellStyle name="解释性文本 2 5 3 3" xfId="31867" xr:uid="{8FFA5AB2-CB16-485F-B2DD-169EDCA298AC}"/>
    <cellStyle name="解释性文本 2 5 4" xfId="23342" xr:uid="{6DD9C745-C8D3-4879-B21E-835B14308A81}"/>
    <cellStyle name="解释性文本 2 5 4 2" xfId="32437" xr:uid="{5D0C6F4A-4EBF-442C-9E65-1A94CFDB5569}"/>
    <cellStyle name="解释性文本 2 5 4 2 2" xfId="32438" xr:uid="{F258E28F-E925-4ABA-B6EC-A073EDDE167C}"/>
    <cellStyle name="解释性文本 2 5 4 3" xfId="19152" xr:uid="{F26C450D-4519-49DE-B55D-887B699FD55F}"/>
    <cellStyle name="解释性文本 2 5 5" xfId="23344" xr:uid="{FFAD1BB6-F16A-484A-BFE7-36D7E3B7C094}"/>
    <cellStyle name="解释性文本 2 6" xfId="16703" xr:uid="{566074E9-8423-44D5-97C2-061968858AAD}"/>
    <cellStyle name="解释性文本 2 6 2" xfId="32439" xr:uid="{F786475C-3BB5-481C-B9D4-212301AF5907}"/>
    <cellStyle name="解释性文本 2 6 2 2" xfId="26522" xr:uid="{0E9E8B81-453A-4E8E-BDB9-43BF3853A902}"/>
    <cellStyle name="解释性文本 2 6 2 2 2" xfId="19700" xr:uid="{B509C074-FF39-40BD-BD09-AD0DBF884AF3}"/>
    <cellStyle name="解释性文本 2 6 2 2 2 2" xfId="19703" xr:uid="{4F5C8F0B-6B45-4794-BDCC-7F51D7DA284E}"/>
    <cellStyle name="解释性文本 2 6 2 2 2 2 2" xfId="16208" xr:uid="{6FAFA329-E9E0-46FE-9D9F-392BB543776C}"/>
    <cellStyle name="解释性文本 2 6 2 2 2 2 3" xfId="16213" xr:uid="{AE16BB9E-95D4-462E-9740-C9E5D4598081}"/>
    <cellStyle name="解释性文本 2 6 2 2 2 3" xfId="19719" xr:uid="{103A754A-91B1-43AC-91E0-E39D64E185BE}"/>
    <cellStyle name="解释性文本 2 6 2 2 2 3 2" xfId="19722" xr:uid="{81D5203B-5C18-453F-BE9D-EECC9B509D5B}"/>
    <cellStyle name="解释性文本 2 6 2 2 2 4" xfId="19731" xr:uid="{E19F1D28-20A5-4377-AE8F-0044799D33AB}"/>
    <cellStyle name="解释性文本 2 6 2 2 2 5" xfId="19733" xr:uid="{34303E16-F18C-41AF-8E54-9A1D19596A3B}"/>
    <cellStyle name="解释性文本 2 6 2 2 2 6" xfId="19735" xr:uid="{D9108007-B819-4B11-BB3F-D38B3CC02D9D}"/>
    <cellStyle name="解释性文本 2 6 2 2 3" xfId="19737" xr:uid="{C7E747DE-E960-430B-8D2A-B558DF897024}"/>
    <cellStyle name="解释性文本 2 6 2 2 3 2" xfId="19740" xr:uid="{CBA39301-B19A-441A-B429-990E7B241FF6}"/>
    <cellStyle name="解释性文本 2 6 2 2 3 3" xfId="19754" xr:uid="{457384BB-3D9E-4221-8489-3641726359C7}"/>
    <cellStyle name="解释性文本 2 6 2 3" xfId="13372" xr:uid="{8275D9B1-50FC-45D0-B174-BF289457C1FF}"/>
    <cellStyle name="解释性文本 2 6 3" xfId="32440" xr:uid="{E6651FEA-2CD8-40E6-AF70-4B78E55D5E7E}"/>
    <cellStyle name="解释性文本 2 6 3 2" xfId="32441" xr:uid="{2C28C3AC-9BCB-4D02-BEF4-5E6E76A10666}"/>
    <cellStyle name="解释性文本 2 6 3 2 2" xfId="20527" xr:uid="{104ACEF7-C332-40FF-94AF-170698AB706A}"/>
    <cellStyle name="解释性文本 2 6 3 2 2 2" xfId="20529" xr:uid="{6D52C7DA-5471-4348-9174-A785FB53C7CA}"/>
    <cellStyle name="解释性文本 2 6 3 2 2 3" xfId="20547" xr:uid="{78C3DB57-7781-400A-A637-B361C34CD567}"/>
    <cellStyle name="解释性文本 2 6 3 3" xfId="13383" xr:uid="{31684CC7-4BAD-4E20-9EE8-94688D3D7F19}"/>
    <cellStyle name="解释性文本 2 6 4" xfId="30930" xr:uid="{D239F2EA-AD00-4393-B31B-4309881C5291}"/>
    <cellStyle name="解释性文本 2 7" xfId="26105" xr:uid="{80642903-4168-44B2-A8DF-2020C503376A}"/>
    <cellStyle name="解释性文本 2 7 2" xfId="18125" xr:uid="{D220833C-0771-40D6-BBA7-EB6600CD9F47}"/>
    <cellStyle name="解释性文本 2 7 2 2" xfId="32442" xr:uid="{07283E12-F774-4793-B579-D8D567FB76F6}"/>
    <cellStyle name="解释性文本 2 7 2 2 2" xfId="21017" xr:uid="{696A65DF-C275-48F0-957B-05A4CAF2C567}"/>
    <cellStyle name="解释性文本 2 7 2 2 2 2" xfId="21019" xr:uid="{BF230E26-7E8A-4AA3-9C6B-12F4C7EFA56B}"/>
    <cellStyle name="解释性文本 2 7 2 2 2 3" xfId="21030" xr:uid="{63530901-10F8-4C09-A8E6-36A09231CE42}"/>
    <cellStyle name="解释性文本 2 7 2 3" xfId="32443" xr:uid="{A099373D-3AB7-49FB-863B-8795B1BB4FED}"/>
    <cellStyle name="解释性文本 2 7 2 3 2" xfId="21066" xr:uid="{9E1463D2-F761-44CD-B817-F7E03840E65D}"/>
    <cellStyle name="解释性文本 2 7 2 3 2 2" xfId="21068" xr:uid="{38E20946-4995-4661-BCEF-CDE3BD054FE0}"/>
    <cellStyle name="解释性文本 2 7 2 3 3" xfId="21078" xr:uid="{C5B81627-6EFD-414B-BA31-097EE11B0DC5}"/>
    <cellStyle name="解释性文本 2 7 2 3 4" xfId="21081" xr:uid="{FF994F7D-5C73-4CC7-B9FD-8ACF76ECD1FE}"/>
    <cellStyle name="解释性文本 2 7 2 3 5" xfId="21083" xr:uid="{41368F66-CF88-4485-ADAD-CED93AA007B7}"/>
    <cellStyle name="解释性文本 2 7 2 3 6" xfId="28005" xr:uid="{40218EA6-C533-462A-9BE2-B8FCCC2F4203}"/>
    <cellStyle name="解释性文本 2 7 3" xfId="18128" xr:uid="{7FFDBC57-2135-49F7-A993-936BCC9D34F2}"/>
    <cellStyle name="解释性文本 2 8" xfId="6111" xr:uid="{6BEB7E04-3376-4A9A-82F7-A11EDFC550CD}"/>
    <cellStyle name="解释性文本 2 8 2" xfId="32444" xr:uid="{A8E7FA48-0B70-4E6B-8E26-16BD62C9895E}"/>
    <cellStyle name="解释性文本 2 9" xfId="32322" xr:uid="{D1EF9942-0547-49FD-A734-9D37CEFAF9FF}"/>
    <cellStyle name="解释性文本 2 9 2" xfId="32324" xr:uid="{57F3E9E6-5EA8-4AE2-A3C8-B10E217F8D16}"/>
    <cellStyle name="解释性文本 2 9 2 2" xfId="31590" xr:uid="{3F62DA6F-E4A3-4BE6-8305-20B95D98C10A}"/>
    <cellStyle name="解释性文本 2 9 3" xfId="32445" xr:uid="{6BBF0657-047B-43B1-85F4-3B09366C082C}"/>
    <cellStyle name="解释性文本 3" xfId="16705" xr:uid="{3151D713-4C9C-4223-81E5-FE1AD3525167}"/>
    <cellStyle name="解释性文本 3 10" xfId="10028" xr:uid="{DBB488B3-4EAA-46A8-8734-2AB90FA303EA}"/>
    <cellStyle name="解释性文本 3 11" xfId="10041" xr:uid="{12E8D75B-CBC6-451A-BE40-06EF5F8DE49E}"/>
    <cellStyle name="解释性文本 3 2" xfId="16707" xr:uid="{F972A1BA-AF1C-4346-888E-E88DF071A744}"/>
    <cellStyle name="解释性文本 3 2 2" xfId="16709" xr:uid="{646A6C58-B031-49A1-8921-BCF09F45D976}"/>
    <cellStyle name="解释性文本 3 2 2 2" xfId="16711" xr:uid="{C6E947B8-C0DC-473F-97EF-B421A2093755}"/>
    <cellStyle name="解释性文本 3 2 2 2 2" xfId="16714" xr:uid="{16813DD1-FFEB-4D0F-B709-D5CAE3C4BBFA}"/>
    <cellStyle name="解释性文本 3 2 2 2 2 2" xfId="32446" xr:uid="{B5C585A7-6EFD-4A08-8AE6-4797561705CD}"/>
    <cellStyle name="解释性文本 3 2 2 2 2 2 2" xfId="32447" xr:uid="{BA9F2375-5492-4A3A-A99F-886417DF63F8}"/>
    <cellStyle name="解释性文本 3 2 2 2 2 2 2 2" xfId="14458" xr:uid="{9F03F365-24F2-4553-830E-B7036D369C73}"/>
    <cellStyle name="解释性文本 3 2 2 2 2 2 3" xfId="32448" xr:uid="{8C4A1347-6B9A-461F-98FB-A47E334A3FCD}"/>
    <cellStyle name="解释性文本 3 2 2 2 2 3" xfId="31886" xr:uid="{4A6BED13-E076-4016-8AD9-B619B3E735D7}"/>
    <cellStyle name="解释性文本 3 2 2 2 3" xfId="32449" xr:uid="{27F685CE-C44B-47CF-9A23-6AF7B8910DE2}"/>
    <cellStyle name="解释性文本 3 2 2 2 3 2" xfId="32450" xr:uid="{895A1EA3-C1AB-4F6D-B629-AF448D037F58}"/>
    <cellStyle name="解释性文本 3 2 2 2 3 2 2" xfId="32451" xr:uid="{7CEB65AD-7ACB-46E7-B928-E195E5CAAF2A}"/>
    <cellStyle name="解释性文本 3 2 2 2 3 3" xfId="31892" xr:uid="{4F2A2CF7-378A-4856-8094-02C60D322393}"/>
    <cellStyle name="解释性文本 3 2 2 2 4" xfId="16232" xr:uid="{FBAEA0AE-739E-46CD-A169-9F5EB0E48A08}"/>
    <cellStyle name="解释性文本 3 2 2 3" xfId="16716" xr:uid="{FBC24B76-8698-4F9A-980B-FE2ECAF6974D}"/>
    <cellStyle name="解释性文本 3 2 2 3 2" xfId="19971" xr:uid="{AA83F3C5-E567-4D13-B3AC-5AA6B270F1EC}"/>
    <cellStyle name="解释性文本 3 2 2 3 2 2" xfId="27462" xr:uid="{FDC783C1-1A60-4157-A7D4-6E122AA3EAB3}"/>
    <cellStyle name="解释性文本 3 2 2 3 2 2 2" xfId="32452" xr:uid="{B72EB702-51D2-4BB8-AD8E-9477BE3C37BE}"/>
    <cellStyle name="解释性文本 3 2 2 3 2 3" xfId="27464" xr:uid="{ACC39C36-B766-4F77-9D7B-1F3099A878AD}"/>
    <cellStyle name="解释性文本 3 2 2 3 2 6" xfId="31904" xr:uid="{9720FB47-E5C2-424D-908E-390AA6286E09}"/>
    <cellStyle name="解释性文本 3 2 2 3 2 6 2" xfId="31907" xr:uid="{D3C56282-E491-4D78-A6C7-329A71768C99}"/>
    <cellStyle name="解释性文本 3 2 2 3 3" xfId="19973" xr:uid="{5C2CCF1D-741D-4A53-B9AC-251ED106E477}"/>
    <cellStyle name="解释性文本 3 2 2 4" xfId="16718" xr:uid="{740F1B89-D7E7-4F2C-BE4B-4D0D457F0D65}"/>
    <cellStyle name="解释性文本 3 2 2 4 2" xfId="16720" xr:uid="{340AA99C-BFB1-47F0-B47A-8403FAC624EA}"/>
    <cellStyle name="解释性文本 3 2 2 4 2 2" xfId="25161" xr:uid="{7CC4CB5A-9504-46EE-A040-D1AB561EFBA8}"/>
    <cellStyle name="解释性文本 3 2 2 4 3" xfId="2528" xr:uid="{CA2AE77D-EBC3-4B11-8858-A0341B002263}"/>
    <cellStyle name="解释性文本 3 2 2 5" xfId="15401" xr:uid="{E54490AE-66A3-438F-90D3-1E89B1C2947B}"/>
    <cellStyle name="解释性文本 3 2 2 6" xfId="27626" xr:uid="{FB56C6BF-6701-4C32-B072-85672CAEF650}"/>
    <cellStyle name="解释性文本 3 2 2 7" xfId="32453" xr:uid="{39096E5E-D311-4D55-B661-03259A5B88BE}"/>
    <cellStyle name="解释性文本 3 2 3" xfId="16722" xr:uid="{886E0C06-1E38-4333-A2D5-355447ED9438}"/>
    <cellStyle name="解释性文本 3 2 3 2" xfId="30184" xr:uid="{177CA6D6-2777-4286-84E0-3FB9FBD91BFD}"/>
    <cellStyle name="解释性文本 3 2 3 2 2" xfId="30187" xr:uid="{67333E59-2AAB-40D6-A37B-CC44B47ACB37}"/>
    <cellStyle name="解释性文本 3 2 3 2 2 2" xfId="32455" xr:uid="{25BAA03D-545A-4D57-89CF-A72ADF1CF730}"/>
    <cellStyle name="解释性文本 3 2 3 2 2 2 2" xfId="32457" xr:uid="{2C5694F9-1E47-4AD9-BA62-92362DD5E76F}"/>
    <cellStyle name="解释性文本 3 2 3 2 2 2 2 2" xfId="32459" xr:uid="{AFC25E2B-B4CB-4F5A-A7A5-FE815F2B94AB}"/>
    <cellStyle name="解释性文本 3 2 3 2 2 2 2 3" xfId="27354" xr:uid="{0EC88027-2D63-4697-974A-96FB1FC328E4}"/>
    <cellStyle name="解释性文本 3 2 3 2 2 3" xfId="31914" xr:uid="{74A383F8-520D-4978-9D67-4B3DDE6E3643}"/>
    <cellStyle name="解释性文本 3 2 3 2 3" xfId="12546" xr:uid="{B27627B7-90DF-476B-B0E9-229FD45A0508}"/>
    <cellStyle name="解释性文本 3 2 3 2 3 2" xfId="32461" xr:uid="{E6692954-774D-4C62-9DE7-1337CA0831B7}"/>
    <cellStyle name="解释性文本 3 2 3 2 3 3" xfId="32463" xr:uid="{2614144A-FDF6-492D-B3DA-61216BE11FC4}"/>
    <cellStyle name="解释性文本 3 2 3 2 4" xfId="32465" xr:uid="{0F1F7CDE-4B63-4F46-B16C-9FFDC79DFE6F}"/>
    <cellStyle name="解释性文本 3 2 3 3" xfId="29592" xr:uid="{F4AEE3C2-65EA-43F4-B248-5F606C3E48F7}"/>
    <cellStyle name="解释性文本 3 2 3 3 2" xfId="13060" xr:uid="{80D4032E-5ED0-4535-978D-CAE706DE16E7}"/>
    <cellStyle name="解释性文本 3 2 3 3 2 2" xfId="24692" xr:uid="{83A1B38F-D032-4469-B8AB-F171F53F227F}"/>
    <cellStyle name="解释性文本 3 2 3 3 2 2 2" xfId="32467" xr:uid="{75CBC593-5F27-4C68-8A50-F29CABA7AEF6}"/>
    <cellStyle name="解释性文本 3 2 3 3 2 3" xfId="27505" xr:uid="{B59D6A55-94EB-44EC-9D27-901A12C2DD35}"/>
    <cellStyle name="解释性文本 3 2 3 3 3" xfId="12551" xr:uid="{8F93C308-7F37-4A64-A72F-9ADBD3946213}"/>
    <cellStyle name="解释性文本 3 2 3 3 3 2" xfId="13065" xr:uid="{A099139E-4ACE-49AB-8EE4-589530E9E293}"/>
    <cellStyle name="解释性文本 3 2 3 3 3 3" xfId="32469" xr:uid="{029E1F31-31B7-4C38-BC17-CC5D647CAB9E}"/>
    <cellStyle name="解释性文本 3 2 3 4" xfId="14773" xr:uid="{D9D64A70-F852-400C-88DF-4F156581700A}"/>
    <cellStyle name="解释性文本 3 2 4" xfId="16724" xr:uid="{F6A3E2D3-8F99-4811-93C7-00DD15448416}"/>
    <cellStyle name="解释性文本 3 2 4 2" xfId="16728" xr:uid="{C80FC37B-C36F-4255-9795-D92D438F659F}"/>
    <cellStyle name="解释性文本 3 2 4 2 2" xfId="17673" xr:uid="{A1EECB33-1ED8-4F39-8174-1F1ACF1B8EE2}"/>
    <cellStyle name="解释性文本 3 2 4 2 2 2" xfId="27523" xr:uid="{1A33D11E-A10D-48B4-909D-D36AA03423F9}"/>
    <cellStyle name="解释性文本 3 2 4 2 2 2 2" xfId="19851" xr:uid="{F4C2746B-C2EB-4E77-8CEB-2803842D4092}"/>
    <cellStyle name="解释性文本 3 2 4 2 2 2 3" xfId="19858" xr:uid="{4920B966-DB72-4517-96F4-8A8B3B349E09}"/>
    <cellStyle name="解释性文本 3 2 4 2 2 3" xfId="30050" xr:uid="{4A0767C4-570C-487A-9393-22D9A9E9139C}"/>
    <cellStyle name="解释性文本 3 2 4 2 2 4" xfId="30056" xr:uid="{5DC29EC1-71C5-47BF-88F8-9B9B354D2F1E}"/>
    <cellStyle name="解释性文本 3 2 4 2 3" xfId="30060" xr:uid="{6DAA1F42-2534-42AF-882F-C5F5727B193C}"/>
    <cellStyle name="解释性文本 3 2 4 2 3 2" xfId="30063" xr:uid="{034BB991-E82F-4555-A1D6-AAC37CBE83BF}"/>
    <cellStyle name="解释性文本 3 2 4 2 3 3" xfId="30066" xr:uid="{C64EE29F-EC28-4E1A-AC0E-6E1631217ABC}"/>
    <cellStyle name="解释性文本 3 2 4 2 4" xfId="30069" xr:uid="{D9254FDE-A477-4CE6-87A0-9C17BE7D01AD}"/>
    <cellStyle name="解释性文本 3 2 4 2 4 2" xfId="30072" xr:uid="{CCEE3909-CE08-404E-99D1-2FAE1EE7A558}"/>
    <cellStyle name="解释性文本 3 2 4 2 5" xfId="30075" xr:uid="{14C645D3-9898-40CA-A382-F67B7BD94322}"/>
    <cellStyle name="解释性文本 3 2 4 2 5 2" xfId="32472" xr:uid="{C37CCD6E-A80D-483A-9B38-C0E8CD0EB34F}"/>
    <cellStyle name="解释性文本 3 2 4 2 6" xfId="30078" xr:uid="{7D93E86C-9475-4F9A-97C0-DCDEF16DC9E4}"/>
    <cellStyle name="解释性文本 3 2 4 2 7" xfId="30081" xr:uid="{3DAF9004-9D16-4C78-B66A-E31344BD280E}"/>
    <cellStyle name="解释性文本 3 2 4 3" xfId="17677" xr:uid="{120182C8-FF2B-4738-BD54-CE469C54C592}"/>
    <cellStyle name="解释性文本 3 2 4 3 2" xfId="17680" xr:uid="{CFC899FD-4942-4E51-9BEB-D87EC6C6FC07}"/>
    <cellStyle name="解释性文本 3 2 4 3 3" xfId="32474" xr:uid="{24AB30ED-7C28-4905-BFE7-DC45C42486F4}"/>
    <cellStyle name="解释性文本 3 2 4 4" xfId="17682" xr:uid="{61E6BAB1-B46F-4417-A2CF-D100FA3DB413}"/>
    <cellStyle name="解释性文本 3 2 4 5" xfId="17687" xr:uid="{B4842402-2F3A-4822-BF7F-987BE2E399CB}"/>
    <cellStyle name="解释性文本 3 2 5" xfId="1524" xr:uid="{4446489C-9D06-4906-9D72-0BCF839CE4D2}"/>
    <cellStyle name="解释性文本 3 2 5 2" xfId="16732" xr:uid="{B6BE66A7-08A3-467A-9832-4D8012E99BCC}"/>
    <cellStyle name="解释性文本 3 2 5 2 2" xfId="30107" xr:uid="{A9E54777-206F-49D8-ACE7-7CFD85C80EA9}"/>
    <cellStyle name="解释性文本 3 2 5 3" xfId="32475" xr:uid="{E7FF55FD-BB1F-4B67-A3C1-37DC117A8992}"/>
    <cellStyle name="解释性文本 3 2 6" xfId="20443" xr:uid="{AFF34325-4879-4A70-990C-52CFFAC9481B}"/>
    <cellStyle name="解释性文本 3 2 6 2" xfId="20445" xr:uid="{26ABF544-3CD3-4A99-B288-4E1FF4B6D8AF}"/>
    <cellStyle name="解释性文本 3 2 6 2 2" xfId="30140" xr:uid="{BF1108A0-F0E7-4A47-90B6-026CEF1BB3AF}"/>
    <cellStyle name="解释性文本 3 2 6 2 2 2" xfId="32476" xr:uid="{F9F027E8-730D-42B2-B136-2759FAF8F554}"/>
    <cellStyle name="解释性文本 3 2 6 2 3" xfId="32477" xr:uid="{8E1988EA-17FE-4468-9ECE-A5D910C7766D}"/>
    <cellStyle name="解释性文本 3 2 6 2 4" xfId="32478" xr:uid="{48D6AA09-F02D-42E0-9637-E1D6FEF4D162}"/>
    <cellStyle name="解释性文本 3 2 6 2 5" xfId="32479" xr:uid="{F165510D-7079-4A73-A665-93D248FE3548}"/>
    <cellStyle name="解释性文本 3 2 6 3" xfId="20447" xr:uid="{8BD0441A-1F23-4FB0-9AD9-937442B2FF5A}"/>
    <cellStyle name="解释性文本 3 2 6 4" xfId="20449" xr:uid="{1BA70E01-318C-468F-8870-628CB742419A}"/>
    <cellStyle name="解释性文本 3 2 6 5" xfId="32480" xr:uid="{CE5EE1BE-BED2-472E-84FC-3C9CB785ACB7}"/>
    <cellStyle name="解释性文本 3 2 7" xfId="20451" xr:uid="{21A017C7-B5B2-4E2C-BC5A-DD2E2AFAA70A}"/>
    <cellStyle name="解释性文本 3 2 7 2" xfId="20453" xr:uid="{136F051E-6F9E-4993-9417-660D3289F3E8}"/>
    <cellStyle name="解释性文本 3 2 8" xfId="20456" xr:uid="{35380729-C522-4BB8-BDCE-CED3D6A852FD}"/>
    <cellStyle name="解释性文本 3 2 8 2" xfId="20459" xr:uid="{E3AA3F2C-A95A-415A-9D01-B403D71D205F}"/>
    <cellStyle name="解释性文本 3 2 9" xfId="8683" xr:uid="{635B64C4-1969-4433-A659-4899B945C7B0}"/>
    <cellStyle name="解释性文本 3 3" xfId="16734" xr:uid="{3EFFEB17-4BD1-4DF8-B902-513AF3FEF782}"/>
    <cellStyle name="解释性文本 3 3 2" xfId="16736" xr:uid="{8E833A2A-5F0E-4817-A3D1-030186333C27}"/>
    <cellStyle name="解释性文本 3 3 2 2" xfId="30195" xr:uid="{4384AEC3-E155-4B45-8EDC-574B0F6D9A33}"/>
    <cellStyle name="解释性文本 3 3 2 2 2" xfId="32481" xr:uid="{370A82CD-DFC4-46D4-B1F4-38E8D047FCCD}"/>
    <cellStyle name="解释性文本 3 3 2 2 2 2" xfId="27694" xr:uid="{24D2E9BE-CF48-4715-B977-A2C855AA8835}"/>
    <cellStyle name="解释性文本 3 3 2 2 2 2 2" xfId="7083" xr:uid="{65EBAA1D-854C-4A31-88C8-054D044BA0E8}"/>
    <cellStyle name="解释性文本 3 3 2 2 2 2 2 2" xfId="7086" xr:uid="{B7F6F1C7-0AED-4BCC-BA97-D4FA7192C1FC}"/>
    <cellStyle name="解释性文本 3 3 2 2 2 2 2 2 2" xfId="7090" xr:uid="{D259215B-1E21-4B6C-97AB-ACD15C3BC8A9}"/>
    <cellStyle name="解释性文本 3 3 2 2 2 2 2 3" xfId="7092" xr:uid="{FAA5CE83-923E-41D4-9E6A-C1B17E7A7197}"/>
    <cellStyle name="解释性文本 3 3 2 2 2 2 2 4" xfId="7094" xr:uid="{3A826DE0-2680-49CB-896B-AA08A9FFA970}"/>
    <cellStyle name="解释性文本 3 3 2 2 2 2 2 5" xfId="32482" xr:uid="{FB035141-0295-4ED0-BBCF-BA5B8C672F48}"/>
    <cellStyle name="解释性文本 3 3 2 2 2 2 3" xfId="7096" xr:uid="{B5826701-003A-4861-A176-1104A7B75E8E}"/>
    <cellStyle name="解释性文本 3 3 2 2 2 3" xfId="27696" xr:uid="{60C21A56-A247-46EC-8EF6-C175AE390B05}"/>
    <cellStyle name="解释性文本 3 3 2 2 3" xfId="32483" xr:uid="{1E339027-E9D9-4F4B-B225-92E00F8A80C6}"/>
    <cellStyle name="解释性文本 3 3 2 2 3 2" xfId="32484" xr:uid="{2F6ED0E8-BA1E-4376-B4DF-41AB308F05C3}"/>
    <cellStyle name="解释性文本 3 3 2 2 3 2 2" xfId="32485" xr:uid="{843BEBD7-E41F-4D1A-87E1-2AB4B777964E}"/>
    <cellStyle name="解释性文本 3 3 2 2 3 3" xfId="31933" xr:uid="{5546BA20-0FF4-457E-ACC7-1AA8129D777B}"/>
    <cellStyle name="解释性文本 3 3 2 2 4" xfId="32486" xr:uid="{7880F5A3-8102-4AF2-88B0-FF4150559A37}"/>
    <cellStyle name="解释性文本 3 3 2 3" xfId="17156" xr:uid="{E0B2BF6B-CBF6-4CBC-B3E4-713DCA19EA62}"/>
    <cellStyle name="解释性文本 3 3 2 3 2" xfId="20641" xr:uid="{80D7E21F-DC16-4C0B-BE83-0BF0F5DECEE9}"/>
    <cellStyle name="解释性文本 3 3 2 3 2 2" xfId="27709" xr:uid="{DC0D632F-7008-486E-A8F3-452B542C67D4}"/>
    <cellStyle name="解释性文本 3 3 2 3 2 2 2" xfId="32487" xr:uid="{5234C5B2-C749-434E-89D5-62CFE7D454DD}"/>
    <cellStyle name="解释性文本 3 3 2 3 2 3" xfId="27711" xr:uid="{0AAE1378-B217-44E4-A4E7-3BA9A97BB7E1}"/>
    <cellStyle name="解释性文本 3 3 2 3 3" xfId="20643" xr:uid="{EEC4DAD3-9420-4B5D-A75A-AD7F4B39CE89}"/>
    <cellStyle name="解释性文本 3 3 2 4" xfId="32488" xr:uid="{49E26525-55EC-43CC-9BE3-95A63815B0C9}"/>
    <cellStyle name="解释性文本 3 3 2 4 2" xfId="26587" xr:uid="{6010C468-1749-4A85-B8DC-EE1D9F4F75FC}"/>
    <cellStyle name="解释性文本 3 3 2 4 2 2" xfId="26589" xr:uid="{111E13CE-D341-43E1-BFE2-5C5209A73A58}"/>
    <cellStyle name="解释性文本 3 3 2 4 2 2 2" xfId="28144" xr:uid="{C952E8A7-89B0-44C9-8FEE-D018A748869F}"/>
    <cellStyle name="解释性文本 3 3 2 4 2 3" xfId="31944" xr:uid="{4739F305-46BF-47FD-AAA1-16067111BD8A}"/>
    <cellStyle name="解释性文本 3 3 2 4 2 4" xfId="29715" xr:uid="{6AAB40B2-16D3-42D8-915A-B642AA3DAB23}"/>
    <cellStyle name="解释性文本 3 3 2 4 2 5" xfId="23794" xr:uid="{075CC711-01C7-41EA-8AC7-5B95FEB12FC3}"/>
    <cellStyle name="解释性文本 3 3 2 4 3" xfId="2798" xr:uid="{B1793564-DA55-4BE6-ABF2-9F4AF4B5F711}"/>
    <cellStyle name="解释性文本 3 3 2 5" xfId="27660" xr:uid="{C7A007F5-636A-4832-8A18-CDEAF91296FF}"/>
    <cellStyle name="解释性文本 3 3 3" xfId="16738" xr:uid="{9DA14BF4-4E40-49C9-AEC5-BEC7FED6FA2E}"/>
    <cellStyle name="解释性文本 3 3 3 2" xfId="30201" xr:uid="{BE034E04-98A9-4B30-A732-DF429BAD1EF1}"/>
    <cellStyle name="解释性文本 3 3 3 2 2" xfId="32490" xr:uid="{29610E60-2C0A-47AD-AF9D-220A79C6E4AF}"/>
    <cellStyle name="解释性文本 3 3 3 2 2 2" xfId="27723" xr:uid="{B0B4462F-79DF-46D2-92ED-57796E4A9D34}"/>
    <cellStyle name="解释性文本 3 3 3 2 2 2 2" xfId="32491" xr:uid="{70880CF1-BF04-43EA-B7D3-063F4656D395}"/>
    <cellStyle name="解释性文本 3 3 3 2 2 3" xfId="27725" xr:uid="{B834ECD1-5BFE-405D-9CAA-19C82D168A97}"/>
    <cellStyle name="解释性文本 3 3 3 2 3" xfId="32492" xr:uid="{434C5281-728B-43F1-B36B-45482D951725}"/>
    <cellStyle name="解释性文本 3 3 3 3" xfId="32494" xr:uid="{37A81DDB-0870-407F-B86D-1DA4E01421B9}"/>
    <cellStyle name="解释性文本 3 3 3 3 2" xfId="32496" xr:uid="{AA202CA7-E249-4559-A3BB-2775F169E323}"/>
    <cellStyle name="解释性文本 3 3 3 3 2 2" xfId="25768" xr:uid="{AB81F18C-7CA5-4550-9402-144F42FC7787}"/>
    <cellStyle name="解释性文本 3 3 3 3 3" xfId="32497" xr:uid="{8F6A792B-CCC6-4F6D-8FB0-D399435C5B1F}"/>
    <cellStyle name="解释性文本 3 3 3 4" xfId="32498" xr:uid="{422F59EB-9241-4887-82F5-0FBCEF1264BE}"/>
    <cellStyle name="解释性文本 3 3 4" xfId="26269" xr:uid="{554C168C-10EA-4F87-AB50-B78576C2ABA2}"/>
    <cellStyle name="解释性文本 3 3 4 2" xfId="17716" xr:uid="{C076F5CB-8C67-4D3F-BD37-49FF6EC50D13}"/>
    <cellStyle name="解释性文本 3 3 4 2 2" xfId="30203" xr:uid="{43197E23-1668-465B-A0ED-C83F55030538}"/>
    <cellStyle name="解释性文本 3 3 4 2 2 2" xfId="27756" xr:uid="{6EB19A1B-794F-43CC-8A27-B11375240578}"/>
    <cellStyle name="解释性文本 3 3 4 2 2 2 2" xfId="30206" xr:uid="{DD296AF1-5FA4-46A2-9D6B-762ED90E8821}"/>
    <cellStyle name="解释性文本 3 3 4 2 2 2 3" xfId="28141" xr:uid="{292A65E2-7B10-4B82-A8D9-0E8C23A4704B}"/>
    <cellStyle name="解释性文本 3 3 4 2 2 3" xfId="30208" xr:uid="{A511D612-AF0E-42E8-B249-A588F0D6C17D}"/>
    <cellStyle name="解释性文本 3 3 4 2 2 4" xfId="30211" xr:uid="{68E0BA1F-4182-4B5C-BF66-58EBD524DCA3}"/>
    <cellStyle name="解释性文本 3 3 4 2 3" xfId="30218" xr:uid="{8302CDDF-6319-44DE-B0DB-A57102F72480}"/>
    <cellStyle name="解释性文本 3 3 4 2 3 2" xfId="30220" xr:uid="{E0CA1687-EE48-4379-B5C2-73597CCCC013}"/>
    <cellStyle name="解释性文本 3 3 4 2 3 3" xfId="30222" xr:uid="{7E523C73-7897-4CFD-934B-C06B30BA8F5C}"/>
    <cellStyle name="解释性文本 3 3 4 2 4" xfId="32499" xr:uid="{6062F23C-303E-4831-95DE-01CCB10F099E}"/>
    <cellStyle name="解释性文本 3 3 4 2 5" xfId="32500" xr:uid="{A987808E-C2D9-4DC9-841D-2B4EF206FB38}"/>
    <cellStyle name="解释性文本 3 3 4 3" xfId="32501" xr:uid="{1E014C76-8B9F-4607-BF39-4E3B0E0662C4}"/>
    <cellStyle name="解释性文本 3 3 4 3 2" xfId="30226" xr:uid="{6E4280F6-E7CA-45FB-8636-423AECD50C24}"/>
    <cellStyle name="解释性文本 3 3 4 3 3" xfId="32502" xr:uid="{A0E81B14-321D-4922-AD65-C1F64FC48B7F}"/>
    <cellStyle name="解释性文本 3 3 4 4" xfId="32503" xr:uid="{69AD0E7F-A5D8-4DA5-93C2-45DB416A149F}"/>
    <cellStyle name="解释性文本 3 3 4 5" xfId="32504" xr:uid="{EF5021A1-1914-478F-885E-1D5EBEBA80FB}"/>
    <cellStyle name="解释性文本 3 3 5" xfId="26271" xr:uid="{A2ABF736-BD9A-42D6-A0EA-DCDE1CB59D1B}"/>
    <cellStyle name="解释性文本 3 3 5 2" xfId="32505" xr:uid="{728F11EB-C72C-4E8B-BFE8-554AEF30ABAD}"/>
    <cellStyle name="解释性文本 3 3 5 2 2" xfId="30243" xr:uid="{F43BCC62-B976-417D-A5C9-6C037A241F70}"/>
    <cellStyle name="解释性文本 3 3 5 3" xfId="32506" xr:uid="{5D046131-3591-420B-843D-300D5BE38CFD}"/>
    <cellStyle name="解释性文本 3 3 6" xfId="32507" xr:uid="{5972F9BD-6148-4480-B69F-68F514D82A83}"/>
    <cellStyle name="解释性文本 3 3 6 2" xfId="32508" xr:uid="{9082848E-D613-4C63-A4F4-62592F1BD916}"/>
    <cellStyle name="解释性文本 3 3 6 2 2" xfId="30269" xr:uid="{B08E8AAE-7B59-47AD-ADCD-DC6D046AFAE5}"/>
    <cellStyle name="解释性文本 3 3 6 3" xfId="32509" xr:uid="{8AB6C220-7F80-46FD-9ECC-9FE2BEE98AF0}"/>
    <cellStyle name="解释性文本 3 3 7" xfId="32510" xr:uid="{C135FEAC-0CA3-4007-8068-C74F4F05598C}"/>
    <cellStyle name="解释性文本 3 3 7 2" xfId="31364" xr:uid="{8CAFC8F4-CB22-4EDB-A37E-755516245F1F}"/>
    <cellStyle name="解释性文本 3 3 8" xfId="23873" xr:uid="{4743F7EA-E1E1-44A7-82E9-F15618C50B57}"/>
    <cellStyle name="解释性文本 3 3 9" xfId="10160" xr:uid="{CD7F39E5-5ACA-4F97-8271-54B6BC986F05}"/>
    <cellStyle name="解释性文本 3 4" xfId="16741" xr:uid="{9BC45DF2-7BAD-4940-941C-ABFBFFC6E0D7}"/>
    <cellStyle name="解释性文本 3 4 2" xfId="16743" xr:uid="{CEC3225B-2BA7-48D4-8E5F-BD4B42D52D33}"/>
    <cellStyle name="解释性文本 3 4 2 2" xfId="28140" xr:uid="{6FD54ECC-32F9-4226-9FC8-0031DB8EC5C3}"/>
    <cellStyle name="解释性文本 3 4 2 2 2" xfId="14396" xr:uid="{B509398B-17C7-42C7-BCB6-CE7FE0ED3963}"/>
    <cellStyle name="解释性文本 3 4 2 2 2 2" xfId="32511" xr:uid="{E7E2C061-53F7-456A-8434-89840CC3D3ED}"/>
    <cellStyle name="解释性文本 3 4 2 2 2 2 2" xfId="32512" xr:uid="{B372F353-4549-410A-B34D-CAD968FAEBFB}"/>
    <cellStyle name="解释性文本 3 4 2 2 2 3" xfId="31966" xr:uid="{27732001-5E4B-4D16-A25C-5F90E81B79C6}"/>
    <cellStyle name="解释性文本 3 4 2 2 3" xfId="14398" xr:uid="{0BCE6498-7157-4B5B-AD40-5A0A2428A819}"/>
    <cellStyle name="解释性文本 3 4 2 3" xfId="32513" xr:uid="{86BCE13D-992B-4F9C-873E-1B193DF0A4FF}"/>
    <cellStyle name="解释性文本 3 4 2 3 2" xfId="32514" xr:uid="{2E02E975-AD54-4182-B066-E2D11D002305}"/>
    <cellStyle name="解释性文本 3 4 2 3 2 2" xfId="20273" xr:uid="{472D6972-0540-48D8-B936-C4E578654B7A}"/>
    <cellStyle name="解释性文本 3 4 2 3 3" xfId="32515" xr:uid="{A73E560E-A5BB-4A1C-BE30-6AE31D3A506C}"/>
    <cellStyle name="解释性文本 3 4 2 4" xfId="32517" xr:uid="{539942F7-CB66-4276-94D1-6C51DAE41C3D}"/>
    <cellStyle name="解释性文本 3 4 3" xfId="28145" xr:uid="{37C40A70-068A-4FDD-B5EC-1B5E142D99AE}"/>
    <cellStyle name="解释性文本 3 4 3 2" xfId="8422" xr:uid="{D391FD2A-51A9-42C7-B623-EEB9A7465DA3}"/>
    <cellStyle name="解释性文本 3 4 3 2 2" xfId="8427" xr:uid="{D4A4FB49-D868-40CF-8FA2-43354C207D13}"/>
    <cellStyle name="解释性文本 3 4 3 2 2 2" xfId="32519" xr:uid="{AB4E6EDB-619F-49CF-BB36-9F1A5433E241}"/>
    <cellStyle name="解释性文本 3 4 3 2 2 2 2" xfId="32521" xr:uid="{8575843F-731F-4FA6-BA62-6647BF5119A4}"/>
    <cellStyle name="解释性文本 3 4 3 2 2 2 3" xfId="3555" xr:uid="{3C0D5351-C416-49B1-9018-A3213CA65833}"/>
    <cellStyle name="解释性文本 3 4 3 2 2 3" xfId="31984" xr:uid="{0A9CCA1E-F69A-4D40-AB0C-CFD4816838BB}"/>
    <cellStyle name="解释性文本 3 4 3 2 3" xfId="32522" xr:uid="{CCDFDB9D-7CAB-4AF7-836C-BDA58631BDCB}"/>
    <cellStyle name="解释性文本 3 4 3 3" xfId="7129" xr:uid="{C15C246E-2FB2-4BE9-AB24-9FB3C39D7879}"/>
    <cellStyle name="解释性文本 3 4 3 3 2" xfId="7133" xr:uid="{F2CDFE01-CE1B-4A94-AE0C-7DB80086DCF1}"/>
    <cellStyle name="解释性文本 3 4 3 3 3" xfId="7177" xr:uid="{AF74C7BC-3680-4336-AA61-546569031CF6}"/>
    <cellStyle name="解释性文本 3 4 4" xfId="28147" xr:uid="{F4D5257F-341E-4A9E-867D-BA1C0D5C848E}"/>
    <cellStyle name="解释性文本 3 4 4 2" xfId="30880" xr:uid="{62DD8AE8-D18A-4C2A-A9DA-EEFF14FA9B62}"/>
    <cellStyle name="解释性文本 3 4 4 2 2" xfId="30893" xr:uid="{89BD6AAD-72B2-4FCB-97CC-47087DD29F9A}"/>
    <cellStyle name="解释性文本 3 4 4 2 2 2" xfId="30131" xr:uid="{E744C5A9-E121-499B-80C1-3C453FCBE7AC}"/>
    <cellStyle name="解释性文本 3 4 4 2 3" xfId="32523" xr:uid="{CAA23FE2-9BFF-4481-881B-BA73C34890C3}"/>
    <cellStyle name="解释性文本 3 4 4 3" xfId="7209" xr:uid="{20B61C3D-D79F-48FD-AEE2-7BD002D2F048}"/>
    <cellStyle name="解释性文本 3 4 5" xfId="32524" xr:uid="{42318177-7C2D-4E7E-AF21-4C865D304CCD}"/>
    <cellStyle name="解释性文本 3 5" xfId="16746" xr:uid="{E99718B5-EF9E-439B-BB0E-601ECC71C40E}"/>
    <cellStyle name="解释性文本 3 5 2" xfId="16749" xr:uid="{F5DEF1C9-4175-4F83-8ADF-E1DF13EED2A3}"/>
    <cellStyle name="解释性文本 3 5 2 2" xfId="32525" xr:uid="{9C270D9B-0474-4C6C-9AFA-DE6D98C6BD44}"/>
    <cellStyle name="解释性文本 3 5 2 2 2" xfId="32526" xr:uid="{9CB6BEEF-0127-4DF2-9BE3-1EB980997763}"/>
    <cellStyle name="解释性文本 3 5 2 2 2 2" xfId="32527" xr:uid="{7C719C1D-196A-43FE-BEB6-DB8160743E9D}"/>
    <cellStyle name="解释性文本 3 5 2 2 3" xfId="32528" xr:uid="{B3B8D7CA-959C-4B19-B616-E1C524E3EC80}"/>
    <cellStyle name="解释性文本 3 5 2 3" xfId="32529" xr:uid="{E733777E-84A8-455D-8C48-93FCF7151DD5}"/>
    <cellStyle name="解释性文本 3 5 3" xfId="32530" xr:uid="{EFB62B18-F072-4214-BC5E-EF1E9E56BA3D}"/>
    <cellStyle name="解释性文本 3 5 3 2" xfId="32531" xr:uid="{12371830-3CFA-42FE-89ED-2C621EC0F618}"/>
    <cellStyle name="解释性文本 3 5 3 2 2" xfId="19057" xr:uid="{E725F09E-51B8-4550-BAC6-43C69C35A107}"/>
    <cellStyle name="解释性文本 3 5 3 2 2 2" xfId="3081" xr:uid="{0397FA40-EAA5-4FE9-A547-A8D1DA8619FF}"/>
    <cellStyle name="解释性文本 3 5 3 2 3" xfId="32532" xr:uid="{711325D3-6C82-4B88-A552-A851576E96E4}"/>
    <cellStyle name="解释性文本 3 5 3 3" xfId="7280" xr:uid="{DAA1787D-DD4B-42F5-8EDC-99BF9A77E15D}"/>
    <cellStyle name="解释性文本 3 5 3 4" xfId="7302" xr:uid="{43C53E3F-51B5-4F06-B395-72C8EF4518A1}"/>
    <cellStyle name="解释性文本 3 5 3 4 2" xfId="29339" xr:uid="{1E3FFFCA-042E-4CA0-81DA-0C6DDA1243EA}"/>
    <cellStyle name="解释性文本 3 5 3 4 3" xfId="7977" xr:uid="{66BD9720-CADE-4562-AF1F-14B6625C4952}"/>
    <cellStyle name="解释性文本 3 5 3 4 4" xfId="7983" xr:uid="{18273EF8-5C98-48D8-81F3-00D9353F0E20}"/>
    <cellStyle name="解释性文本 3 5 4" xfId="32533" xr:uid="{555E487A-C689-49A5-A1C4-68B1E17BB528}"/>
    <cellStyle name="解释性文本 3 6" xfId="28404" xr:uid="{C91F98B3-530A-466A-8210-97F42175774D}"/>
    <cellStyle name="解释性文本 3 6 2" xfId="32534" xr:uid="{FBD85127-07A8-4A30-93B1-AB644429281D}"/>
    <cellStyle name="解释性文本 3 6 2 2" xfId="32535" xr:uid="{FB4C1CF2-8878-4D78-A9AC-915E9633620B}"/>
    <cellStyle name="解释性文本 3 6 2 2 2" xfId="32536" xr:uid="{A4496D6D-97AB-4324-8EEA-E09D3E63EE64}"/>
    <cellStyle name="解释性文本 3 6 2 3" xfId="32537" xr:uid="{42731089-AE9E-4935-80E1-452ACEE75F14}"/>
    <cellStyle name="解释性文本 3 6 3" xfId="29717" xr:uid="{81E7AFCA-E86D-4D25-AB5E-6FF60BF180B9}"/>
    <cellStyle name="解释性文本 3 7" xfId="28406" xr:uid="{31DB2F04-EA25-47B2-BE0D-921EA5FC177B}"/>
    <cellStyle name="解释性文本 3 7 2" xfId="32538" xr:uid="{6AF07CFB-A663-48AF-96E3-479C2858A349}"/>
    <cellStyle name="解释性文本 3 8" xfId="28408" xr:uid="{0488C846-8D18-4289-A541-E74F4E4D8C8F}"/>
    <cellStyle name="解释性文本 3 8 2" xfId="32539" xr:uid="{699C15DC-886C-4F99-A31B-4CE0C64EC811}"/>
    <cellStyle name="解释性文本 3 8 2 2" xfId="23910" xr:uid="{106BD8FF-AB0F-4017-91B0-F66CDD08C118}"/>
    <cellStyle name="解释性文本 3 8 3" xfId="32540" xr:uid="{E2C0D00D-8F53-4A85-B2C1-786A4AC6DD56}"/>
    <cellStyle name="解释性文本 3 8 4" xfId="32541" xr:uid="{35266808-50AF-43DB-8F7C-D71A05612A7A}"/>
    <cellStyle name="解释性文本 3 8 4 2" xfId="32542" xr:uid="{F47F8C9D-588B-4E1C-AB82-0F9454512EF3}"/>
    <cellStyle name="解释性文本 3 8 6" xfId="32543" xr:uid="{8559EFB9-F566-49D9-A41D-C1CCC3AC8014}"/>
    <cellStyle name="解释性文本 3 8 6 2" xfId="32544" xr:uid="{FC538CDC-CA1F-428E-ABA9-92F4374F6646}"/>
    <cellStyle name="解释性文本 3 8 6 3" xfId="13926" xr:uid="{1912295F-B417-48EF-817D-1417075DCC35}"/>
    <cellStyle name="解释性文本 3 8 6 4" xfId="32545" xr:uid="{B9F4567D-C254-433D-805E-EB3C43B044B9}"/>
    <cellStyle name="解释性文本 3 9" xfId="32546" xr:uid="{1DE7AC0C-8FCC-47E0-87BC-57EF50CC0624}"/>
    <cellStyle name="解释性文本 4" xfId="16754" xr:uid="{FAA7D252-F293-42D8-8230-8A0B24AC9381}"/>
    <cellStyle name="解释性文本 5" xfId="16761" xr:uid="{8032D096-4992-4C25-A744-B19C952E7D59}"/>
    <cellStyle name="解释性文本 6" xfId="16776" xr:uid="{E222C983-8457-4231-983F-8597864BC21D}"/>
    <cellStyle name="警告文本" xfId="12" builtinId="11" customBuiltin="1"/>
    <cellStyle name="警告文本 2" xfId="32548" xr:uid="{9C824900-B40C-44FC-A117-0993850C50DC}"/>
    <cellStyle name="警告文本 2 10" xfId="32549" xr:uid="{DB3E543C-0A73-472D-ABC9-E4C14C44773E}"/>
    <cellStyle name="警告文本 2 2" xfId="17529" xr:uid="{0FC3332B-D319-4545-A4D4-0E031341C7ED}"/>
    <cellStyle name="警告文本 2 2 2" xfId="17531" xr:uid="{196BDE88-C2BC-4A11-83F6-60038878194F}"/>
    <cellStyle name="警告文本 2 2 2 2" xfId="7849" xr:uid="{7513F60F-4AC4-425B-A4FD-4CDF35182B20}"/>
    <cellStyle name="警告文本 2 2 2 2 2" xfId="7851" xr:uid="{FF379E5F-5AF3-452A-8D42-6FC895CB33A9}"/>
    <cellStyle name="警告文本 2 2 2 2 2 2" xfId="7743" xr:uid="{4A9D994B-62F1-41D5-B582-1B281D97779B}"/>
    <cellStyle name="警告文本 2 2 2 2 2 2 2" xfId="32550" xr:uid="{3BB3A63F-FCA9-4745-A492-BCE5C682435A}"/>
    <cellStyle name="警告文本 2 2 2 2 2 2 2 2" xfId="32551" xr:uid="{04FD24B9-B583-477B-9D62-99ADEB808F7C}"/>
    <cellStyle name="警告文本 2 2 2 2 2 2 3" xfId="31335" xr:uid="{2516315E-34D7-4FDF-A3F4-CEB10A24502C}"/>
    <cellStyle name="警告文本 2 2 2 2 2 3" xfId="7748" xr:uid="{B17ECE22-30FC-40E2-AC88-25FC0CA018CA}"/>
    <cellStyle name="警告文本 2 2 2 2 3" xfId="7855" xr:uid="{2584B428-C6A8-4C4B-8FE7-04B1737A7C24}"/>
    <cellStyle name="警告文本 2 2 2 2 3 2" xfId="7758" xr:uid="{9761454B-2199-46DC-89E0-FA892EE99E62}"/>
    <cellStyle name="警告文本 2 2 2 2 3 2 2" xfId="7761" xr:uid="{C4683DF7-1769-4273-8825-00DA9C5567FF}"/>
    <cellStyle name="警告文本 2 2 2 2 3 3" xfId="7763" xr:uid="{3846E222-FD5B-45D8-BEC7-A2776DE433BE}"/>
    <cellStyle name="警告文本 2 2 2 2 3 3 2" xfId="7765" xr:uid="{B8DE988A-1861-4A9D-BA33-EF777F65C3FE}"/>
    <cellStyle name="警告文本 2 2 2 2 3 3 3" xfId="19299" xr:uid="{27300605-DC12-4FFC-A3BD-A5E2DF65B883}"/>
    <cellStyle name="警告文本 2 2 2 2 3 3 4" xfId="31238" xr:uid="{995BCE46-D27A-4A33-943A-D2B5FB5659B4}"/>
    <cellStyle name="警告文本 2 2 2 2 3 3 5" xfId="28372" xr:uid="{1C5B4D50-EB0A-47D2-9E1C-F40FAD93D66D}"/>
    <cellStyle name="警告文本 2 2 2 2 4" xfId="2563" xr:uid="{5004FF78-C3CF-41ED-BF24-79D322395FEB}"/>
    <cellStyle name="警告文本 2 2 2 2 4 2" xfId="21777" xr:uid="{B82955D7-595B-45D8-90E1-F3485392DD94}"/>
    <cellStyle name="警告文本 2 2 2 2 5" xfId="17623" xr:uid="{01EA81B2-8AF1-4EC1-B1B2-C7D53DA22AC9}"/>
    <cellStyle name="警告文本 2 2 2 2 5 2" xfId="17626" xr:uid="{8372E5E4-6904-4CDB-9487-D9397559F460}"/>
    <cellStyle name="警告文本 2 2 2 2 6" xfId="17629" xr:uid="{FBD2EB73-0E94-4709-A72E-0AA33956E78F}"/>
    <cellStyle name="警告文本 2 2 2 3" xfId="7857" xr:uid="{F3686100-7403-4999-B1C2-B69A3F81ACBB}"/>
    <cellStyle name="警告文本 2 2 2 3 2" xfId="7860" xr:uid="{4259CAFB-781C-4758-A694-E4754881668A}"/>
    <cellStyle name="警告文本 2 2 2 3 2 2" xfId="5529" xr:uid="{737AEACE-D325-456F-B17D-674F394AA588}"/>
    <cellStyle name="警告文本 2 2 2 3 2 2 2" xfId="7777" xr:uid="{685D239F-4F7A-49FF-BFAA-FCBB004CA47A}"/>
    <cellStyle name="警告文本 2 2 2 3 2 3" xfId="6731" xr:uid="{4CB8B588-9DDC-416A-A4B8-33BDFC748B2D}"/>
    <cellStyle name="警告文本 2 2 2 3 2 4" xfId="1546" xr:uid="{04678A6D-B277-4222-9990-EDD88C6AC9BA}"/>
    <cellStyle name="警告文本 2 2 2 3 2 5" xfId="32552" xr:uid="{E0E2BB21-E636-483E-8A16-0BFC5FDC0BD1}"/>
    <cellStyle name="警告文本 2 2 2 3 3" xfId="7863" xr:uid="{D891D7BB-6ED8-4ACE-8A72-73145C111F85}"/>
    <cellStyle name="警告文本 2 2 2 3 4" xfId="7867" xr:uid="{F684347D-07DE-4AD9-8132-5EA1F3CC92F7}"/>
    <cellStyle name="警告文本 2 2 2 3 5" xfId="7870" xr:uid="{0D300B85-588C-4AA6-9D55-1332FCEC1121}"/>
    <cellStyle name="警告文本 2 2 2 4" xfId="1003" xr:uid="{2683CA51-0AE6-403B-9160-C6DCE4DC82FC}"/>
    <cellStyle name="警告文本 2 2 2 4 2" xfId="32553" xr:uid="{48F04AFE-5383-492A-95E7-F5C44A3F79CD}"/>
    <cellStyle name="警告文本 2 2 2 4 2 2" xfId="3322" xr:uid="{AB34D74A-F378-434D-9ABE-5AAF79E30115}"/>
    <cellStyle name="警告文本 2 2 2 4 3" xfId="32554" xr:uid="{DEF57D07-638E-40B8-BCEF-5E35329C05F1}"/>
    <cellStyle name="警告文本 2 2 2 5" xfId="1022" xr:uid="{DCBBC48E-1BE0-4B7B-A36B-3B663F967459}"/>
    <cellStyle name="警告文本 2 2 3" xfId="32555" xr:uid="{DC7D4218-6085-46FE-A8E1-DBE007628512}"/>
    <cellStyle name="警告文本 2 2 3 2" xfId="7947" xr:uid="{6C3C3D7C-8E63-430F-BE3F-29B0E8810D07}"/>
    <cellStyle name="警告文本 2 2 3 2 2" xfId="7949" xr:uid="{721BBEBE-F7EE-48EB-91DF-6D5ACCA2FEF0}"/>
    <cellStyle name="警告文本 2 2 3 2 2 2" xfId="7817" xr:uid="{20450B62-6C0C-485A-BB4E-B7A554F460F1}"/>
    <cellStyle name="警告文本 2 2 3 2 2 2 2" xfId="22710" xr:uid="{5DEF80EF-467D-4612-A664-2AFFA402A075}"/>
    <cellStyle name="警告文本 2 2 3 2 2 2 2 2" xfId="22715" xr:uid="{EAB38940-9221-429D-94E7-AEA0686D2E7A}"/>
    <cellStyle name="警告文本 2 2 3 2 2 2 2 3" xfId="22723" xr:uid="{E189F9C7-9AD2-41D5-9727-F12E31F5A28B}"/>
    <cellStyle name="警告文本 2 2 3 2 2 3" xfId="6756" xr:uid="{56B20350-681E-40BF-9D7A-7D6F55634EB7}"/>
    <cellStyle name="警告文本 2 2 3 2 2 4" xfId="7822" xr:uid="{590D6E42-7DAC-4076-919D-D4B42B564C70}"/>
    <cellStyle name="警告文本 2 2 3 2 2 5" xfId="7973" xr:uid="{FA915F2A-3B2A-45B5-9091-06A5471C0004}"/>
    <cellStyle name="警告文本 2 2 3 2 3" xfId="7951" xr:uid="{26E1CCC4-9D9F-4FE2-ACE5-1FF728B937C1}"/>
    <cellStyle name="警告文本 2 2 3 2 4" xfId="2599" xr:uid="{D07C7076-4B87-49A3-9901-21A0D68B6FA4}"/>
    <cellStyle name="警告文本 2 2 3 2 5" xfId="7955" xr:uid="{4EA7CDE6-EF2F-4B90-A01E-94A2F4B16AB2}"/>
    <cellStyle name="警告文本 2 2 3 3" xfId="7958" xr:uid="{E76D0A25-AB0D-496F-8DDA-BCA515758EA6}"/>
    <cellStyle name="警告文本 2 2 3 3 2" xfId="26829" xr:uid="{E2BD42B2-AACF-4D3F-8CAE-3697B8B77E94}"/>
    <cellStyle name="警告文本 2 2 3 3 2 2" xfId="5793" xr:uid="{1C282F51-48B2-465C-88A5-183B865E74E1}"/>
    <cellStyle name="警告文本 2 2 3 3 3" xfId="32556" xr:uid="{437FF72D-C461-4B0D-A471-2E69FC3E914C}"/>
    <cellStyle name="警告文本 2 2 3 3 4" xfId="32557" xr:uid="{200ADC0E-C369-4A2E-8649-2EDF4E8958D8}"/>
    <cellStyle name="警告文本 2 2 3 3 4 2" xfId="32558" xr:uid="{BB2A3FEA-23AD-4366-B6D4-2DF9FCB0356D}"/>
    <cellStyle name="警告文本 2 2 3 3 4 3" xfId="32559" xr:uid="{E36E6F45-76DB-46B4-958A-2AA05706A7EE}"/>
    <cellStyle name="警告文本 2 2 3 3 4 4" xfId="21968" xr:uid="{63172594-7024-4972-BE2F-1C61EE4B0098}"/>
    <cellStyle name="警告文本 2 2 3 4" xfId="7961" xr:uid="{28EDCF39-2785-4E1D-983D-B5583CC3D5DE}"/>
    <cellStyle name="警告文本 2 2 4" xfId="22946" xr:uid="{D0632238-1F7D-4549-8484-FC06F0768EDD}"/>
    <cellStyle name="警告文本 2 2 4 2" xfId="8017" xr:uid="{04125E8B-7F0B-48A1-81F6-EA6FED3A5D28}"/>
    <cellStyle name="警告文本 2 2 4 2 2" xfId="22949" xr:uid="{010E3B8D-30AC-4AAA-83B3-506C5546EE16}"/>
    <cellStyle name="警告文本 2 2 4 2 2 2" xfId="5997" xr:uid="{079EAA86-9A94-46E0-BEA2-EDB0690E8D93}"/>
    <cellStyle name="警告文本 2 2 4 2 3" xfId="22951" xr:uid="{58172D2F-A8D4-451D-8CEA-1200FD75A9C1}"/>
    <cellStyle name="警告文本 2 2 4 2 3 2" xfId="32560" xr:uid="{D0909BC5-E018-41FC-89A5-9B079145BB8C}"/>
    <cellStyle name="警告文本 2 2 4 2 4" xfId="22953" xr:uid="{E72CF270-7F05-4AE4-B9BA-8F934C905108}"/>
    <cellStyle name="警告文本 2 2 4 2 4 2" xfId="22955" xr:uid="{94E2A9FC-AAF2-4B74-8EF8-DAB72B1C6557}"/>
    <cellStyle name="警告文本 2 2 4 2 5" xfId="32561" xr:uid="{94BE41CD-6A51-43C3-8452-23DF83C80448}"/>
    <cellStyle name="警告文本 2 2 4 3" xfId="8021" xr:uid="{A36987F3-3495-4928-AB14-5FCB7560BDB5}"/>
    <cellStyle name="警告文本 2 2 4 3 2" xfId="32562" xr:uid="{6248DEC4-AAA3-45A7-8C4E-5BBEDB0FB217}"/>
    <cellStyle name="警告文本 2 2 4 4" xfId="3508" xr:uid="{02C4C99E-036B-4A7C-8468-301DF6F8B90D}"/>
    <cellStyle name="警告文本 2 2 4 5" xfId="22957" xr:uid="{9EA36A04-6D19-4153-A470-8342B9973F71}"/>
    <cellStyle name="警告文本 2 2 4 5 2" xfId="32563" xr:uid="{BB6235B3-132A-4456-9B87-19EDFE28AE7A}"/>
    <cellStyle name="警告文本 2 2 5" xfId="22959" xr:uid="{D3DB6CBE-3896-426D-9C9F-194036D228F7}"/>
    <cellStyle name="警告文本 2 2 5 2" xfId="8095" xr:uid="{80FF0E88-B3B7-4A33-B97A-367396A08D44}"/>
    <cellStyle name="警告文本 2 2 5 2 2" xfId="31333" xr:uid="{4CC147A4-BB96-4418-84A4-5F71F40629BA}"/>
    <cellStyle name="警告文本 2 2 5 3" xfId="8100" xr:uid="{B80EC0DD-9358-4D56-AAD6-FDC73A8DBBAE}"/>
    <cellStyle name="警告文本 2 2 6" xfId="22963" xr:uid="{C4C4020C-574E-4056-BCCE-A5187F3B935B}"/>
    <cellStyle name="警告文本 2 2 6 2" xfId="7213" xr:uid="{47FFA5FA-AFB8-441B-98B4-51BE8339C0FD}"/>
    <cellStyle name="警告文本 2 2 6 2 2" xfId="16358" xr:uid="{E787E2CD-4B96-4E14-8F7C-34DB84B268FA}"/>
    <cellStyle name="警告文本 2 2 6 3" xfId="7222" xr:uid="{C29B4C6D-655D-49DD-BECC-F8790DCC76D1}"/>
    <cellStyle name="警告文本 2 2 7" xfId="22967" xr:uid="{E7CACE15-B57F-4BDE-9DAB-C9FF4CED2853}"/>
    <cellStyle name="警告文本 2 2 8" xfId="32565" xr:uid="{36409291-6F17-481E-B88D-732899DA8B96}"/>
    <cellStyle name="警告文本 2 3" xfId="17534" xr:uid="{4899743D-F0C4-4B18-9F15-9EB8D83FC8C7}"/>
    <cellStyle name="警告文本 2 3 2" xfId="32567" xr:uid="{F9753432-ADF9-4C7B-A059-101B1E3D87D0}"/>
    <cellStyle name="警告文本 2 3 2 2" xfId="4811" xr:uid="{A7CDC151-D56B-4FA8-A5E7-6DB3DFECECC4}"/>
    <cellStyle name="警告文本 2 3 2 2 2" xfId="8366" xr:uid="{267825D4-631E-46A2-9968-7B4A7DF2B3AC}"/>
    <cellStyle name="警告文本 2 3 2 2 2 2" xfId="5224" xr:uid="{2273A64B-B1D4-4135-8C4F-4FA82106726F}"/>
    <cellStyle name="警告文本 2 3 2 2 2 2 2" xfId="5229" xr:uid="{A792E6C3-F85D-4EC0-AE69-9D8F4156E201}"/>
    <cellStyle name="警告文本 2 3 2 2 2 2 2 2" xfId="32568" xr:uid="{F403AF7A-5DE6-408F-ABAF-C46F435830DF}"/>
    <cellStyle name="警告文本 2 3 2 2 2 2 3" xfId="32569" xr:uid="{893D4EC6-F36B-4E42-9DE8-C542C20E765E}"/>
    <cellStyle name="警告文本 2 3 2 2 2 3" xfId="5274" xr:uid="{483EFD04-CD1C-4093-BF82-831EFD0BC5E9}"/>
    <cellStyle name="警告文本 2 3 2 2 3" xfId="6408" xr:uid="{CA151278-06D3-4D22-9E0C-DC9216B9695C}"/>
    <cellStyle name="警告文本 2 3 2 2 3 2" xfId="5495" xr:uid="{93C7AA81-BDAC-4853-9A5D-08BC04A02338}"/>
    <cellStyle name="警告文本 2 3 2 2 3 2 2" xfId="5500" xr:uid="{271032E4-C15B-4DD1-8202-E28211AE32E3}"/>
    <cellStyle name="警告文本 2 3 2 2 3 3" xfId="5519" xr:uid="{2304272C-34DF-4ED1-A3EA-89A94C46CCC6}"/>
    <cellStyle name="警告文本 2 3 2 2 4" xfId="2820" xr:uid="{D0E34FD7-5FB9-48A5-9940-FDF04AF9D668}"/>
    <cellStyle name="警告文本 2 3 2 2 4 2" xfId="18167" xr:uid="{1AAF3B07-48EC-40D9-A5E5-38C2D7287778}"/>
    <cellStyle name="警告文本 2 3 2 2 5" xfId="17708" xr:uid="{B7EC16CE-EA67-42BC-8D60-11F0F4D23377}"/>
    <cellStyle name="警告文本 2 3 2 2 5 2" xfId="12975" xr:uid="{611AA4F2-1F1D-464B-BDF1-4D5810D39F5B}"/>
    <cellStyle name="警告文本 2 3 2 2 6" xfId="17713" xr:uid="{2308E1E6-5395-4D70-9C1C-600F67EE133B}"/>
    <cellStyle name="警告文本 2 3 2 3" xfId="8368" xr:uid="{4BBD8E50-7824-45C3-9963-251B16980C20}"/>
    <cellStyle name="警告文本 2 3 2 3 2" xfId="8370" xr:uid="{4812C7D2-1868-4309-ADCD-4534E974FDB3}"/>
    <cellStyle name="警告文本 2 3 2 3 2 2" xfId="6538" xr:uid="{A03F4CCA-509C-4C9A-AD25-D582BBD2A066}"/>
    <cellStyle name="警告文本 2 3 2 3 2 2 2" xfId="6546" xr:uid="{A8D41FF5-3AAE-49C4-99EA-E5926DEA5615}"/>
    <cellStyle name="警告文本 2 3 2 3 2 3" xfId="3974" xr:uid="{29D03F36-19D4-4437-A88F-23D4CA6C3713}"/>
    <cellStyle name="警告文本 2 3 2 3 2 4" xfId="795" xr:uid="{233F7775-C55A-442E-85B9-DB2B39A30DDF}"/>
    <cellStyle name="警告文本 2 3 2 3 2 5" xfId="32570" xr:uid="{A329B1F7-78E3-47A4-BF95-2F68194256D2}"/>
    <cellStyle name="警告文本 2 3 2 3 3" xfId="6414" xr:uid="{1FE95105-7D23-4CF7-86F2-507BFA7318FD}"/>
    <cellStyle name="警告文本 2 3 2 3 4" xfId="8228" xr:uid="{7C8481FA-9200-4853-9AB0-D47CB314B000}"/>
    <cellStyle name="警告文本 2 3 2 3 5" xfId="8231" xr:uid="{D9B551B2-04FF-4AED-9A0D-7DC20558355F}"/>
    <cellStyle name="警告文本 2 3 2 4" xfId="1060" xr:uid="{C3C5E244-8251-4BE7-9891-4B673395F21A}"/>
    <cellStyle name="警告文本 2 3 2 4 2" xfId="32571" xr:uid="{085AD1AA-3EAD-457F-B13F-359BB21969CE}"/>
    <cellStyle name="警告文本 2 3 2 4 2 2" xfId="225" xr:uid="{62F6A523-36BC-4A73-8718-FA0E56588CE4}"/>
    <cellStyle name="警告文本 2 3 2 4 3" xfId="530" xr:uid="{43ABCC6B-23C1-4F7D-A75E-2970082F886E}"/>
    <cellStyle name="警告文本 2 3 2 5" xfId="1067" xr:uid="{4EAF3F75-3386-43B2-A533-ECBC0F9825E7}"/>
    <cellStyle name="警告文本 2 3 3" xfId="32572" xr:uid="{78D6F68F-8DDB-43FE-8B0C-5BB8CFF84491}"/>
    <cellStyle name="警告文本 2 3 3 2" xfId="8429" xr:uid="{33897D72-EF84-4E0A-95CE-4A3E236406FE}"/>
    <cellStyle name="警告文本 2 3 3 2 2" xfId="32573" xr:uid="{8A7D8F21-866E-4099-8FC2-DA58C3963906}"/>
    <cellStyle name="警告文本 2 3 3 2 2 2" xfId="7511" xr:uid="{40A94BF2-9239-441D-9724-CF90D82680F3}"/>
    <cellStyle name="警告文本 2 3 3 2 2 2 2" xfId="7519" xr:uid="{CEEE9FD7-E202-4503-B267-ADE6786D70DD}"/>
    <cellStyle name="警告文本 2 3 3 2 2 3" xfId="7535" xr:uid="{59DA62BD-044C-4A8D-849B-6FC99EC01416}"/>
    <cellStyle name="警告文本 2 3 3 2 3" xfId="32574" xr:uid="{02A869A8-0FC3-4A23-9C88-A1F1F8F7E04D}"/>
    <cellStyle name="警告文本 2 3 3 3" xfId="8431" xr:uid="{A376DD8C-248F-4995-99A2-6029E7FDA85F}"/>
    <cellStyle name="警告文本 2 3 3 3 2" xfId="32575" xr:uid="{F765D83C-0C52-46DA-BDC7-DAEEBAB28537}"/>
    <cellStyle name="警告文本 2 3 3 3 2 2" xfId="6956" xr:uid="{D418E97F-FD20-4084-B39D-AADFDE40B559}"/>
    <cellStyle name="警告文本 2 3 3 3 3" xfId="32576" xr:uid="{DF369551-43D5-4479-AA79-5B848A89AB65}"/>
    <cellStyle name="警告文本 2 3 3 4" xfId="8434" xr:uid="{DA867E30-3F5D-4496-B0EA-EBA9832DA1F9}"/>
    <cellStyle name="警告文本 2 3 4" xfId="22970" xr:uid="{34DFE1F6-4CF2-45D1-9E59-C904D2CD4A6B}"/>
    <cellStyle name="警告文本 2 3 4 2" xfId="8466" xr:uid="{47D07034-D9E1-4842-A65E-E6A4F3CB4D7E}"/>
    <cellStyle name="警告文本 2 3 4 2 2" xfId="8468" xr:uid="{42913E1E-4DCF-4639-9FF8-7012D60EE9D6}"/>
    <cellStyle name="警告文本 2 3 4 2 2 2" xfId="4197" xr:uid="{206420B6-EE38-41FD-9EE1-E14F417887A3}"/>
    <cellStyle name="警告文本 2 3 4 2 3" xfId="32577" xr:uid="{9D6B9877-0010-42CB-B74A-820BE6D93147}"/>
    <cellStyle name="警告文本 2 3 4 2 6" xfId="32579" xr:uid="{14A9A811-C57A-4F19-9DF2-304AB9EA5F55}"/>
    <cellStyle name="警告文本 2 3 4 2 6 2" xfId="32580" xr:uid="{46A399A8-EC2A-4F90-906E-32D2013ED3E5}"/>
    <cellStyle name="警告文本 2 3 4 2 7" xfId="32582" xr:uid="{630323D5-ECCD-45CC-8FEE-249C72595D1B}"/>
    <cellStyle name="警告文本 2 3 4 2 7 2" xfId="30924" xr:uid="{8C913160-C244-46B3-9A60-53F1E2A424FE}"/>
    <cellStyle name="警告文本 2 3 4 3" xfId="8471" xr:uid="{473AC499-1A57-47C7-9B5A-2A66A3F0810D}"/>
    <cellStyle name="警告文本 2 3 4 4" xfId="8476" xr:uid="{2CE0F249-7173-4808-B1B0-1661A490E936}"/>
    <cellStyle name="警告文本 2 3 4 5" xfId="8478" xr:uid="{26826480-6B78-4570-9D46-109B319DF5ED}"/>
    <cellStyle name="警告文本 2 3 5" xfId="22972" xr:uid="{617939B4-E62E-4FDC-BF72-2E333AF7B300}"/>
    <cellStyle name="警告文本 2 3 5 2" xfId="8500" xr:uid="{662EA830-D2A6-477C-86F9-B2461C75127C}"/>
    <cellStyle name="警告文本 2 3 6" xfId="22975" xr:uid="{54B3B34B-2412-4954-9D1E-0DCF042E085A}"/>
    <cellStyle name="警告文本 2 3 6 2" xfId="22978" xr:uid="{B4435584-15C9-4BDC-85DA-275D1A54357E}"/>
    <cellStyle name="警告文本 2 3 6 2 2" xfId="16457" xr:uid="{AE321DDA-4F90-41BC-8764-664ABE784940}"/>
    <cellStyle name="警告文本 2 3 6 3" xfId="32583" xr:uid="{2F894E51-E514-4A97-94C0-F70E0113C16A}"/>
    <cellStyle name="警告文本 2 3 7" xfId="22980" xr:uid="{F6BFE1F7-BEBA-427E-8DD5-E40625655C52}"/>
    <cellStyle name="警告文本 2 4" xfId="32585" xr:uid="{050EA090-FDF7-4B7D-B003-2B3DB166333C}"/>
    <cellStyle name="警告文本 2 4 2" xfId="13413" xr:uid="{4B5DACD5-B181-4CE1-912B-9100A0DE39B1}"/>
    <cellStyle name="警告文本 2 4 2 2" xfId="13415" xr:uid="{54CC0CE3-A326-46AF-B4C5-D8FB5090DFDF}"/>
    <cellStyle name="警告文本 2 4 2 2 2" xfId="32586" xr:uid="{4B22D81B-ED6D-49DB-B02E-40D6EBE645B2}"/>
    <cellStyle name="警告文本 2 4 2 2 2 2" xfId="7344" xr:uid="{8BA1610A-53CD-4EBB-A3C2-2B914D9F1DF8}"/>
    <cellStyle name="警告文本 2 4 2 2 2 2 2" xfId="7974" xr:uid="{D5F84958-3B75-4516-B051-E9633F049AEC}"/>
    <cellStyle name="警告文本 2 4 2 2 2 3" xfId="4608" xr:uid="{580C7B03-8F46-496A-9179-CC840EEEFE7E}"/>
    <cellStyle name="警告文本 2 4 2 2 3" xfId="32587" xr:uid="{42F193DF-BE85-4C3B-873E-80ED954D4CCF}"/>
    <cellStyle name="警告文本 2 4 2 3" xfId="25946" xr:uid="{90D39BF3-5888-4090-B22B-56B265281916}"/>
    <cellStyle name="警告文本 2 4 2 3 2" xfId="32588" xr:uid="{1AEF4D9C-8887-402E-A3C5-D90075EEF2F5}"/>
    <cellStyle name="警告文本 2 4 2 3 2 2" xfId="7982" xr:uid="{1B5A936C-E59A-454E-A5E3-11BDC81C892D}"/>
    <cellStyle name="警告文本 2 4 2 3 3" xfId="32589" xr:uid="{5AA57EA5-08F3-4481-B094-F7CB07F2C56F}"/>
    <cellStyle name="警告文本 2 4 2 4" xfId="32590" xr:uid="{79D65BD8-5F44-4561-8CF1-57D8381E082B}"/>
    <cellStyle name="警告文本 2 4 3" xfId="13417" xr:uid="{ED1339B5-0C44-427B-9102-01A0EF16E697}"/>
    <cellStyle name="警告文本 2 4 3 2" xfId="13420" xr:uid="{ECF7D16D-3AEC-4EF5-A356-E103DD2347F7}"/>
    <cellStyle name="警告文本 2 4 3 2 2" xfId="32592" xr:uid="{59787F6E-4034-4364-88B9-C8AFBAF021C4}"/>
    <cellStyle name="警告文本 2 4 3 2 2 2" xfId="1858" xr:uid="{84D44E48-4417-43F4-835D-B7AEB589A86A}"/>
    <cellStyle name="警告文本 2 4 3 2 3" xfId="32594" xr:uid="{619956F7-0A70-40B2-9C43-7A2A82286A9A}"/>
    <cellStyle name="警告文本 2 4 3 3" xfId="25950" xr:uid="{6BB98CB1-57D8-46A3-ACB1-FFF5B6EBADD3}"/>
    <cellStyle name="警告文本 2 4 4" xfId="28922" xr:uid="{136F877F-B23F-41E1-A161-60D19DE320DE}"/>
    <cellStyle name="警告文本 2 4 4 2" xfId="28926" xr:uid="{BFF60FBC-B3DB-4AC5-ACCC-BEA25762E7C8}"/>
    <cellStyle name="警告文本 2 4 4 2 2" xfId="32595" xr:uid="{7ADE0028-8B8F-4E20-9229-AC4CAC439F23}"/>
    <cellStyle name="警告文本 2 4 4 2 2 2" xfId="32596" xr:uid="{B131E05B-12E9-4250-A588-34153AC8B3A7}"/>
    <cellStyle name="警告文本 2 4 4 2 3" xfId="32597" xr:uid="{6EB72DF0-DF24-4843-B54A-F569C018CAEE}"/>
    <cellStyle name="警告文本 2 4 4 2 4" xfId="28230" xr:uid="{9F6591EA-AEA9-4974-B8EF-2B1140CB372F}"/>
    <cellStyle name="警告文本 2 4 4 2 5" xfId="12378" xr:uid="{1A4B2718-227B-432F-8436-9327106DA99E}"/>
    <cellStyle name="警告文本 2 4 4 3" xfId="32598" xr:uid="{D6585BAD-F8F8-472C-AF5C-5D232E00A7DF}"/>
    <cellStyle name="警告文本 2 4 5" xfId="28927" xr:uid="{6D639AE2-95D7-42EF-A39E-5D101EF19A41}"/>
    <cellStyle name="警告文本 2 5" xfId="32599" xr:uid="{F1E6B5C3-3004-424B-9961-9CB04FA2F1F9}"/>
    <cellStyle name="警告文本 2 5 2" xfId="8668" xr:uid="{2A28E482-DA78-45B3-A681-72653340F013}"/>
    <cellStyle name="警告文本 2 5 2 2" xfId="8671" xr:uid="{91D7DFDB-1119-43D7-A14F-8F03264D93A8}"/>
    <cellStyle name="警告文本 2 5 2 2 2" xfId="32600" xr:uid="{ADE2BBCB-254D-45FC-A545-81CC5274AA76}"/>
    <cellStyle name="警告文本 2 5 2 2 2 2" xfId="8035" xr:uid="{A469E6F5-2B2E-4D00-8140-3FF05FB2EA0C}"/>
    <cellStyle name="警告文本 2 5 2 2 2 2 2" xfId="4648" xr:uid="{C5C19C6C-3BBC-4848-9093-C0560FF37535}"/>
    <cellStyle name="警告文本 2 5 2 2 2 3" xfId="8038" xr:uid="{D8EC5374-75D5-4CE1-AE37-4BA1964AE881}"/>
    <cellStyle name="警告文本 2 5 2 2 2 5" xfId="8044" xr:uid="{D1A85A5A-A694-490B-8C8C-A351D78349FA}"/>
    <cellStyle name="警告文本 2 5 2 2 2 5 2" xfId="1277" xr:uid="{8ABC23E0-C29E-4434-8BC4-F7B95194F7D3}"/>
    <cellStyle name="警告文本 2 5 2 2 2 5 3" xfId="11442" xr:uid="{991CFCC5-BE7D-4DFA-BD2F-3D55064C1EAC}"/>
    <cellStyle name="警告文本 2 5 2 2 2 5 4" xfId="24472" xr:uid="{AA73E8A4-F0D5-44E2-9905-6ED5BACAC361}"/>
    <cellStyle name="警告文本 2 5 2 2 2 5 5" xfId="32601" xr:uid="{E3A29334-01CD-463B-95C5-20A3A2813C79}"/>
    <cellStyle name="警告文本 2 5 2 2 2 5 6" xfId="25067" xr:uid="{0C4A61C6-4BC5-4CD9-A185-BBEF64A93C27}"/>
    <cellStyle name="警告文本 2 5 2 2 2 5 7" xfId="26482" xr:uid="{D5A90B74-0580-4363-8E0D-C6965C58CAF7}"/>
    <cellStyle name="警告文本 2 5 2 2 2 6" xfId="8051" xr:uid="{57D6828C-4B0F-42EE-BA48-B601CA8A40EB}"/>
    <cellStyle name="警告文本 2 5 2 2 2 6 2" xfId="3923" xr:uid="{782006D5-DF2B-411E-B917-8942C7DA95F8}"/>
    <cellStyle name="警告文本 2 5 2 2 3" xfId="32602" xr:uid="{D251EF71-840D-4330-B7A3-D7EE804B968A}"/>
    <cellStyle name="警告文本 2 5 2 3" xfId="23493" xr:uid="{0EE9B765-ACCB-4C4B-B3F5-9BCD4CFDDF02}"/>
    <cellStyle name="警告文本 2 5 2 3 2" xfId="23496" xr:uid="{905E8728-337E-4CA3-9612-F58AD7B708B5}"/>
    <cellStyle name="警告文本 2 5 2 3 2 2" xfId="2417" xr:uid="{9F41A105-DF1C-45F8-A5A8-EC65FBADC181}"/>
    <cellStyle name="警告文本 2 5 2 3 3" xfId="32603" xr:uid="{6BCDCDE8-55A1-4D6F-927C-E1A85F132892}"/>
    <cellStyle name="警告文本 2 5 2 4" xfId="32604" xr:uid="{573F777C-47F9-4E70-AB68-80B9842A65CD}"/>
    <cellStyle name="警告文本 2 5 3" xfId="8675" xr:uid="{343BDEC8-1ECA-4821-BC13-18EE0A0CA6DC}"/>
    <cellStyle name="警告文本 2 5 3 2" xfId="8679" xr:uid="{7710ECBC-C36B-4474-B042-25C385C9D80E}"/>
    <cellStyle name="警告文本 2 5 3 2 2" xfId="32606" xr:uid="{99F2B5FB-604F-444A-BEB1-252E1967DC18}"/>
    <cellStyle name="警告文本 2 5 3 2 2 2" xfId="5671" xr:uid="{B2A9EFC4-816A-40CC-8A47-4E8F73A2EDBD}"/>
    <cellStyle name="警告文本 2 5 3 2 3" xfId="32608" xr:uid="{E52B5A23-D216-49C4-BE58-51769EBE603C}"/>
    <cellStyle name="警告文本 2 5 3 3" xfId="32610" xr:uid="{C5884CC3-95B1-47D3-875A-825FBCB295EB}"/>
    <cellStyle name="警告文本 2 5 4" xfId="28930" xr:uid="{57E835FE-E50B-42D9-BAFE-937C6AACA18B}"/>
    <cellStyle name="警告文本 2 5 4 2" xfId="32612" xr:uid="{E8942434-A5F5-43F4-92E9-1302B703576E}"/>
    <cellStyle name="警告文本 2 5 4 2 2" xfId="32613" xr:uid="{C765202C-E50E-4983-A9A0-D38A358E76CB}"/>
    <cellStyle name="警告文本 2 5 4 3" xfId="32614" xr:uid="{49090C90-07EA-4878-9708-ED58165CC257}"/>
    <cellStyle name="警告文本 2 5 5" xfId="32615" xr:uid="{AAC93DA5-EFC0-4F1C-9D7F-F4B4C1409CAA}"/>
    <cellStyle name="警告文本 2 6" xfId="32616" xr:uid="{E202F262-A0DE-4B0A-8CF0-62E28A650CDC}"/>
    <cellStyle name="警告文本 2 6 2" xfId="30812" xr:uid="{1CCF4A6B-72D4-4910-A909-51DCFC45CBEC}"/>
    <cellStyle name="警告文本 2 6 2 2" xfId="24249" xr:uid="{83F12D7C-A912-43D2-BFFC-9776F84C8155}"/>
    <cellStyle name="警告文本 2 6 2 2 2" xfId="32617" xr:uid="{88139CD8-F053-42E4-AA19-23BCC5A2E0F0}"/>
    <cellStyle name="警告文本 2 6 2 2 2 2" xfId="8104" xr:uid="{2CE7A6D9-4649-4C11-BC34-592BEC1ABFBB}"/>
    <cellStyle name="警告文本 2 6 2 2 3" xfId="32618" xr:uid="{589E5C19-C36D-483B-8CF3-255D6EC99725}"/>
    <cellStyle name="警告文本 2 6 2 2 4" xfId="32619" xr:uid="{E85E261E-AE0A-42DF-AF74-34532808822E}"/>
    <cellStyle name="警告文本 2 6 2 2 4 2" xfId="29828" xr:uid="{8A25CEAD-1430-4A5D-9BF1-1623557CF3E8}"/>
    <cellStyle name="警告文本 2 6 2 2 4 3" xfId="29832" xr:uid="{BEC0C11D-A008-4C39-9DB5-F322B767FE7D}"/>
    <cellStyle name="警告文本 2 6 2 2 4 4" xfId="15286" xr:uid="{708114AD-3FFD-439A-8FE3-059FE88D0FA5}"/>
    <cellStyle name="警告文本 2 6 2 3" xfId="21174" xr:uid="{0AE97D1C-B44C-4573-9B90-5E2DBC772F5C}"/>
    <cellStyle name="警告文本 2 6 3" xfId="30815" xr:uid="{3663D315-7918-47F4-A057-AA6CD8A4F562}"/>
    <cellStyle name="警告文本 2 6 3 2" xfId="24263" xr:uid="{54EA5193-0185-4728-999C-9E3827A00862}"/>
    <cellStyle name="警告文本 2 6 3 2 2" xfId="32620" xr:uid="{301D4BF1-3853-4E41-A420-BA05CE9A9475}"/>
    <cellStyle name="警告文本 2 6 3 3" xfId="32621" xr:uid="{909FE75D-D1E0-4F59-B082-07FF6C2188A1}"/>
    <cellStyle name="警告文本 2 6 4" xfId="30818" xr:uid="{226B1BB7-F8A2-458A-AFE9-60390789B982}"/>
    <cellStyle name="警告文本 2 7" xfId="32622" xr:uid="{8CFD9DAC-D0D3-4CFE-B290-A67295D50761}"/>
    <cellStyle name="警告文本 2 7 2" xfId="32623" xr:uid="{D2351379-FA20-4CCF-AEEE-8B5D3CC5030C}"/>
    <cellStyle name="警告文本 2 7 2 2" xfId="24430" xr:uid="{9C503E45-9BBA-4068-A4C1-586A1F38D0E3}"/>
    <cellStyle name="警告文本 2 7 2 2 2" xfId="32138" xr:uid="{917E6EB8-F6FF-4B47-AAE3-B4EF4AA6EF59}"/>
    <cellStyle name="警告文本 2 7 2 3" xfId="24432" xr:uid="{E4289F6A-0939-4571-B00B-62807ACBE128}"/>
    <cellStyle name="警告文本 2 7 3" xfId="32624" xr:uid="{C4A57459-66FE-4CE2-9353-C017B519EDAE}"/>
    <cellStyle name="警告文本 2 8" xfId="5871" xr:uid="{8C68CA6F-D5A8-4DC4-93E9-E5CB5DDFD0BA}"/>
    <cellStyle name="警告文本 2 8 2" xfId="17932" xr:uid="{1EBA3D1C-D407-4EDD-8D67-657036DFA5D1}"/>
    <cellStyle name="警告文本 2 8 2 2" xfId="14026" xr:uid="{8E75791D-C1E4-4ED5-A33F-6C2D01403F49}"/>
    <cellStyle name="警告文本 2 8 2 3" xfId="17938" xr:uid="{C4CC0BE1-F5AE-4392-9407-4A6C163CFE2F}"/>
    <cellStyle name="警告文本 2 8 3" xfId="17946" xr:uid="{5EE93792-9FD9-4380-BC7A-F2581E787D29}"/>
    <cellStyle name="警告文本 2 8 4" xfId="17951" xr:uid="{11554DE2-8A47-4784-934D-1078F9868A44}"/>
    <cellStyle name="警告文本 2 9" xfId="32625" xr:uid="{5B813499-9D5B-43B9-B11C-66A7C73C0494}"/>
    <cellStyle name="警告文本 2 9 2" xfId="17964" xr:uid="{A1264F07-0656-4DC9-9BB6-FF66701443F1}"/>
    <cellStyle name="警告文本 2 9 2 2" xfId="1343" xr:uid="{2FB6C917-E4F6-4687-9D1D-6C2CAAA60E3E}"/>
    <cellStyle name="警告文本 2 9 3" xfId="17967" xr:uid="{A6315BF9-47F0-4314-83E3-3ADB67DD4E5B}"/>
    <cellStyle name="警告文本 3" xfId="32626" xr:uid="{A56BBC1F-6CAC-4B96-821D-452C69DC4DB3}"/>
    <cellStyle name="警告文本 3 10" xfId="20800" xr:uid="{F52D6284-65AC-46A8-8BF7-2835B4067ACA}"/>
    <cellStyle name="警告文本 3 2" xfId="17544" xr:uid="{6594DF04-4647-4B22-8AC5-EA8B31FA647E}"/>
    <cellStyle name="警告文本 3 2 2" xfId="17546" xr:uid="{7A25A921-D8ED-4EE4-AA42-A9FE6222A1FD}"/>
    <cellStyle name="警告文本 3 2 2 2" xfId="9535" xr:uid="{299CC3EE-EAFD-4138-9FA8-936D3B4D4380}"/>
    <cellStyle name="警告文本 3 2 2 2 2" xfId="9537" xr:uid="{7F4A7BB7-9E76-472D-8D2B-1410801E4E6B}"/>
    <cellStyle name="警告文本 3 2 2 2 2 2" xfId="6615" xr:uid="{B1B614CA-BADE-4D81-AE53-A62A3E1CC3D0}"/>
    <cellStyle name="警告文本 3 2 2 2 2 2 2" xfId="32627" xr:uid="{FEDAFF09-8D32-4D8B-A74D-C6A1839FF370}"/>
    <cellStyle name="警告文本 3 2 2 2 2 2 2 2" xfId="32628" xr:uid="{C51D3EC1-72A3-4574-AB61-55C30DB21DE2}"/>
    <cellStyle name="警告文本 3 2 2 2 2 2 3" xfId="32629" xr:uid="{AE0CF03B-3979-442E-91E7-BDABF7E340AF}"/>
    <cellStyle name="警告文本 3 2 2 2 2 3" xfId="3028" xr:uid="{F4013784-2DA2-4478-A2B7-17316AD9605A}"/>
    <cellStyle name="警告文本 3 2 2 2 3" xfId="9539" xr:uid="{8BF09931-5EC2-4F32-A643-B826FA1BB4BC}"/>
    <cellStyle name="警告文本 3 2 2 2 3 2" xfId="8310" xr:uid="{AB255BB3-A6BF-4D06-8758-52C9C7D7E5E2}"/>
    <cellStyle name="警告文本 3 2 2 2 3 2 2" xfId="8314" xr:uid="{D0F74571-6DC9-44E6-AB16-B4AC0F5941F2}"/>
    <cellStyle name="警告文本 3 2 2 2 3 2 2 2" xfId="32012" xr:uid="{58A2149B-CDEE-4CD3-A7F0-68A49A61A5EE}"/>
    <cellStyle name="警告文本 3 2 2 2 3 2 2 3" xfId="32017" xr:uid="{5E9A9949-9FF2-493F-9FD2-9F552EDF369C}"/>
    <cellStyle name="警告文本 3 2 2 2 3 3" xfId="3036" xr:uid="{A82506BD-7C97-45E8-BD00-E31A6F217E32}"/>
    <cellStyle name="警告文本 3 2 2 2 3 3 2" xfId="6435" xr:uid="{67FF7F6A-87AD-4958-85DE-9AE04FBE21D0}"/>
    <cellStyle name="警告文本 3 2 2 2 3 3 2 2" xfId="32030" xr:uid="{D1B3FD00-197C-493E-B070-B85848959D2D}"/>
    <cellStyle name="警告文本 3 2 2 2 4" xfId="9541" xr:uid="{512281E6-2201-47C2-995B-386892FEBE4C}"/>
    <cellStyle name="警告文本 3 2 2 2 4 2" xfId="32166" xr:uid="{56646582-F98A-4B03-AE2B-EF819E6C7E44}"/>
    <cellStyle name="警告文本 3 2 2 2 5" xfId="13738" xr:uid="{D4953FA7-BCCB-46A6-A15E-E0FF23E31419}"/>
    <cellStyle name="警告文本 3 2 2 2 5 2" xfId="17796" xr:uid="{44953565-2038-441D-8D35-AC9094FFE40C}"/>
    <cellStyle name="警告文本 3 2 2 2 6" xfId="17800" xr:uid="{EF2F71E9-7FAB-4EE8-81B2-8D586B7A413D}"/>
    <cellStyle name="警告文本 3 2 2 3" xfId="9543" xr:uid="{D98A4FB6-90E3-49E4-B4B5-D9AE9EEEE84A}"/>
    <cellStyle name="警告文本 3 2 2 3 2" xfId="9545" xr:uid="{5603963E-94D0-4680-9AA6-A7098A0824E0}"/>
    <cellStyle name="警告文本 3 2 2 3 2 2" xfId="7708" xr:uid="{8B8402EE-6231-468E-B3D9-FDD92E99D947}"/>
    <cellStyle name="警告文本 3 2 2 3 2 2 2" xfId="8321" xr:uid="{B0E5D61F-B426-4BB0-81DE-0EF0003C378D}"/>
    <cellStyle name="警告文本 3 2 2 3 2 3" xfId="8324" xr:uid="{A35B9A69-8743-45C7-9772-53A2EADD81D6}"/>
    <cellStyle name="警告文本 3 2 2 3 2 4" xfId="8328" xr:uid="{526E8F15-1898-40B6-B59A-A43A32C10B25}"/>
    <cellStyle name="警告文本 3 2 2 3 2 5" xfId="32630" xr:uid="{39B85E3E-EC53-480C-88A5-2770DDE28333}"/>
    <cellStyle name="警告文本 3 2 2 3 3" xfId="9547" xr:uid="{3ABE5494-4337-452C-8A85-4A539D4CF98A}"/>
    <cellStyle name="警告文本 3 2 2 3 4" xfId="9550" xr:uid="{378FEBFF-DEC7-474C-A7B8-F202427F615D}"/>
    <cellStyle name="警告文本 3 2 2 3 5" xfId="9553" xr:uid="{CEAF4958-2D1E-425A-8AC1-451520004354}"/>
    <cellStyle name="警告文本 3 2 2 4" xfId="9555" xr:uid="{DE7751BA-B6D8-4BCF-B2D3-B24F4B9E7AC2}"/>
    <cellStyle name="警告文本 3 2 2 4 2" xfId="32631" xr:uid="{884E94EC-202B-4B51-ABAA-2EC7EC8C3B80}"/>
    <cellStyle name="警告文本 3 2 2 4 2 2" xfId="8333" xr:uid="{5C838D08-E7DE-4360-93A1-F01923FEB518}"/>
    <cellStyle name="警告文本 3 2 2 4 3" xfId="32632" xr:uid="{31731F9E-D42D-41AE-B66B-A6A634A1E418}"/>
    <cellStyle name="警告文本 3 2 2 5" xfId="9557" xr:uid="{C5B4EEDC-E14F-49BC-B4E9-C9B99AB57021}"/>
    <cellStyle name="警告文本 3 2 3" xfId="17548" xr:uid="{A7FA4194-95DB-4BF9-8A2D-547F1D5011D6}"/>
    <cellStyle name="警告文本 3 2 3 2" xfId="9758" xr:uid="{D320DBA8-0293-4DD3-85CB-165C58CFFFC9}"/>
    <cellStyle name="警告文本 3 2 3 2 2" xfId="9760" xr:uid="{BD9A9788-5644-4CF6-BCA3-FCE91022488F}"/>
    <cellStyle name="警告文本 3 2 3 2 2 2" xfId="4631" xr:uid="{8EE55554-9014-425C-A9E1-63F2DE1E1539}"/>
    <cellStyle name="警告文本 3 2 3 2 2 2 2" xfId="8350" xr:uid="{C9A91FCF-C80E-417F-AB6D-B51F0A95053D}"/>
    <cellStyle name="警告文本 3 2 3 2 2 3" xfId="4638" xr:uid="{E2368CA8-84A5-4FC4-93DD-2BFEBE1FFEF4}"/>
    <cellStyle name="警告文本 3 2 3 2 2 4" xfId="4644" xr:uid="{0B7FFD66-0897-492C-A296-7CD606E93D61}"/>
    <cellStyle name="警告文本 3 2 3 2 2 5" xfId="4649" xr:uid="{CAD26FBE-0542-4F4E-B60D-D7EAA174AE26}"/>
    <cellStyle name="警告文本 3 2 3 2 3" xfId="9762" xr:uid="{C9D341EA-EC91-48F7-BC8F-401FA70C8BC1}"/>
    <cellStyle name="警告文本 3 2 3 2 4" xfId="9765" xr:uid="{536CEEE8-09EF-410D-B149-5B76FC983BD9}"/>
    <cellStyle name="警告文本 3 2 3 2 5" xfId="9767" xr:uid="{33E266FA-57AF-4F20-B915-DEB46E2546EE}"/>
    <cellStyle name="警告文本 3 2 3 3" xfId="9778" xr:uid="{8C55B2F5-73B2-44C0-8BAD-EB35DA1D3B72}"/>
    <cellStyle name="警告文本 3 2 3 3 2" xfId="25233" xr:uid="{F2A43955-5B52-4AA3-877A-AEEBCBD69916}"/>
    <cellStyle name="警告文本 3 2 3 3 2 2" xfId="1544" xr:uid="{E8D21950-077C-4499-81FE-19D963BED1EC}"/>
    <cellStyle name="警告文本 3 2 3 3 3" xfId="25236" xr:uid="{AAD5285D-DADC-40DE-A16A-E99F208CABD8}"/>
    <cellStyle name="警告文本 3 2 3 3 4" xfId="25239" xr:uid="{8703D1D6-F368-4163-AE91-5EA8438699DD}"/>
    <cellStyle name="警告文本 3 2 3 3 4 2" xfId="9648" xr:uid="{AD8F3BB6-6E5B-47D4-AF4A-8EDE7285C12F}"/>
    <cellStyle name="警告文本 3 2 3 3 5" xfId="11478" xr:uid="{3990420C-369E-4D0A-8414-07F073A8CB26}"/>
    <cellStyle name="警告文本 3 2 3 3 5 2" xfId="11483" xr:uid="{13EBE7F8-8323-4AB1-955A-DDBDA172D4CC}"/>
    <cellStyle name="警告文本 3 2 3 3 6" xfId="11550" xr:uid="{ABFF30DB-7CD4-464F-8F07-5F2CBFF2FC18}"/>
    <cellStyle name="警告文本 3 2 3 3 6 2" xfId="11554" xr:uid="{D7213E85-E037-4B11-933D-D1A327FAE93A}"/>
    <cellStyle name="警告文本 3 2 3 3 7" xfId="11605" xr:uid="{3C7FEA45-1E37-49C5-B8CE-27DE968D2728}"/>
    <cellStyle name="警告文本 3 2 3 3 7 2" xfId="11607" xr:uid="{A63C80BF-F562-4B16-A85B-6AD482F3FE1A}"/>
    <cellStyle name="警告文本 3 2 3 4" xfId="9781" xr:uid="{6B519436-099B-47A5-9F96-3EA07E948BF0}"/>
    <cellStyle name="警告文本 3 2 4" xfId="23002" xr:uid="{BEEFA4F2-9E75-40D7-A11B-894CF5221B91}"/>
    <cellStyle name="警告文本 3 2 4 2" xfId="9928" xr:uid="{404DD546-A497-4573-913E-95C956ADE455}"/>
    <cellStyle name="警告文本 3 2 4 2 2" xfId="9931" xr:uid="{C699660F-F94A-4117-B0B7-6315C2E1A3A0}"/>
    <cellStyle name="警告文本 3 2 4 2 2 2" xfId="7820" xr:uid="{4F8AC38B-6664-4D7E-AA00-501FC0FA4283}"/>
    <cellStyle name="警告文本 3 2 4 2 3" xfId="32633" xr:uid="{C7F00F1D-4454-4440-ACC2-0A6500D9690F}"/>
    <cellStyle name="警告文本 3 2 4 2 4" xfId="32634" xr:uid="{AAA0D0E5-A56B-4054-A176-DB9C70CADE5E}"/>
    <cellStyle name="警告文本 3 2 4 2 4 2" xfId="9695" xr:uid="{2F5091B0-D6FF-4BF9-A365-A98BAB327F78}"/>
    <cellStyle name="警告文本 3 2 4 2 4 3" xfId="32635" xr:uid="{BE42DF78-DCE4-4DE4-99A8-2BE15DB02E56}"/>
    <cellStyle name="警告文本 3 2 4 2 4 4" xfId="32636" xr:uid="{CD4B21B7-64CA-4B23-9A32-37A7D3C4A7AD}"/>
    <cellStyle name="警告文本 3 2 4 2 5" xfId="12087" xr:uid="{1EC8658E-91A4-490D-A64E-BDBC9779D262}"/>
    <cellStyle name="警告文本 3 2 4 2 5 2" xfId="12091" xr:uid="{3B6DCFE7-34C8-4A6D-B8D8-F531AFEC919C}"/>
    <cellStyle name="警告文本 3 2 4 2 6" xfId="12129" xr:uid="{385A596D-9D90-41FF-916F-5DE889BDF10A}"/>
    <cellStyle name="警告文本 3 2 4 2 6 2" xfId="12132" xr:uid="{38BF393A-324F-46D3-BE93-588881CB3143}"/>
    <cellStyle name="警告文本 3 2 4 3" xfId="9934" xr:uid="{797D594D-BCE4-4A9B-9CC0-E516F4A46558}"/>
    <cellStyle name="警告文本 3 2 4 3 2" xfId="9938" xr:uid="{38D81A4A-823C-4DE2-9131-9EC036FC6A0E}"/>
    <cellStyle name="警告文本 3 2 4 4" xfId="9941" xr:uid="{3F68C776-2FF0-480D-B94C-5E465F04D543}"/>
    <cellStyle name="警告文本 3 2 4 5" xfId="32637" xr:uid="{E1A55879-FF2A-49F4-BFCF-723BC872584D}"/>
    <cellStyle name="警告文本 3 2 4 5 2" xfId="32638" xr:uid="{538B494E-443F-4FFF-A1E2-11C8C7F0E4BC}"/>
    <cellStyle name="警告文本 3 2 5" xfId="23004" xr:uid="{92A17D3A-232A-4A4A-B48F-6A1F0CBF5416}"/>
    <cellStyle name="警告文本 3 2 5 2" xfId="10062" xr:uid="{CE6E1027-EDAD-4955-A83E-FE154C2A5078}"/>
    <cellStyle name="警告文本 3 2 5 2 2" xfId="10065" xr:uid="{D08DEDED-C93E-4492-876E-E2AFCAA8DA21}"/>
    <cellStyle name="警告文本 3 2 5 3" xfId="10069" xr:uid="{6B6A6059-0652-443D-8D98-3C6C82A6CBE0}"/>
    <cellStyle name="警告文本 3 2 6" xfId="23007" xr:uid="{7FAC29CE-BD8C-4451-B4B5-06E0A5D26282}"/>
    <cellStyle name="警告文本 3 2 6 2" xfId="10117" xr:uid="{F5722950-38B2-4A17-8F3C-2252FA460C60}"/>
    <cellStyle name="警告文本 3 2 6 2 2" xfId="17114" xr:uid="{5BF7D050-401B-44F4-8E5D-B0EE2B90E861}"/>
    <cellStyle name="警告文本 3 2 6 3" xfId="10119" xr:uid="{E1C98D0A-47BF-4B85-9457-DB2960643CE3}"/>
    <cellStyle name="警告文本 3 2 7" xfId="23010" xr:uid="{0C74CD9F-5A2A-4514-8860-60C45B2C6B40}"/>
    <cellStyle name="警告文本 3 3" xfId="17550" xr:uid="{995DC554-5007-4D55-9898-872959D44F98}"/>
    <cellStyle name="警告文本 3 3 2" xfId="17552" xr:uid="{7C3DDAA1-2CB5-46AF-BED5-00CFD4CF9B23}"/>
    <cellStyle name="警告文本 3 3 2 2" xfId="10706" xr:uid="{637020B0-C71C-4B54-B085-1B23533EE7E9}"/>
    <cellStyle name="警告文本 3 3 2 2 2" xfId="10708" xr:uid="{DEBB96C9-1EDA-457B-8F7B-3C7A1310A2D6}"/>
    <cellStyle name="警告文本 3 3 2 2 2 2" xfId="1389" xr:uid="{726C200E-57C6-422D-99B8-3005426C1368}"/>
    <cellStyle name="警告文本 3 3 2 2 2 2 2" xfId="32639" xr:uid="{023F2359-B9BD-4BC7-93D0-186205FDC2FC}"/>
    <cellStyle name="警告文本 3 3 2 2 2 2 2 2" xfId="32640" xr:uid="{096C2660-44D0-4810-901B-914289447FC9}"/>
    <cellStyle name="警告文本 3 3 2 2 2 2 3" xfId="32641" xr:uid="{09B7457D-69FF-46A0-AFBA-5CA1F9C7A180}"/>
    <cellStyle name="警告文本 3 3 2 2 2 2 3 2" xfId="32643" xr:uid="{64BA7E0C-5E27-4500-879C-419933CB6853}"/>
    <cellStyle name="警告文本 3 3 2 2 2 2 4" xfId="21208" xr:uid="{288E6DC0-F431-4411-AAAA-B766E7BFBAB0}"/>
    <cellStyle name="警告文本 3 3 2 2 2 2 5" xfId="32644" xr:uid="{A313A251-9ADD-4983-A7B3-BBA53546AF92}"/>
    <cellStyle name="警告文本 3 3 2 2 2 3" xfId="869" xr:uid="{FCAB731B-103A-41B5-AC15-D86A2E35DA60}"/>
    <cellStyle name="警告文本 3 3 2 2 3" xfId="3401" xr:uid="{4F0638AC-489D-402F-8766-AE9915DDB2A8}"/>
    <cellStyle name="警告文本 3 3 2 2 3 2" xfId="10713" xr:uid="{6D484E72-9FDA-4A70-8EF2-7CC158F720FB}"/>
    <cellStyle name="警告文本 3 3 2 2 3 2 2" xfId="32645" xr:uid="{B4F98E2C-DEF6-48C4-A5F3-5AE4EE4947E7}"/>
    <cellStyle name="警告文本 3 3 2 2 3 3" xfId="930" xr:uid="{121ECB03-4C3A-452F-8F1E-A92ED0EB0568}"/>
    <cellStyle name="警告文本 3 3 2 2 4" xfId="10715" xr:uid="{718BB4B8-CF1E-4E98-B188-72255F0D4844}"/>
    <cellStyle name="警告文本 3 3 2 2 4 2" xfId="32646" xr:uid="{530CE312-A0A9-4396-8E89-C960BAEB85B6}"/>
    <cellStyle name="警告文本 3 3 2 2 5" xfId="17837" xr:uid="{84577F98-2051-4715-8CA7-6A6501EBAB28}"/>
    <cellStyle name="警告文本 3 3 2 2 5 2" xfId="32647" xr:uid="{3F3DB2A0-C614-4215-840C-EBD88E1B1D63}"/>
    <cellStyle name="警告文本 3 3 2 2 6" xfId="17839" xr:uid="{F46B7670-DC5A-4F91-9734-6AA48E43B178}"/>
    <cellStyle name="警告文本 3 3 2 3" xfId="10717" xr:uid="{BB37395A-3311-42F3-98D6-B7D7E4AAFD88}"/>
    <cellStyle name="警告文本 3 3 2 3 2" xfId="3207" xr:uid="{263D82D8-53A3-4B66-901C-D48AF2603E12}"/>
    <cellStyle name="警告文本 3 3 2 3 2 2" xfId="3638" xr:uid="{AC4F39BD-5B94-4E26-B5CA-2A1C6BB645C9}"/>
    <cellStyle name="警告文本 3 3 2 3 2 2 2" xfId="12075" xr:uid="{229206BE-0323-447B-BAA4-65E59CCF0C54}"/>
    <cellStyle name="警告文本 3 3 2 3 2 3" xfId="1142" xr:uid="{3D86C9EE-F255-4E1D-A4C1-64ECE789400C}"/>
    <cellStyle name="警告文本 3 3 2 3 2 4" xfId="1166" xr:uid="{967C6F6B-CE20-426C-9C2D-46BAF11843C3}"/>
    <cellStyle name="警告文本 3 3 2 3 2 5" xfId="1170" xr:uid="{59A9AC69-2124-4102-B549-57502EF19E63}"/>
    <cellStyle name="警告文本 3 3 2 3 2 6" xfId="883" xr:uid="{7F4A2297-92B3-454B-BE73-4ADC4F8DAA98}"/>
    <cellStyle name="警告文本 3 3 2 3 2 6 2" xfId="727" xr:uid="{D00834E2-9AD1-49C0-A8F1-CD8CE9B96284}"/>
    <cellStyle name="警告文本 3 3 2 3 2 7" xfId="896" xr:uid="{1B3DA649-A173-4B42-B585-FCAD1405DD39}"/>
    <cellStyle name="警告文本 3 3 2 3 2 7 2" xfId="269" xr:uid="{1C38950D-9C2F-4068-8C3E-A93CD7E8691D}"/>
    <cellStyle name="警告文本 3 3 2 3 3" xfId="6670" xr:uid="{812F829B-F539-4DD6-A024-620C1A92A9AB}"/>
    <cellStyle name="警告文本 3 3 2 3 4" xfId="8332" xr:uid="{3844787B-E6A1-4B2A-AB7D-233BDC9F1E6E}"/>
    <cellStyle name="警告文本 3 3 2 3 5" xfId="8336" xr:uid="{2562D00B-5266-4004-BCC3-4878651FA19A}"/>
    <cellStyle name="警告文本 3 3 2 4" xfId="10721" xr:uid="{8D1BF2B2-6517-4576-BC4B-5AC37F616790}"/>
    <cellStyle name="警告文本 3 3 2 4 2" xfId="30578" xr:uid="{D201EB0F-3F9E-476F-916A-6186DD1DCF58}"/>
    <cellStyle name="警告文本 3 3 2 4 2 2" xfId="32648" xr:uid="{2E6F4079-9666-47A6-A534-EC06BA379489}"/>
    <cellStyle name="警告文本 3 3 2 4 3" xfId="32649" xr:uid="{D6C8ED80-1709-41E7-8F85-AEEB624C86FE}"/>
    <cellStyle name="警告文本 3 3 2 5" xfId="10724" xr:uid="{2085F46C-CF86-4D3C-BA99-91BCD5FDA3A5}"/>
    <cellStyle name="警告文本 3 3 3" xfId="32650" xr:uid="{8BDEB68C-2F12-4DB1-ACE1-104EDD525D9B}"/>
    <cellStyle name="警告文本 3 3 3 2" xfId="10840" xr:uid="{309597DB-1D12-4C6B-BB09-1EEB5390B2A0}"/>
    <cellStyle name="警告文本 3 3 3 2 2" xfId="32651" xr:uid="{18137BA4-51DF-43AB-9600-7663CA62E6AD}"/>
    <cellStyle name="警告文本 3 3 3 2 2 2" xfId="8395" xr:uid="{DE0E532B-1DCA-4301-8852-722B3B225908}"/>
    <cellStyle name="警告文本 3 3 3 2 2 2 2" xfId="32652" xr:uid="{81FA32C2-5B02-4216-B9DE-3EEEFB315396}"/>
    <cellStyle name="警告文本 3 3 3 2 2 3" xfId="1560" xr:uid="{D78D78C4-AB68-4E17-AE23-4651FDA4C75B}"/>
    <cellStyle name="警告文本 3 3 3 2 3" xfId="32653" xr:uid="{C89FBF9F-BE12-4443-819E-06D81431BE72}"/>
    <cellStyle name="警告文本 3 3 3 3" xfId="10843" xr:uid="{0C340629-623E-4EDD-9E2D-BD5EBCD0CC09}"/>
    <cellStyle name="警告文本 3 3 3 3 2" xfId="32654" xr:uid="{BC759EDB-C65F-43DD-A5AF-953F203FA687}"/>
    <cellStyle name="警告文本 3 3 3 3 2 2" xfId="28538" xr:uid="{8C6FE0AA-C74A-4EAE-8A4D-460F69970F52}"/>
    <cellStyle name="警告文本 3 3 3 3 3" xfId="32655" xr:uid="{2792234C-D5D3-4BEE-A1FD-4D3522B9F8D5}"/>
    <cellStyle name="警告文本 3 3 3 3 5" xfId="12762" xr:uid="{B0F9FA25-0224-4402-9B88-A11A5A42071C}"/>
    <cellStyle name="警告文本 3 3 3 3 5 2" xfId="12766" xr:uid="{CA55F1C3-1A4A-4719-A80E-AD8E1CEA1150}"/>
    <cellStyle name="警告文本 3 3 3 3 6" xfId="12813" xr:uid="{86751C1B-1428-403B-A23C-B13175F0675D}"/>
    <cellStyle name="警告文本 3 3 3 3 6 2" xfId="12815" xr:uid="{BE7FC666-E7B7-4645-B319-C2057C9643BC}"/>
    <cellStyle name="警告文本 3 3 3 3 7" xfId="12836" xr:uid="{A78097E7-6E09-4526-B728-312DD43F2E10}"/>
    <cellStyle name="警告文本 3 3 3 3 7 2" xfId="12838" xr:uid="{C4C272E3-AE7D-4E24-B97B-049309C0C123}"/>
    <cellStyle name="警告文本 3 3 3 4" xfId="10846" xr:uid="{F67A47E4-23AF-4447-B599-B7DC9A7DF81A}"/>
    <cellStyle name="警告文本 3 3 4" xfId="23013" xr:uid="{69CA7CF7-3A79-4B27-9BED-26AA0C799BFF}"/>
    <cellStyle name="警告文本 3 3 4 2" xfId="10912" xr:uid="{9439F1A7-F806-4AA1-8E14-B3FCBDE1E5FF}"/>
    <cellStyle name="警告文本 3 3 4 2 2" xfId="32656" xr:uid="{EB32598E-5AC2-45C9-AC4E-C705194E6384}"/>
    <cellStyle name="警告文本 3 3 4 2 2 2" xfId="32657" xr:uid="{07898A52-D9FA-45C5-A8D0-9E03F0F7DF22}"/>
    <cellStyle name="警告文本 3 3 4 2 3" xfId="32658" xr:uid="{0732F997-979B-4118-9C9E-F78518EEBE00}"/>
    <cellStyle name="警告文本 3 3 4 2 4" xfId="32659" xr:uid="{BEA52F87-E2F4-4447-857E-35F975B00624}"/>
    <cellStyle name="警告文本 3 3 4 2 4 2" xfId="32660" xr:uid="{8193A077-1558-4D3B-B494-F1B26C4F7F11}"/>
    <cellStyle name="警告文本 3 3 4 2 4 3" xfId="32661" xr:uid="{B7069308-3070-41A5-BAEA-3C7A539365A0}"/>
    <cellStyle name="警告文本 3 3 4 2 4 4" xfId="32662" xr:uid="{588B15A3-3CB6-4FC4-BF73-11983CEB8774}"/>
    <cellStyle name="警告文本 3 3 4 2 5" xfId="13314" xr:uid="{A4EBB75C-F5BE-44FC-B7F7-534494CA3317}"/>
    <cellStyle name="警告文本 3 3 4 2 5 2" xfId="13316" xr:uid="{3DEF9205-BC24-4E15-AB00-DA4842F02165}"/>
    <cellStyle name="警告文本 3 3 4 2 6" xfId="13348" xr:uid="{E51C0C0B-2B58-45A2-93CB-16320427D0B6}"/>
    <cellStyle name="警告文本 3 3 4 2 6 2" xfId="13350" xr:uid="{039CF8F6-C8B4-4E3F-95E8-1D7F3B2CD7E0}"/>
    <cellStyle name="警告文本 3 3 4 3" xfId="10914" xr:uid="{4EA77960-E33F-48D6-B4FF-99F772465154}"/>
    <cellStyle name="警告文本 3 3 5" xfId="31344" xr:uid="{99A6EF3C-9CE0-404C-B30A-17C1B40D55CA}"/>
    <cellStyle name="警告文本 3 3 5 2" xfId="10942" xr:uid="{CFDAC50B-1195-4C93-94AB-A2A3A62893DB}"/>
    <cellStyle name="警告文本 3 3 6" xfId="31346" xr:uid="{D449E4DF-2C37-4521-9CCD-EDAB1E68A1DB}"/>
    <cellStyle name="警告文本 3 3 6 2" xfId="32663" xr:uid="{E7D7C642-8D9B-4718-A3D1-7CFF7F194BCD}"/>
    <cellStyle name="警告文本 3 3 6 2 2" xfId="32664" xr:uid="{9E3A3940-4D7E-44C2-8294-1D14B68596AF}"/>
    <cellStyle name="警告文本 3 3 6 3" xfId="32665" xr:uid="{3BF14129-42A6-4898-8D9A-20A4E2DB8E43}"/>
    <cellStyle name="警告文本 3 3 7" xfId="32666" xr:uid="{CAF0FF14-FE43-4BDD-B2AC-93CE266E327A}"/>
    <cellStyle name="警告文本 3 4" xfId="17554" xr:uid="{03984398-46EC-4AC7-A4FC-494549C09225}"/>
    <cellStyle name="警告文本 3 4 2" xfId="13439" xr:uid="{6C10BBAA-F6F1-4413-A3F7-DFF9A37EEC29}"/>
    <cellStyle name="警告文本 3 4 2 2" xfId="13442" xr:uid="{2CC77659-A987-4C6C-83A8-4EB5CE9B938D}"/>
    <cellStyle name="警告文本 3 4 2 2 2" xfId="32667" xr:uid="{0F032127-0C51-4DA9-A791-606E7FE3C5D7}"/>
    <cellStyle name="警告文本 3 4 2 2 2 2" xfId="8445" xr:uid="{299DB646-26C0-4422-AE9C-7DC5E58267B7}"/>
    <cellStyle name="警告文本 3 4 2 2 2 2 2" xfId="9484" xr:uid="{FF7DA62B-7268-4569-B22E-EFA1CBF6C296}"/>
    <cellStyle name="警告文本 3 4 2 2 2 3" xfId="3350" xr:uid="{F4A8F870-44FE-496C-817E-0677705BE09B}"/>
    <cellStyle name="警告文本 3 4 2 2 3" xfId="32668" xr:uid="{BE8C72BF-66B6-4A25-B243-AEB846462145}"/>
    <cellStyle name="警告文本 3 4 2 3" xfId="29974" xr:uid="{EA996F07-5419-434B-B514-83429699AD85}"/>
    <cellStyle name="警告文本 3 4 2 3 2" xfId="32669" xr:uid="{8130CED4-7DA1-4D4F-99BF-5A81BA956C25}"/>
    <cellStyle name="警告文本 3 4 2 3 2 2" xfId="13297" xr:uid="{F36A2C07-116A-4D23-A6FE-1F4E4CD95C94}"/>
    <cellStyle name="警告文本 3 4 2 3 3" xfId="32670" xr:uid="{35CCD873-D04D-4B9C-8224-B6A003951F0C}"/>
    <cellStyle name="警告文本 3 4 2 3 4" xfId="9787" xr:uid="{D4A34D8C-19A6-4157-8456-A9B8A9F4D7D6}"/>
    <cellStyle name="警告文本 3 4 2 3 4 2" xfId="23068" xr:uid="{DCBA73CD-F20A-4ABC-8DA0-EFAF2AE77B96}"/>
    <cellStyle name="警告文本 3 4 2 4" xfId="32671" xr:uid="{B1FE6CFD-3B4D-4919-B37A-929A5C1D6EE0}"/>
    <cellStyle name="警告文本 3 4 3" xfId="32674" xr:uid="{CC184A10-E8D6-4A01-A1E7-3B879C2CB329}"/>
    <cellStyle name="警告文本 3 4 3 2" xfId="32675" xr:uid="{13D578BC-1A64-4345-9DC3-22B04520F689}"/>
    <cellStyle name="警告文本 3 4 3 2 2" xfId="32676" xr:uid="{D68403EB-3FD4-45C5-BD7D-7F7832578142}"/>
    <cellStyle name="警告文本 3 4 3 2 2 2" xfId="32677" xr:uid="{796C0EB1-64D4-4F3E-93A1-84990FD279F5}"/>
    <cellStyle name="警告文本 3 4 3 2 3" xfId="32678" xr:uid="{79F370BF-AF00-47E3-95E3-B15E31DBEAF0}"/>
    <cellStyle name="警告文本 3 4 3 3" xfId="32679" xr:uid="{37679672-A93D-4459-8BCD-ED4F9D0C0E4A}"/>
    <cellStyle name="警告文本 3 4 4" xfId="23019" xr:uid="{D9D8A789-5ACE-43FC-88CB-7EA08DEF3064}"/>
    <cellStyle name="警告文本 3 4 4 2" xfId="32680" xr:uid="{8D7E755B-B693-4BA7-9EDF-D0D31E1057FB}"/>
    <cellStyle name="警告文本 3 4 4 2 2" xfId="32681" xr:uid="{C409B5A7-DA5C-4C4D-8BC1-E77A222751DC}"/>
    <cellStyle name="警告文本 3 4 4 3" xfId="32682" xr:uid="{F5653C47-B592-4F3B-83BD-D12E04064DE2}"/>
    <cellStyle name="警告文本 3 4 4 4" xfId="32683" xr:uid="{03D79C17-0310-46D8-82FE-FC91187C6268}"/>
    <cellStyle name="警告文本 3 4 4 4 2" xfId="32684" xr:uid="{025D1670-8DB8-4060-A9BE-FA35C3A6CA1F}"/>
    <cellStyle name="警告文本 3 4 4 4 3" xfId="32685" xr:uid="{CAEE1178-524C-4435-A217-FB0DD506DFF0}"/>
    <cellStyle name="警告文本 3 4 4 4 4" xfId="32686" xr:uid="{30B610FD-7594-4C79-9005-2AB12FDC7983}"/>
    <cellStyle name="警告文本 3 4 5" xfId="32689" xr:uid="{18437F07-F93C-4E95-B097-45391197D580}"/>
    <cellStyle name="警告文本 3 5" xfId="17556" xr:uid="{097BC260-603A-455D-BA0A-2981AA228B20}"/>
    <cellStyle name="警告文本 3 5 2" xfId="17558" xr:uid="{033EFB68-52D7-4A25-8166-6BE2397E1571}"/>
    <cellStyle name="警告文本 3 5 2 2" xfId="20584" xr:uid="{E02231BB-D3CB-42D3-BE1D-261B6118E990}"/>
    <cellStyle name="警告文本 3 5 2 2 2" xfId="31620" xr:uid="{5DDC7AB8-CB10-4102-B959-F703BC7E8B8D}"/>
    <cellStyle name="警告文本 3 5 2 2 2 2" xfId="31622" xr:uid="{E5073CD7-496E-4073-A60D-EE8BA4D0EC59}"/>
    <cellStyle name="警告文本 3 5 2 2 2 2 2" xfId="31624" xr:uid="{21CCBF60-55BE-410A-8505-7A380F809DD8}"/>
    <cellStyle name="警告文本 3 5 2 2 2 2 3" xfId="31636" xr:uid="{94A99444-B933-4052-9B9E-448C3DE10631}"/>
    <cellStyle name="警告文本 3 5 2 2 2 3" xfId="31642" xr:uid="{9B1AAB3D-6DA4-44A3-A9DB-0A750E97236A}"/>
    <cellStyle name="警告文本 3 5 2 2 2 3 2" xfId="31644" xr:uid="{194F9E5C-A992-4C95-BD0F-B063F5EF7890}"/>
    <cellStyle name="警告文本 3 5 2 2 2 4" xfId="16090" xr:uid="{BEF899C5-D48F-4235-86C3-F3B8B02356BB}"/>
    <cellStyle name="警告文本 3 5 2 2 2 4 2" xfId="16093" xr:uid="{356BA1C5-7857-4090-8819-7C977CD5ABAC}"/>
    <cellStyle name="警告文本 3 5 2 2 2 5" xfId="16138" xr:uid="{C62B6762-C48A-41A0-9FFA-AB1A145D65AB}"/>
    <cellStyle name="警告文本 3 5 2 2 2 6" xfId="16143" xr:uid="{65DCD839-E5B5-4776-99B1-BD3787C86662}"/>
    <cellStyle name="警告文本 3 5 2 2 3" xfId="31658" xr:uid="{9427EE67-3BB7-4E51-A196-59477FD70010}"/>
    <cellStyle name="警告文本 3 5 2 2 3 2" xfId="31660" xr:uid="{8AD564E7-EBC6-452D-84E6-BD33D60265F5}"/>
    <cellStyle name="警告文本 3 5 2 2 3 3" xfId="31671" xr:uid="{4B0EDAC1-0C2B-4966-9F04-BA068AF1BA15}"/>
    <cellStyle name="警告文本 3 5 2 2 4" xfId="31680" xr:uid="{B6F5DE3D-8294-47DC-B1FE-F86E26DA6D9A}"/>
    <cellStyle name="警告文本 3 5 2 3" xfId="29997" xr:uid="{5C2A4BFE-1D16-48A8-A162-87FEF50428DB}"/>
    <cellStyle name="警告文本 3 5 3" xfId="32690" xr:uid="{3C767668-D60F-482B-8B31-E182C5756A8F}"/>
    <cellStyle name="警告文本 3 5 3 2" xfId="32691" xr:uid="{36C2B34F-CB1E-4D5A-B98C-FB670AD8B981}"/>
    <cellStyle name="警告文本 3 5 3 2 2" xfId="32692" xr:uid="{B5E91315-5CDD-4081-BF88-2CBFC88B4696}"/>
    <cellStyle name="警告文本 3 5 3 3" xfId="32693" xr:uid="{B5C4BD7E-49C8-4D55-88DF-7EED9E755535}"/>
    <cellStyle name="警告文本 3 5 4" xfId="32694" xr:uid="{6F2E8002-0E50-4F29-9984-4C23DF8429B9}"/>
    <cellStyle name="警告文本 3 6" xfId="17560" xr:uid="{617375A9-D92A-44B3-AF11-DA2089D26FD6}"/>
    <cellStyle name="警告文本 3 6 2" xfId="17562" xr:uid="{65FA01C5-5E97-4D2E-94DF-EDFE38E446C1}"/>
    <cellStyle name="警告文本 3 6 2 2" xfId="32695" xr:uid="{31B4E84F-0626-4403-9001-FFF8231C98F6}"/>
    <cellStyle name="警告文本 3 6 2 2 2" xfId="32270" xr:uid="{7198FE45-4F8A-472D-9423-FB6D50500174}"/>
    <cellStyle name="警告文本 3 6 2 3" xfId="30010" xr:uid="{9B4954C1-8C9D-45C4-8F9F-46BEB8EBE36A}"/>
    <cellStyle name="警告文本 3 6 3" xfId="31085" xr:uid="{3B937A28-BEF5-4ACD-B5BF-8F736BD646F2}"/>
    <cellStyle name="警告文本 3 7" xfId="17565" xr:uid="{E142ADA0-D080-4AAD-92B3-651AB44F60AC}"/>
    <cellStyle name="警告文本 3 7 2" xfId="32696" xr:uid="{420B4BB8-5818-45ED-8AD6-7BCC5804F2E7}"/>
    <cellStyle name="警告文本 3 7 2 2" xfId="32697" xr:uid="{66B2EDC2-E457-4344-AF08-3AE536C1E762}"/>
    <cellStyle name="警告文本 3 7 3" xfId="32698" xr:uid="{FDBEF5BA-97AE-4021-A2C8-4E3A9E7B99B2}"/>
    <cellStyle name="警告文本 3 8" xfId="17567" xr:uid="{186612A1-CD40-494D-AAC4-1AF731881655}"/>
    <cellStyle name="警告文本 3 8 2" xfId="18007" xr:uid="{65409825-E6AC-4FD7-B990-F8A4A01B27BB}"/>
    <cellStyle name="警告文本 3 8 2 2" xfId="18009" xr:uid="{CD1202B7-D682-46D9-A8BF-6C5AD46D9618}"/>
    <cellStyle name="警告文本 3 8 2 2 2" xfId="9636" xr:uid="{4782448E-106D-4AE2-A1C4-CACEA5EBE546}"/>
    <cellStyle name="警告文本 3 8 2 3" xfId="32699" xr:uid="{7E5482D1-53E0-4452-BA43-E7681A58EF71}"/>
    <cellStyle name="警告文本 3 8 2 4" xfId="27978" xr:uid="{E55288ED-B56A-4BF9-924F-07C3336FF83A}"/>
    <cellStyle name="警告文本 3 8 2 5" xfId="27990" xr:uid="{C3F52CA2-B81B-4301-A15F-22F1DB7F2260}"/>
    <cellStyle name="警告文本 3 8 3" xfId="8516" xr:uid="{20778465-57B0-43BE-BAEC-9F1400B79FE4}"/>
    <cellStyle name="警告文本 3 8 3 2" xfId="142" xr:uid="{9350BA1F-488F-4991-BD49-8AC6756DCBB1}"/>
    <cellStyle name="警告文本 3 8 3 3" xfId="23544" xr:uid="{81C3E039-9A4B-4178-B6B1-783F04625647}"/>
    <cellStyle name="警告文本 3 8 4" xfId="10232" xr:uid="{4498E54C-1B1A-4492-BB71-BBA7C8E7A13B}"/>
    <cellStyle name="警告文本 3 9" xfId="32700" xr:uid="{A45EF884-F705-4452-B2FD-5904365533B8}"/>
    <cellStyle name="警告文本 3 9 2" xfId="18019" xr:uid="{08DD18A2-E0A8-4B02-B47D-7708ACC8FFD7}"/>
    <cellStyle name="警告文本 4" xfId="32701" xr:uid="{60AAA24F-727E-4EF0-BBCB-9AEA44A1FC90}"/>
    <cellStyle name="警告文本 5" xfId="32702" xr:uid="{6C33DEF6-3A6A-4689-BFBF-88C622613E3A}"/>
    <cellStyle name="警告文本 6" xfId="32703" xr:uid="{10A04560-29E5-4198-AC03-97E2DF1D4251}"/>
    <cellStyle name="链接单元格" xfId="10" builtinId="24" customBuiltin="1"/>
    <cellStyle name="链接单元格 2" xfId="32705" xr:uid="{31E1D6F9-6333-4FB8-BD96-5B97A750680D}"/>
    <cellStyle name="链接单元格 2 10" xfId="1478" xr:uid="{5E2EF2C5-18DD-4FDA-AEA4-96FA4D62EBB5}"/>
    <cellStyle name="链接单元格 2 2" xfId="26429" xr:uid="{D7077E0D-6223-4837-887F-0C0FCCFAB1D5}"/>
    <cellStyle name="链接单元格 2 2 2" xfId="32706" xr:uid="{57846825-1369-4588-84B1-B86DEB464B46}"/>
    <cellStyle name="链接单元格 2 2 2 2" xfId="32707" xr:uid="{6335CE71-5935-4F2D-8D6A-F93A6B7CF3E7}"/>
    <cellStyle name="链接单元格 2 2 2 2 2" xfId="21290" xr:uid="{C704C2ED-1D68-487D-9AD4-3CA962DB87E9}"/>
    <cellStyle name="链接单元格 2 2 2 2 2 2" xfId="2800" xr:uid="{AD702246-8EDE-463D-883A-5CD144C28CAC}"/>
    <cellStyle name="链接单元格 2 2 2 2 2 2 2" xfId="32708" xr:uid="{095D7BDD-DB89-4A3D-853A-DD73229EB714}"/>
    <cellStyle name="链接单元格 2 2 2 2 2 2 2 2" xfId="32709" xr:uid="{5A0769DE-D28E-4913-86B2-F43FFEE14240}"/>
    <cellStyle name="链接单元格 2 2 2 2 2 2 3" xfId="32710" xr:uid="{696D2D2F-4C3C-4E7B-9FD0-8B99D5831917}"/>
    <cellStyle name="链接单元格 2 2 2 2 2 3" xfId="2804" xr:uid="{977ACAB5-7C9C-4D87-959E-05F1FA821A39}"/>
    <cellStyle name="链接单元格 2 2 2 2 3" xfId="32711" xr:uid="{21A1806B-AB1E-4A60-842B-1A2F2990F9E5}"/>
    <cellStyle name="链接单元格 2 2 2 2 3 2" xfId="4872" xr:uid="{CDDBF926-38CA-44F9-B4D2-56E18599E381}"/>
    <cellStyle name="链接单元格 2 2 2 2 3 2 2" xfId="32712" xr:uid="{1F08BBED-6E63-4589-A7CE-3F1ACAD79709}"/>
    <cellStyle name="链接单元格 2 2 2 2 3 3" xfId="30198" xr:uid="{F9161790-F94F-47C4-BFE8-4125FB5D7832}"/>
    <cellStyle name="链接单元格 2 2 2 2 3 3 2" xfId="32713" xr:uid="{19C1DD85-9003-4E0B-9CA2-A5F55648F48E}"/>
    <cellStyle name="链接单元格 2 2 2 2 3 3 3" xfId="32714" xr:uid="{6B278CA1-0012-4D64-88CA-240A09CF8674}"/>
    <cellStyle name="链接单元格 2 2 2 2 3 4" xfId="30200" xr:uid="{772EB2B6-7C2E-4602-9477-197060C2A794}"/>
    <cellStyle name="链接单元格 2 2 2 2 3 4 2" xfId="32489" xr:uid="{CF10C063-A14B-4C27-9444-8AA05A609101}"/>
    <cellStyle name="链接单元格 2 2 2 2 3 5" xfId="32493" xr:uid="{A3DAAC63-8074-4878-A57B-6AB1B7C2BABC}"/>
    <cellStyle name="链接单元格 2 2 2 2 3 5 2" xfId="32495" xr:uid="{591A5000-FD83-4DFF-8480-C506B04BFD5F}"/>
    <cellStyle name="链接单元格 2 2 2 2 4" xfId="17706" xr:uid="{34821E2F-8174-48BC-8D3F-1280D4951157}"/>
    <cellStyle name="链接单元格 2 2 2 3" xfId="32715" xr:uid="{8C9E5118-8D65-4D3D-BF7D-1C2FBA7DDDDC}"/>
    <cellStyle name="链接单元格 2 2 2 3 2" xfId="19919" xr:uid="{B88525C4-CB89-4CF1-9134-6930BD97CE19}"/>
    <cellStyle name="链接单元格 2 2 2 3 2 2" xfId="8405" xr:uid="{94ECE588-EDEF-467A-8450-CCBF0476B428}"/>
    <cellStyle name="链接单元格 2 2 2 3 2 2 2" xfId="32716" xr:uid="{97A4DA1C-1E4B-4116-955B-D2830DB8C2E3}"/>
    <cellStyle name="链接单元格 2 2 2 3 2 3" xfId="30205" xr:uid="{78E818A1-E8FA-4087-8A5A-A5F3D1682B06}"/>
    <cellStyle name="链接单元格 2 2 2 3 3" xfId="19922" xr:uid="{3B34D3A5-A3B8-4A85-9477-4EBB680F2533}"/>
    <cellStyle name="链接单元格 2 2 2 4" xfId="32717" xr:uid="{5B23289A-5BA5-4BC0-88DB-0B30A72C8785}"/>
    <cellStyle name="链接单元格 2 2 2 4 2" xfId="32718" xr:uid="{022EA81E-D1B5-4F5A-B160-2CF938E50CE5}"/>
    <cellStyle name="链接单元格 2 2 2 4 2 2" xfId="8461" xr:uid="{DAF64C1A-A5E7-464E-B48C-1FD33E290B00}"/>
    <cellStyle name="链接单元格 2 2 2 4 3" xfId="32719" xr:uid="{D3B2EDC7-8AA1-4A33-A985-D1E178E15568}"/>
    <cellStyle name="链接单元格 2 2 2 5" xfId="32720" xr:uid="{01D96D59-6C1D-4BA2-83C7-D0AF7398A807}"/>
    <cellStyle name="链接单元格 2 2 3" xfId="29022" xr:uid="{85B7672B-8BF3-4DCB-A1EF-1B2BD8F2E4F5}"/>
    <cellStyle name="链接单元格 2 2 3 2" xfId="29024" xr:uid="{D43A1A9D-82BD-4850-8FF5-CD0113A7FCAD}"/>
    <cellStyle name="链接单元格 2 2 3 2 2" xfId="21304" xr:uid="{6BA29044-0BA4-4750-A2FA-D3FFE25783E9}"/>
    <cellStyle name="链接单元格 2 2 3 2 2 2" xfId="12688" xr:uid="{4A588F36-176D-4630-966A-88E35E86C508}"/>
    <cellStyle name="链接单元格 2 2 3 2 2 2 2" xfId="32721" xr:uid="{2336D0F1-1B65-4AED-858E-6A6ED029CC6A}"/>
    <cellStyle name="链接单元格 2 2 3 2 2 3" xfId="26238" xr:uid="{B63C3B02-F3E2-40CC-A266-3DE631F38D12}"/>
    <cellStyle name="链接单元格 2 2 3 2 3" xfId="27085" xr:uid="{789C482D-2A72-4D8E-A4D4-BB462E125457}"/>
    <cellStyle name="链接单元格 2 2 3 2 3 2" xfId="32722" xr:uid="{28434420-9003-42E9-AB05-4AC77DCB8F2F}"/>
    <cellStyle name="链接单元格 2 2 3 2 4" xfId="27087" xr:uid="{2B408D6D-A861-4F9A-8A9B-F9E3D73F2DD3}"/>
    <cellStyle name="链接单元格 2 2 3 2 5" xfId="27089" xr:uid="{5A85FB45-44E6-41BE-A6A9-EEFB59064690}"/>
    <cellStyle name="链接单元格 2 2 3 2 6" xfId="6238" xr:uid="{22C6549D-7E4B-442D-A7C9-02159AACF5BB}"/>
    <cellStyle name="链接单元格 2 2 3 2 7" xfId="27092" xr:uid="{3D928F87-281A-4854-9F8A-811D7664F4ED}"/>
    <cellStyle name="链接单元格 2 2 3 3" xfId="32723" xr:uid="{24461875-C56D-43AC-B10E-DF5598D7E70A}"/>
    <cellStyle name="链接单元格 2 2 3 3 2" xfId="32724" xr:uid="{33FFF402-6A09-4F5D-B0FF-261F38C2BDCB}"/>
    <cellStyle name="链接单元格 2 2 3 3 2 2" xfId="28215" xr:uid="{3527D7E4-21F6-4F7D-B2F1-92AAE645C97A}"/>
    <cellStyle name="链接单元格 2 2 3 3 3" xfId="28434" xr:uid="{65205B78-847A-431E-85B3-E4FD448ECECA}"/>
    <cellStyle name="链接单元格 2 2 3 3 6 2" xfId="32547" xr:uid="{6A238B60-7FCA-45C1-B0AB-D1B37FB7E6A6}"/>
    <cellStyle name="链接单元格 2 2 3 3 6 2 2" xfId="17527" xr:uid="{E3D6FC6F-60C0-4669-9F9E-A878E52EF56C}"/>
    <cellStyle name="链接单元格 2 2 3 3 7" xfId="31409" xr:uid="{98F3EEA0-06AB-4C7B-8407-6CD20229B70A}"/>
    <cellStyle name="链接单元格 2 2 3 3 7 2" xfId="31411" xr:uid="{2595D2FE-8EC1-4E5D-9FD8-E980AFDA2B7A}"/>
    <cellStyle name="链接单元格 2 2 3 4" xfId="32725" xr:uid="{AFDBEE0F-51CF-4176-BC11-06554DB16B9B}"/>
    <cellStyle name="链接单元格 2 2 4" xfId="29026" xr:uid="{CFABB72E-028B-4262-84A3-2097EAE05139}"/>
    <cellStyle name="链接单元格 2 2 4 2" xfId="29028" xr:uid="{68F54089-2529-4176-844D-89F72FE0C26B}"/>
    <cellStyle name="链接单元格 2 2 4 2 2" xfId="32726" xr:uid="{4E549C2E-7EFC-40A4-A31D-650BDE5C45F9}"/>
    <cellStyle name="链接单元格 2 2 4 2 2 2" xfId="32727" xr:uid="{150BA38F-DACB-4762-AC17-C17FBEF17A7B}"/>
    <cellStyle name="链接单元格 2 2 4 2 3" xfId="32728" xr:uid="{C3963B1C-54CC-4C11-81D2-7195C05F23D9}"/>
    <cellStyle name="链接单元格 2 2 4 2 7" xfId="31431" xr:uid="{EB0526F6-0564-4BA2-B1E9-054CA0F15226}"/>
    <cellStyle name="链接单元格 2 2 4 2 7 2" xfId="31433" xr:uid="{0AF7E5AE-564A-45B6-88EB-FD1F1110A466}"/>
    <cellStyle name="链接单元格 2 2 4 3" xfId="32729" xr:uid="{64DEE65B-1FD0-4A77-B3BA-9E4DA8D339ED}"/>
    <cellStyle name="链接单元格 2 2 5" xfId="29030" xr:uid="{4754FA29-CBD5-4A14-96CB-17D3A2438652}"/>
    <cellStyle name="链接单元格 2 2 5 2" xfId="29032" xr:uid="{99898742-8B31-4A8A-BC03-9C78CBF714BC}"/>
    <cellStyle name="链接单元格 2 2 5 2 2" xfId="32730" xr:uid="{46BC9AC5-64D3-491D-A4B2-A3BB9391759D}"/>
    <cellStyle name="链接单元格 2 2 5 3" xfId="32731" xr:uid="{6CC1CE60-197F-4C68-A431-2D5D8BA1CF1A}"/>
    <cellStyle name="链接单元格 2 2 6" xfId="32732" xr:uid="{52943F8A-27B8-4D20-8A5B-1FDC84E1E4A5}"/>
    <cellStyle name="链接单元格 2 2 6 2" xfId="32733" xr:uid="{ABD9F912-8353-4F15-A35A-458288B644AD}"/>
    <cellStyle name="链接单元格 2 2 6 2 2" xfId="32734" xr:uid="{D4DB9176-4CF3-4F82-A89D-EAEA206792CD}"/>
    <cellStyle name="链接单元格 2 2 6 3" xfId="32735" xr:uid="{B42D4827-8BBA-4FB1-89AB-7C95853B4D3E}"/>
    <cellStyle name="链接单元格 2 2 7" xfId="32736" xr:uid="{2AEF4865-A90B-4DF0-A964-6024D49D0517}"/>
    <cellStyle name="链接单元格 2 2 8" xfId="9212" xr:uid="{18EAEAEB-CB6B-40B1-9285-3D6932B21565}"/>
    <cellStyle name="链接单元格 2 3" xfId="9098" xr:uid="{45FC8D57-DD22-42CB-8B45-1AD1918F4916}"/>
    <cellStyle name="链接单元格 2 3 2" xfId="9102" xr:uid="{B50945FA-E771-404E-BB6D-CB88C9F2FC64}"/>
    <cellStyle name="链接单元格 2 3 2 2" xfId="32737" xr:uid="{A2459A23-766A-4774-ACA5-CC6053567584}"/>
    <cellStyle name="链接单元格 2 3 2 2 2" xfId="13839" xr:uid="{2AB035BC-4CD6-4CD2-909B-DA4633FF3264}"/>
    <cellStyle name="链接单元格 2 3 2 2 2 2" xfId="10680" xr:uid="{6ABD1BA3-1241-4AE6-99E9-CEB5645EAA88}"/>
    <cellStyle name="链接单元格 2 3 2 2 2 2 2" xfId="15886" xr:uid="{720FC767-7339-4E0D-B5DC-51DB84B28F92}"/>
    <cellStyle name="链接单元格 2 3 2 2 2 2 2 2" xfId="24036" xr:uid="{EF4EB81F-D723-47F6-B319-2954EA34AF64}"/>
    <cellStyle name="链接单元格 2 3 2 2 2 2 2 3" xfId="24038" xr:uid="{3F0D3102-C57D-4154-8F43-55967A61AF97}"/>
    <cellStyle name="链接单元格 2 3 2 2 2 2 2 4" xfId="21978" xr:uid="{3D21C588-D489-4E31-A933-28D53EC6602A}"/>
    <cellStyle name="链接单元格 2 3 2 2 2 2 3" xfId="24040" xr:uid="{E318E490-E18E-4C12-B7DC-78844A1BCA37}"/>
    <cellStyle name="链接单元格 2 3 2 2 2 3" xfId="10685" xr:uid="{1E0A95B4-B99D-4EFC-AAA6-068EE6BEC30B}"/>
    <cellStyle name="链接单元格 2 3 2 2 2 3 2" xfId="30241" xr:uid="{FFA9139F-0816-4EF8-B5B3-9DE8DD166269}"/>
    <cellStyle name="链接单元格 2 3 2 2 2 4" xfId="24042" xr:uid="{60CEF538-9712-43BC-95FE-19B86926D217}"/>
    <cellStyle name="链接单元格 2 3 2 2 2 5" xfId="24045" xr:uid="{5862EABB-91E9-46F0-95F0-C42C4B74A9BA}"/>
    <cellStyle name="链接单元格 2 3 2 2 2 5 2" xfId="28160" xr:uid="{4D65CB2E-F366-403A-96C4-C078D2E31B20}"/>
    <cellStyle name="链接单元格 2 3 2 2 3" xfId="13843" xr:uid="{A1611947-0EF6-4591-AD4A-7B35CC8C4C7D}"/>
    <cellStyle name="链接单元格 2 3 2 2 3 2" xfId="3391" xr:uid="{9F71328C-97E9-4F75-B445-36BE9980A719}"/>
    <cellStyle name="链接单元格 2 3 2 2 3 2 2" xfId="24048" xr:uid="{B7B91FCD-0F2E-4F0B-B4C4-AE1DBB57FEE1}"/>
    <cellStyle name="链接单元格 2 3 2 2 3 2 3" xfId="24050" xr:uid="{5192ACC3-E356-4410-8FE1-954929132291}"/>
    <cellStyle name="链接单元格 2 3 2 2 3 2 4" xfId="24052" xr:uid="{468F48AA-95C5-477B-9FAE-5E6D77EC4D0C}"/>
    <cellStyle name="链接单元格 2 3 2 2 3 3" xfId="3395" xr:uid="{59906AA3-F0DA-4BEB-87BF-32CE0B78FD0D}"/>
    <cellStyle name="链接单元格 2 3 2 2 3 4" xfId="24054" xr:uid="{ACE42643-2BBC-48A8-B400-F580DCA39D81}"/>
    <cellStyle name="链接单元格 2 3 2 2 3 5" xfId="24056" xr:uid="{D5306381-DE01-4452-BD13-C7AC94137DF7}"/>
    <cellStyle name="链接单元格 2 3 2 2 3 5 2" xfId="32738" xr:uid="{913B30B0-CE68-49FE-AA8C-74493BD08A95}"/>
    <cellStyle name="链接单元格 2 3 2 2 3 5 3" xfId="32739" xr:uid="{4B07C36E-2224-422A-B2B4-318AFA0695BA}"/>
    <cellStyle name="链接单元格 2 3 2 2 3 5 4" xfId="32344" xr:uid="{1AFAD87F-51B3-4F30-98EB-8199749547A4}"/>
    <cellStyle name="链接单元格 2 3 2 2 3 5 5" xfId="32355" xr:uid="{C6D84742-BE67-4BA1-A09E-698950A420BB}"/>
    <cellStyle name="链接单元格 2 3 2 2 4" xfId="17834" xr:uid="{13BA8102-45F2-4179-8B11-BF34DD7628FA}"/>
    <cellStyle name="链接单元格 2 3 2 3" xfId="12258" xr:uid="{4986C24F-53E1-4D1E-81E9-DE51114A674E}"/>
    <cellStyle name="链接单元格 2 3 2 3 2" xfId="12262" xr:uid="{C51827BE-8FDC-4020-B1BB-0E8420827E2D}"/>
    <cellStyle name="链接单元格 2 3 2 3 2 2" xfId="10779" xr:uid="{FEEDC945-AC69-4390-AC64-17171D63B716}"/>
    <cellStyle name="链接单元格 2 3 2 3 2 2 2" xfId="12268" xr:uid="{EC94CAF4-5182-45BC-99E5-0BB6E1502CE7}"/>
    <cellStyle name="链接单元格 2 3 2 3 2 2 2 2" xfId="12273" xr:uid="{4038A714-F53D-4B71-88B1-42DF66E556A3}"/>
    <cellStyle name="链接单元格 2 3 2 3 2 2 2 3" xfId="12286" xr:uid="{2827F095-A0BF-457D-9544-9395D3663A08}"/>
    <cellStyle name="链接单元格 2 3 2 3 2 2 3" xfId="12305" xr:uid="{CC8C79CE-6AFE-40CD-8B6F-920B238E4C97}"/>
    <cellStyle name="链接单元格 2 3 2 3 2 2 3 2" xfId="12310" xr:uid="{37E1C1A6-561B-44B3-85C8-A9D411AB9896}"/>
    <cellStyle name="链接单元格 2 3 2 3 2 2 4" xfId="12328" xr:uid="{87DB7F42-73FA-4A60-8BAB-0E5BE221C2D6}"/>
    <cellStyle name="链接单元格 2 3 2 3 2 2 5" xfId="12353" xr:uid="{FB535578-B218-457E-B131-00837F1285C4}"/>
    <cellStyle name="链接单元格 2 3 2 3 2 2 6" xfId="12357" xr:uid="{E061A738-A08F-4E5C-82F8-02884E9218A6}"/>
    <cellStyle name="链接单元格 2 3 2 3 2 3" xfId="12368" xr:uid="{E303E946-7166-43E8-8419-2E9E76A3E5F3}"/>
    <cellStyle name="链接单元格 2 3 2 3 2 3 2" xfId="12372" xr:uid="{B57F1232-9AB7-43EB-ADCE-0E2E49D17E05}"/>
    <cellStyle name="链接单元格 2 3 2 3 2 3 3" xfId="12398" xr:uid="{ABB216FA-9D55-4232-8B90-D7B9AAE613ED}"/>
    <cellStyle name="链接单元格 2 3 2 3 2 4" xfId="12420" xr:uid="{A44B21D4-D7D2-42FC-9E32-8B8CE0E21D5B}"/>
    <cellStyle name="链接单元格 2 3 2 3 2 4 2" xfId="12424" xr:uid="{CE6B614B-FF73-4D7A-A9EE-8282281295E3}"/>
    <cellStyle name="链接单元格 2 3 2 3 2 4 3" xfId="12444" xr:uid="{2F389EFF-7ED6-4171-89DA-D6D8CE23D8F3}"/>
    <cellStyle name="链接单元格 2 3 2 3 2 5" xfId="9191" xr:uid="{DF726D5F-C841-4BB4-9F7A-4F74803FB563}"/>
    <cellStyle name="链接单元格 2 3 2 3 2 5 2" xfId="12448" xr:uid="{815DB2B4-6BE0-46F6-8C53-49052F689D81}"/>
    <cellStyle name="链接单元格 2 3 2 3 2 5 3" xfId="12453" xr:uid="{031E2F3C-C68F-4E12-86F5-459977087794}"/>
    <cellStyle name="链接单元格 2 3 2 3 2 6" xfId="12460" xr:uid="{2BDE5984-74AA-4E05-853B-E01E53016A17}"/>
    <cellStyle name="链接单元格 2 3 2 3 2 7" xfId="4867" xr:uid="{07D187A4-4DDC-4A89-A6D0-7C6B67765BF2}"/>
    <cellStyle name="链接单元格 2 3 2 3 2 8" xfId="12476" xr:uid="{A0420CEE-D7A9-484C-9317-3AFECDAC0E94}"/>
    <cellStyle name="链接单元格 2 3 2 3 2 9" xfId="2965" xr:uid="{0CD3C4E9-B5D9-40B9-AB2F-DC555F38D3CE}"/>
    <cellStyle name="链接单元格 2 3 2 3 3" xfId="12480" xr:uid="{FDBD50E3-A496-47A5-80BB-9BA5A754130C}"/>
    <cellStyle name="链接单元格 2 3 2 3 3 2" xfId="10797" xr:uid="{4490B46A-11F7-4342-BF7A-F5C1CC666474}"/>
    <cellStyle name="链接单元格 2 3 2 3 3 3" xfId="10830" xr:uid="{011B5065-9324-4850-A828-F77C7C44C0C9}"/>
    <cellStyle name="链接单元格 2 3 2 3 4" xfId="12691" xr:uid="{2598AA6B-0304-439B-B31C-3C8EE6B42685}"/>
    <cellStyle name="链接单元格 2 3 2 3 4 2" xfId="12695" xr:uid="{8D1EE887-AA3F-443C-8B78-2EAA29064FDB}"/>
    <cellStyle name="链接单元格 2 3 2 3 5" xfId="12758" xr:uid="{299816FC-1FEF-4FEE-B990-1F05BDFD0E7E}"/>
    <cellStyle name="链接单元格 2 3 2 3 6" xfId="6265" xr:uid="{6EC3E626-3FEF-461C-AE90-37BF6A059635}"/>
    <cellStyle name="链接单元格 2 3 2 3 7" xfId="12899" xr:uid="{164DDF23-D1E8-4008-85D1-615CA664AFE2}"/>
    <cellStyle name="链接单元格 2 3 2 4" xfId="12940" xr:uid="{7BB1C872-C0C8-44E3-B79A-294BA4FEE6A5}"/>
    <cellStyle name="链接单元格 2 3 2 4 10" xfId="12943" xr:uid="{7212AA98-25F9-40DB-A7FB-A0B9DBF0909C}"/>
    <cellStyle name="链接单元格 2 3 2 4 11" xfId="12947" xr:uid="{99104A19-A2B0-4E1E-99D2-DB10B44908DE}"/>
    <cellStyle name="链接单元格 2 3 2 4 2" xfId="12950" xr:uid="{98410AAB-3984-444D-9F1E-8B05F8CD7428}"/>
    <cellStyle name="链接单元格 2 3 2 4 2 2" xfId="10884" xr:uid="{2D044E6B-97C4-4281-A424-A5958D752AF0}"/>
    <cellStyle name="链接单元格 2 3 2 4 2 2 2" xfId="10891" xr:uid="{A763A12D-6157-4ABE-91E9-BFB9F1E0B20F}"/>
    <cellStyle name="链接单元格 2 3 2 4 2 2 3" xfId="4104" xr:uid="{9534A0A5-8B24-45A5-B9C7-7EE1928594B0}"/>
    <cellStyle name="链接单元格 2 3 2 4 2 3" xfId="10894" xr:uid="{C3A3DA0D-EED4-4EA0-9579-17F692FC5596}"/>
    <cellStyle name="链接单元格 2 3 2 4 2 3 2" xfId="10900" xr:uid="{B69C4BCF-D368-47FB-823B-9DEBE37CAD54}"/>
    <cellStyle name="链接单元格 2 3 2 4 2 4" xfId="10904" xr:uid="{7D9433AA-AA66-4680-8247-26BAC13F6DB2}"/>
    <cellStyle name="链接单元格 2 3 2 4 2 5" xfId="13111" xr:uid="{B6BFD8B8-7497-4DA3-9C5D-60315578F1C8}"/>
    <cellStyle name="链接单元格 2 3 2 4 2 6" xfId="13122" xr:uid="{D9A68BBF-514F-40BE-A8BC-CE45A18156BB}"/>
    <cellStyle name="链接单元格 2 3 2 4 3" xfId="13135" xr:uid="{393559E4-8D67-437E-AFDF-DFF948EF409C}"/>
    <cellStyle name="链接单元格 2 3 2 4 3 2" xfId="13140" xr:uid="{1DBF6E4C-7B22-48C0-A5E1-70CCA5D5382A}"/>
    <cellStyle name="链接单元格 2 3 2 4 3 3" xfId="13224" xr:uid="{289AD721-CAC7-4CF0-9706-74EFB4C0F9FE}"/>
    <cellStyle name="链接单元格 2 3 2 4 4" xfId="13308" xr:uid="{A12E6B9A-20E0-4C86-95FB-09F868232D7C}"/>
    <cellStyle name="链接单元格 2 3 2 4 4 2" xfId="13313" xr:uid="{4A7BB3F7-B7AC-4081-965B-076E31E314D3}"/>
    <cellStyle name="链接单元格 2 3 2 4 4 3" xfId="13347" xr:uid="{CA0A0C22-9AD2-40E1-ABC1-16F574201A86}"/>
    <cellStyle name="链接单元格 2 3 2 4 5" xfId="13394" xr:uid="{438FD05C-13D5-4DE4-8798-111489D81430}"/>
    <cellStyle name="链接单元格 2 3 2 4 5 2" xfId="13398" xr:uid="{CB798D6D-D93C-48FA-BFFE-06EAA12BE1A7}"/>
    <cellStyle name="链接单元格 2 3 2 4 5 3" xfId="13428" xr:uid="{4030BD28-F91A-461B-8ECD-FAC80C82F4A0}"/>
    <cellStyle name="链接单元格 2 3 2 4 6" xfId="13470" xr:uid="{C349E9CC-6DAA-4D98-AC1D-017D09900334}"/>
    <cellStyle name="链接单元格 2 3 2 4 6 2" xfId="13473" xr:uid="{754AA7DB-5B55-4F90-A5C0-C72D9A6CEBC5}"/>
    <cellStyle name="链接单元格 2 3 2 4 7" xfId="13502" xr:uid="{41BBC2D0-89DF-461A-B297-0CF453119209}"/>
    <cellStyle name="链接单元格 2 3 2 4 7 2" xfId="13505" xr:uid="{615EBF0F-F47D-477E-B477-D88EA75B5447}"/>
    <cellStyle name="链接单元格 2 3 2 4 8" xfId="13510" xr:uid="{A782010C-764D-4D8A-A72C-B8407FCA6E4E}"/>
    <cellStyle name="链接单元格 2 3 2 4 9" xfId="13534" xr:uid="{460F5BCE-35B5-4FD2-B65D-54DEDF1D80DF}"/>
    <cellStyle name="链接单元格 2 3 2 5" xfId="13538" xr:uid="{EC4EE1AE-F36F-4F70-B19B-835BEF8185F2}"/>
    <cellStyle name="链接单元格 2 3 3" xfId="9106" xr:uid="{EE9DC0C8-D0E6-462D-85EC-137644D75057}"/>
    <cellStyle name="链接单元格 2 3 3 2" xfId="23995" xr:uid="{9A995B26-433B-48D0-85DB-E7675FFD9DE8}"/>
    <cellStyle name="链接单元格 2 3 3 2 2" xfId="13903" xr:uid="{422E1E99-C1A3-4AF2-AABB-F167469BCDC8}"/>
    <cellStyle name="链接单元格 2 3 3 2 2 2" xfId="24093" xr:uid="{861D8CB3-A687-4301-A786-FEDE6F052DEC}"/>
    <cellStyle name="链接单元格 2 3 3 2 2 2 2" xfId="19927" xr:uid="{661E8E5A-734B-474F-AE94-A3C7A120D352}"/>
    <cellStyle name="链接单元格 2 3 3 2 2 2 2 2" xfId="24096" xr:uid="{AFD17F3D-8FE7-4FA2-8A25-A53D85BCC203}"/>
    <cellStyle name="链接单元格 2 3 3 2 2 2 2 3" xfId="24099" xr:uid="{70471761-211E-4311-BC71-4ECF31B1ED6C}"/>
    <cellStyle name="链接单元格 2 3 3 2 2 3" xfId="24104" xr:uid="{AC7D8C2F-E3EF-4FA8-89DF-D0CB811F3172}"/>
    <cellStyle name="链接单元格 2 3 3 2 2 4" xfId="24110" xr:uid="{E42CE84C-5EB2-486A-8D69-A84992C4307C}"/>
    <cellStyle name="链接单元格 2 3 3 2 2 4 2" xfId="24115" xr:uid="{76669E13-D6E1-4247-9825-28347E4FA97D}"/>
    <cellStyle name="链接单元格 2 3 3 2 2 4 3" xfId="31389" xr:uid="{A2958AD0-3317-4BA2-98EE-D4D8A086B85C}"/>
    <cellStyle name="链接单元格 2 3 3 2 2 5" xfId="24119" xr:uid="{87C87383-3B5C-4F06-BC26-6C0CB03EEF86}"/>
    <cellStyle name="链接单元格 2 3 3 2 3" xfId="13907" xr:uid="{D628FF0A-4765-4F45-B9FB-AF6F997CDA21}"/>
    <cellStyle name="链接单元格 2 3 3 3" xfId="23997" xr:uid="{2BE6325F-7341-4FFD-966A-55E253555D51}"/>
    <cellStyle name="链接单元格 2 3 3 3 2" xfId="23999" xr:uid="{140B44C5-64AA-47D7-9465-39D555D220ED}"/>
    <cellStyle name="链接单元格 2 3 3 3 2 2" xfId="28266" xr:uid="{FA77A171-63EC-4C58-93B3-311A420F708B}"/>
    <cellStyle name="链接单元格 2 3 3 3 3" xfId="24134" xr:uid="{C58BD108-E994-45EC-85FF-A4D138275C44}"/>
    <cellStyle name="链接单元格 2 3 3 4" xfId="24003" xr:uid="{D059B4C7-1FAB-420D-9BDA-D8D9AB2A211E}"/>
    <cellStyle name="链接单元格 2 3 3 4 2" xfId="24142" xr:uid="{61F6A222-FA35-4509-A9F9-0050CBC6F74D}"/>
    <cellStyle name="链接单元格 2 3 3 5" xfId="32740" xr:uid="{F8CE70FD-3399-4E02-BF39-7682DAB7780C}"/>
    <cellStyle name="链接单元格 2 3 3 5 2" xfId="32741" xr:uid="{84F121EA-98B2-4A56-AE10-3EFC875FE07B}"/>
    <cellStyle name="链接单元格 2 3 3 6" xfId="32742" xr:uid="{DBCF75CC-1AA9-4B82-8438-CACAC4DE4EAF}"/>
    <cellStyle name="链接单元格 2 3 4" xfId="24005" xr:uid="{CF225F1F-CC7D-433F-8BA6-6A10558B1530}"/>
    <cellStyle name="链接单元格 2 3 4 2" xfId="11773" xr:uid="{D5FA3AED-F5D5-4D53-9A11-68F4CC1DFE28}"/>
    <cellStyle name="链接单元格 2 3 4 2 2" xfId="11775" xr:uid="{E5079D23-9387-466A-BF9B-5C023E9F6228}"/>
    <cellStyle name="链接单元格 2 3 4 2 2 2" xfId="11780" xr:uid="{097085EA-EE1E-4D09-9941-760891CE60C0}"/>
    <cellStyle name="链接单元格 2 3 4 2 2 2 2" xfId="11783" xr:uid="{0496941E-027E-41F6-B167-8FB656C4B323}"/>
    <cellStyle name="链接单元格 2 3 4 2 2 3" xfId="11786" xr:uid="{B427EE48-92AD-458F-83F3-EEED9D70E8F1}"/>
    <cellStyle name="链接单元格 2 3 4 2 2 4" xfId="11790" xr:uid="{872A7EAD-08D5-43B8-886A-BA21DA125E6F}"/>
    <cellStyle name="链接单元格 2 3 4 2 2 4 2" xfId="11793" xr:uid="{421AB0AB-F5E8-48EF-AB8C-F69E94212D7B}"/>
    <cellStyle name="链接单元格 2 3 4 2 3" xfId="11796" xr:uid="{CB470AAC-4811-4DD1-B3A5-521AC0DC7459}"/>
    <cellStyle name="链接单元格 2 3 4 2 3 2" xfId="32743" xr:uid="{591A45C1-0547-45BB-84B0-63D3CBA00E6A}"/>
    <cellStyle name="链接单元格 2 3 4 2 4" xfId="9946" xr:uid="{92D3050B-CEA3-485B-8FDB-700547FD88D5}"/>
    <cellStyle name="链接单元格 2 3 4 2 5" xfId="9958" xr:uid="{EB17E9F7-01EF-4773-B200-2A28BE3849AE}"/>
    <cellStyle name="链接单元格 2 3 4 2 5 2" xfId="9964" xr:uid="{8F5C6BF1-2434-4F87-919D-06D320650E31}"/>
    <cellStyle name="链接单元格 2 3 4 3" xfId="11802" xr:uid="{3378D127-2F0D-4A31-8BF4-8B13A5A56A44}"/>
    <cellStyle name="链接单元格 2 3 4 3 2" xfId="2413" xr:uid="{FDC82735-BA12-48E2-8D2B-E707E842A842}"/>
    <cellStyle name="链接单元格 2 3 4 4" xfId="11805" xr:uid="{AD2C1087-1F11-4B84-A4DD-C298F1257412}"/>
    <cellStyle name="链接单元格 2 3 5" xfId="24007" xr:uid="{E86890A3-43BE-4664-A1AC-E379057BEF00}"/>
    <cellStyle name="链接单元格 2 3 5 2" xfId="3695" xr:uid="{99C46AFC-7D36-423E-84EA-1642B647F340}"/>
    <cellStyle name="链接单元格 2 3 5 2 2" xfId="24164" xr:uid="{3F0D30BA-D510-4286-A5FF-4958BF0F20A2}"/>
    <cellStyle name="链接单元格 2 3 5 3" xfId="3704" xr:uid="{4AB3BF79-8883-44EE-88C8-B195133F24AA}"/>
    <cellStyle name="链接单元格 2 3 6" xfId="24009" xr:uid="{EBF2304A-2F5B-451B-807E-7658B3629DCB}"/>
    <cellStyle name="链接单元格 2 3 6 2" xfId="11831" xr:uid="{9731F99E-BA14-4720-8DEC-C793C80B2D2E}"/>
    <cellStyle name="链接单元格 2 3 6 2 2" xfId="11834" xr:uid="{ED02C528-F74D-4EB5-80C3-0768F3A45DFA}"/>
    <cellStyle name="链接单元格 2 3 6 3" xfId="11841" xr:uid="{E311CC1E-6B05-47E7-8FA3-829497FAA64D}"/>
    <cellStyle name="链接单元格 2 3 7" xfId="24012" xr:uid="{A1078438-9FA4-460A-87FE-AA8AA1EE524B}"/>
    <cellStyle name="链接单元格 2 4" xfId="9108" xr:uid="{F64626B9-359B-4851-A7A2-26675B76F071}"/>
    <cellStyle name="链接单元格 2 4 2" xfId="9110" xr:uid="{A8A63310-FEFA-4503-8D83-0A187F75CC79}"/>
    <cellStyle name="链接单元格 2 4 2 2" xfId="29474" xr:uid="{8826B96E-FA35-4230-ADD9-D0F96EC79F2E}"/>
    <cellStyle name="链接单元格 2 4 2 2 2" xfId="14080" xr:uid="{C00FFB45-B5EA-417B-A20A-5E90BFC724FB}"/>
    <cellStyle name="链接单元格 2 4 2 2 2 2" xfId="12143" xr:uid="{EACDEA88-316B-46F3-A70F-E72E25F17DF6}"/>
    <cellStyle name="链接单元格 2 4 2 2 2 2 2" xfId="16182" xr:uid="{10D3A8CC-D65B-4B6F-9854-31409A7727DF}"/>
    <cellStyle name="链接单元格 2 4 2 2 2 2 3" xfId="24566" xr:uid="{E6052830-96C6-46CB-9FC3-65FA842DAE4D}"/>
    <cellStyle name="链接单元格 2 4 2 2 2 2 4" xfId="24568" xr:uid="{ADEE41B6-5C7B-4D99-8043-4C2E7A9D1B5A}"/>
    <cellStyle name="链接单元格 2 4 2 2 2 3" xfId="24570" xr:uid="{0DB70B56-08BC-4BAA-9339-6F261C9C8E05}"/>
    <cellStyle name="链接单元格 2 4 2 2 2 3 2" xfId="16189" xr:uid="{F9F94D33-6264-4D73-9025-FDE5AE8C38A2}"/>
    <cellStyle name="链接单元格 2 4 2 2 2 4" xfId="24573" xr:uid="{7AC1DE33-5EA9-45DF-9516-A38B4167216A}"/>
    <cellStyle name="链接单元格 2 4 2 2 2 4 2" xfId="24575" xr:uid="{0170D50D-5A1B-4466-B651-E5A3B9E65466}"/>
    <cellStyle name="链接单元格 2 4 2 2 2 5" xfId="24577" xr:uid="{5EBE007E-214B-4B5E-889E-D664E9D05822}"/>
    <cellStyle name="链接单元格 2 4 2 2 3" xfId="1204" xr:uid="{39E17B52-24DD-4E06-A2E6-01E7357D9269}"/>
    <cellStyle name="链接单元格 2 4 2 2 3 2" xfId="1214" xr:uid="{BA7F5BCE-AE4F-4BBF-BB2A-D3067D94524A}"/>
    <cellStyle name="链接单元格 2 4 2 2 3 3" xfId="1227" xr:uid="{AC419764-F058-4A28-83B7-F5FEB2162C1B}"/>
    <cellStyle name="链接单元格 2 4 2 2 4" xfId="1249" xr:uid="{E983868A-0675-463E-A29D-D0C6E5F05EEC}"/>
    <cellStyle name="链接单元格 2 4 2 3" xfId="29478" xr:uid="{97DE474E-437A-4388-8574-7B95594BB23B}"/>
    <cellStyle name="链接单元格 2 4 2 3 2" xfId="24595" xr:uid="{21FA6DB7-E4CF-4787-9BEA-D6B59C5D5237}"/>
    <cellStyle name="链接单元格 2 4 2 3 2 2" xfId="12205" xr:uid="{76A801AD-73F7-43BB-BF15-6D87A2E7D82D}"/>
    <cellStyle name="链接单元格 2 4 2 3 2 2 2" xfId="30801" xr:uid="{79D6934B-D3DF-4096-B572-E2AC17E2AA31}"/>
    <cellStyle name="链接单元格 2 4 2 3 2 3" xfId="24600" xr:uid="{F65C66B7-9FD3-493B-AC6A-5E01DC92CD7E}"/>
    <cellStyle name="链接单元格 2 4 2 3 3" xfId="1311" xr:uid="{9148248E-9BD8-481D-80C1-BCC2A0A180F0}"/>
    <cellStyle name="链接单元格 2 4 2 3 3 2" xfId="1319" xr:uid="{86E8587A-D412-4E41-B0E7-44795AA45947}"/>
    <cellStyle name="链接单元格 2 4 2 3 4" xfId="1342" xr:uid="{AE54982B-B0F4-4867-9510-3505D24646E2}"/>
    <cellStyle name="链接单元格 2 4 2 4" xfId="32745" xr:uid="{C0C22C9F-3C5A-40A0-B891-2B35D4C6DA51}"/>
    <cellStyle name="链接单元格 2 4 2 4 2" xfId="24608" xr:uid="{5A651EFE-0CF0-482A-A727-5D2CEB5FD458}"/>
    <cellStyle name="链接单元格 2 4 2 4 3" xfId="1368" xr:uid="{DC2D9D8D-3145-424E-AFBE-94906A4F45C4}"/>
    <cellStyle name="链接单元格 2 4 2 5" xfId="2067" xr:uid="{87BA1357-EA79-4817-8316-84BD38473C63}"/>
    <cellStyle name="链接单元格 2 4 2 6" xfId="32746" xr:uid="{E27A5C3A-598C-4DC5-8444-DAB67B0BE2DB}"/>
    <cellStyle name="链接单元格 2 4 3" xfId="31631" xr:uid="{021DFEED-C93C-4642-B853-19154E65D5DC}"/>
    <cellStyle name="链接单元格 2 4 3 2" xfId="31633" xr:uid="{DC4B04D5-A8BB-489C-9320-EFFD2A8BF633}"/>
    <cellStyle name="链接单元格 2 4 3 2 2" xfId="24617" xr:uid="{691D6E6C-8C81-409B-923B-8AF78AC6600D}"/>
    <cellStyle name="链接单元格 2 4 3 2 2 2" xfId="32747" xr:uid="{29D361D9-4211-4522-A8DC-45AE1F5ACF1C}"/>
    <cellStyle name="链接单元格 2 4 3 2 3" xfId="1669" xr:uid="{476D0BF8-F275-474D-8AFB-695C24F57806}"/>
    <cellStyle name="链接单元格 2 4 3 2 3 2" xfId="154" xr:uid="{51232111-8367-4828-A06D-FF9DC89D74B9}"/>
    <cellStyle name="链接单元格 2 4 3 2 3 3" xfId="1679" xr:uid="{49C295EC-D42C-48DB-8586-003BAD054935}"/>
    <cellStyle name="链接单元格 2 4 3 3" xfId="32748" xr:uid="{A1409286-6382-4A34-852C-7EC9F5E006CC}"/>
    <cellStyle name="链接单元格 2 4 3 3 2" xfId="24629" xr:uid="{6C7A421A-9284-4278-B70B-FA0D8134D710}"/>
    <cellStyle name="链接单元格 2 4 3 3 3" xfId="1702" xr:uid="{B3821D86-6138-459E-80D7-C3D21F392E85}"/>
    <cellStyle name="链接单元格 2 4 3 4" xfId="32750" xr:uid="{342491D2-B0FA-44A1-9458-7AB10CB63C51}"/>
    <cellStyle name="链接单元格 2 4 4" xfId="32751" xr:uid="{2666DB8E-F53A-4E4E-BC08-62556C8890AE}"/>
    <cellStyle name="链接单元格 2 4 4 2" xfId="11862" xr:uid="{B0947D52-AE3F-4778-9555-30B5FDA3E05B}"/>
    <cellStyle name="链接单元格 2 4 4 2 2" xfId="24642" xr:uid="{A999570C-AA35-4401-A926-8BC159B10637}"/>
    <cellStyle name="链接单元格 2 4 4 3" xfId="11864" xr:uid="{23D51592-8968-4328-A60F-1CFD5D11A3BE}"/>
    <cellStyle name="链接单元格 2 4 4 3 2" xfId="12502" xr:uid="{097B1EC6-A4A9-4897-812A-A772D358D333}"/>
    <cellStyle name="链接单元格 2 4 4 4" xfId="11866" xr:uid="{1904B11C-4861-45CB-BA6C-A2DB9219E000}"/>
    <cellStyle name="链接单元格 2 4 4 5" xfId="32752" xr:uid="{B294EE3C-28B5-42D3-99E5-6338CCDE5522}"/>
    <cellStyle name="链接单元格 2 4 5" xfId="32753" xr:uid="{379AC6E9-3D8D-4A52-872A-FE842A361D7D}"/>
    <cellStyle name="链接单元格 2 5" xfId="9113" xr:uid="{901CFA9B-5E6E-442E-832B-CC9740327539}"/>
    <cellStyle name="链接单元格 2 5 2" xfId="32754" xr:uid="{FF0353C1-F20F-4C63-926E-0C875267397E}"/>
    <cellStyle name="链接单元格 2 5 2 2" xfId="29486" xr:uid="{F88611F4-6904-4B04-942B-A3F0979C05E1}"/>
    <cellStyle name="链接单元格 2 5 2 2 2" xfId="14257" xr:uid="{41E72F86-9682-4522-A250-3633579388E6}"/>
    <cellStyle name="链接单元格 2 5 2 2 2 2" xfId="13366" xr:uid="{F26E803B-922F-4AA5-9E9A-6A22081D261E}"/>
    <cellStyle name="链接单元格 2 5 2 2 2 2 2" xfId="32755" xr:uid="{D5EED39D-33DD-40AC-A1AB-01D9D31153F6}"/>
    <cellStyle name="链接单元格 2 5 2 2 2 3" xfId="32756" xr:uid="{CEE42F80-1E39-4CEB-A830-C8AA18A45E87}"/>
    <cellStyle name="链接单元格 2 5 2 2 3" xfId="3498" xr:uid="{571E5803-3AC5-4599-8567-44B75B0DF85D}"/>
    <cellStyle name="链接单元格 2 5 2 2 3 2" xfId="3502" xr:uid="{052B0ADF-6584-4E36-9805-95300CEC9B3F}"/>
    <cellStyle name="链接单元格 2 5 2 2 3 3" xfId="3518" xr:uid="{E1687920-010C-4173-A45F-2AC007869065}"/>
    <cellStyle name="链接单元格 2 5 2 2 4" xfId="3526" xr:uid="{A491B724-B770-4531-955D-6D886BB5533A}"/>
    <cellStyle name="链接单元格 2 5 2 3" xfId="32518" xr:uid="{4CAFD43C-525C-4007-9467-41CA8A90ADE3}"/>
    <cellStyle name="链接单元格 2 5 2 3 2" xfId="32520" xr:uid="{2EBCE313-3634-4B21-87DE-09FBC9819CBF}"/>
    <cellStyle name="链接单元格 2 5 2 3 2 2" xfId="13447" xr:uid="{2286C8A8-A43A-431A-B5EC-36702195CF77}"/>
    <cellStyle name="链接单元格 2 5 2 3 2 2 2" xfId="32757" xr:uid="{A1C844FA-6153-40D3-80AD-B40B2D2C2D50}"/>
    <cellStyle name="链接单元格 2 5 2 3 2 3" xfId="13449" xr:uid="{835B64CA-362D-4CF5-85BA-51105F51B5B9}"/>
    <cellStyle name="链接单元格 2 5 2 3 3" xfId="3554" xr:uid="{9618BF21-4EC4-48CE-8990-35AEEEA96D9B}"/>
    <cellStyle name="链接单元格 2 5 2 3 3 2" xfId="3559" xr:uid="{1B3D4644-FE1C-471C-96E1-5B798724C84F}"/>
    <cellStyle name="链接单元格 2 5 2 3 4" xfId="3566" xr:uid="{3F0B2D2F-AAAF-4E46-8CBD-EEBE33E1804F}"/>
    <cellStyle name="链接单元格 2 5 2 4" xfId="31983" xr:uid="{711DFE45-3D57-4CAD-B621-BD405A292394}"/>
    <cellStyle name="链接单元格 2 5 2 4 2" xfId="31986" xr:uid="{F897D3FB-8EA3-4357-85E6-84D00C34234E}"/>
    <cellStyle name="链接单元格 2 5 2 4 3" xfId="3586" xr:uid="{CFF747D4-C967-4CFC-9EA6-3926533CBE02}"/>
    <cellStyle name="链接单元格 2 5 2 5" xfId="31989" xr:uid="{D0F36A1B-82B5-4753-9776-A526A4D53671}"/>
    <cellStyle name="链接单元格 2 5 2 6" xfId="32758" xr:uid="{448FF909-46FE-49F4-95D4-DC6A2B87AF98}"/>
    <cellStyle name="链接单元格 2 5 3" xfId="32759" xr:uid="{682B11F3-4E86-4F09-911A-69526CA9DCDD}"/>
    <cellStyle name="链接单元格 2 5 3 2" xfId="32760" xr:uid="{2E293F98-5302-42DF-B948-C5F36025B97F}"/>
    <cellStyle name="链接单元格 2 5 3 2 2" xfId="19225" xr:uid="{1A4AF900-1642-476A-8F05-8D19D4B4CF0E}"/>
    <cellStyle name="链接单元格 2 5 3 2 2 2" xfId="30510" xr:uid="{EEAF3EBD-5B23-47C1-B659-E10AE2AD2E6E}"/>
    <cellStyle name="链接单元格 2 5 3 2 3" xfId="4014" xr:uid="{CF14831D-87C9-4E54-9E38-D2164D3B1934}"/>
    <cellStyle name="链接单元格 2 5 3 2 7" xfId="32761" xr:uid="{193ECD0E-5525-4A7D-B9AE-1B4B2E080D6A}"/>
    <cellStyle name="链接单元格 2 5 3 2 7 2" xfId="30559" xr:uid="{7403C73E-D4F1-4CCB-8A27-C845F4DB043B}"/>
    <cellStyle name="链接单元格 2 5 3 2 7 3" xfId="30564" xr:uid="{4AA86743-D9C6-4A15-A275-DDD56607DF44}"/>
    <cellStyle name="链接单元格 2 5 3 2 7 4" xfId="30567" xr:uid="{00998697-68F4-40AA-AF31-964A61ACFAAC}"/>
    <cellStyle name="链接单元格 2 5 3 3" xfId="32762" xr:uid="{D6AC0D96-B3C9-4828-A3AB-23502E7A7FCF}"/>
    <cellStyle name="链接单元格 2 5 3 3 2" xfId="32763" xr:uid="{7089EAC2-360E-45B3-9BF3-F94B32308FD6}"/>
    <cellStyle name="链接单元格 2 5 3 3 3" xfId="4039" xr:uid="{CB17A12E-9EE0-4428-8FA3-876036296890}"/>
    <cellStyle name="链接单元格 2 5 3 4" xfId="32764" xr:uid="{61423EDB-7FB0-4023-8792-643702EF535B}"/>
    <cellStyle name="链接单元格 2 5 4" xfId="32765" xr:uid="{71C6705D-C052-4212-88CD-B20BCA77093C}"/>
    <cellStyle name="链接单元格 2 5 4 2" xfId="11884" xr:uid="{4AF79AFF-EB2A-448C-8C93-CF2935923300}"/>
    <cellStyle name="链接单元格 2 5 4 2 2" xfId="11886" xr:uid="{2AC12995-425A-4912-AAD9-06BDE7983414}"/>
    <cellStyle name="链接单元格 2 5 4 3" xfId="11888" xr:uid="{BF79AFE6-4C53-4C13-B0E9-9B6FF928A61A}"/>
    <cellStyle name="链接单元格 2 5 5" xfId="32767" xr:uid="{6D3B7F65-A2A2-47F2-9392-44FA4DABE194}"/>
    <cellStyle name="链接单元格 2 6" xfId="20294" xr:uid="{96A3E5F7-97A0-44E0-B1D4-1C51B2B27020}"/>
    <cellStyle name="链接单元格 2 6 10" xfId="32769" xr:uid="{5E6DC1E9-AD81-47DD-9640-94F5FDC77113}"/>
    <cellStyle name="链接单元格 2 6 11" xfId="32770" xr:uid="{785990A1-7E87-48E5-960C-87EB2F5D1C2B}"/>
    <cellStyle name="链接单元格 2 6 12" xfId="6411" xr:uid="{34FB3EE7-063E-489D-9BE8-0A5FE6CFBF5D}"/>
    <cellStyle name="链接单元格 2 6 2" xfId="20296" xr:uid="{1F4B0B15-D716-4632-B870-EC03BE6A63BC}"/>
    <cellStyle name="链接单元格 2 6 2 2" xfId="20299" xr:uid="{D78E482A-D2C5-406A-9DF7-AD923ACF2774}"/>
    <cellStyle name="链接单元格 2 6 2 2 2" xfId="14461" xr:uid="{994DA201-D3C8-49FF-91A5-1A9BB5424AD9}"/>
    <cellStyle name="链接单元格 2 6 2 2 2 2" xfId="14464" xr:uid="{A8963E7A-69A1-488D-8EFD-8A7D14E0704E}"/>
    <cellStyle name="链接单元格 2 6 2 2 2 2 2" xfId="26627" xr:uid="{C3A18F08-5E72-4A9E-A4E2-CE5024B39AB6}"/>
    <cellStyle name="链接单元格 2 6 2 2 2 3" xfId="26631" xr:uid="{2459BA19-2EBB-410C-BF49-B8E8FFEC7FC0}"/>
    <cellStyle name="链接单元格 2 6 2 2 2 4" xfId="26634" xr:uid="{8830C9EE-08E8-4A9B-87E2-A99EF201B2DF}"/>
    <cellStyle name="链接单元格 2 6 2 2 2 4 2" xfId="17582" xr:uid="{BFB5C2A1-793D-4DCB-95B9-DD511222CA1C}"/>
    <cellStyle name="链接单元格 2 6 2 2 3" xfId="14467" xr:uid="{7B63A143-24CE-4EB3-A6AF-3D2619836116}"/>
    <cellStyle name="链接单元格 2 6 2 2 3 2" xfId="20077" xr:uid="{F9CDEFD7-DA20-4506-BF49-E80C5056753B}"/>
    <cellStyle name="链接单元格 2 6 2 2 4" xfId="18093" xr:uid="{1C2FE816-C5EC-483B-B428-98C7286F57D7}"/>
    <cellStyle name="链接单元格 2 6 2 2 5" xfId="26640" xr:uid="{5D650E46-1892-452A-82DA-98A1C831F27E}"/>
    <cellStyle name="链接单元格 2 6 2 2 5 2" xfId="32771" xr:uid="{AFC48E98-7C75-4B8F-A9BD-D112148155B6}"/>
    <cellStyle name="链接单元格 2 6 2 3" xfId="7135" xr:uid="{5938654A-FED8-485A-BBEA-80A38C62682D}"/>
    <cellStyle name="链接单元格 2 6 2 3 2" xfId="7139" xr:uid="{3C745A4A-9A23-4EE5-AD94-4AEA9BC00F54}"/>
    <cellStyle name="链接单元格 2 6 2 4" xfId="7144" xr:uid="{BC8622BF-F053-4713-A3E8-F209E3867AB4}"/>
    <cellStyle name="链接单元格 2 6 2 5" xfId="7152" xr:uid="{C599AA52-A124-4E80-AF24-90DAE38B1B5E}"/>
    <cellStyle name="链接单元格 2 6 2 6" xfId="7158" xr:uid="{6D440E80-4B91-4BEF-ABED-4C70A2EB12C4}"/>
    <cellStyle name="链接单元格 2 6 3" xfId="20303" xr:uid="{1ABC75B0-0A05-4FE0-AD7A-EDF45C373577}"/>
    <cellStyle name="链接单元格 2 6 3 2" xfId="20307" xr:uid="{91E0B53A-16CD-450D-ACAC-FE752C42BE7C}"/>
    <cellStyle name="链接单元格 2 6 3 2 2" xfId="26649" xr:uid="{3A1ECC89-1951-4705-9F28-BE063E67B067}"/>
    <cellStyle name="链接单元格 2 6 3 2 2 2" xfId="26651" xr:uid="{FE5F1988-327B-4DE3-BA06-20BF31B3E4FD}"/>
    <cellStyle name="链接单元格 2 6 3 2 3" xfId="26656" xr:uid="{C465F5F5-4EDA-4CB7-A392-9D2710693491}"/>
    <cellStyle name="链接单元格 2 6 3 2 4" xfId="26659" xr:uid="{3041C14D-8119-4F28-9959-2503F319772E}"/>
    <cellStyle name="链接单元格 2 6 3 2 5" xfId="26662" xr:uid="{231ECAA1-031A-462D-8698-0CB77C519BD9}"/>
    <cellStyle name="链接单元格 2 6 3 2 6" xfId="32772" xr:uid="{5DFAD5F1-BBA5-493E-AE93-1E857FAB45A2}"/>
    <cellStyle name="链接单元格 2 6 3 2 7" xfId="32773" xr:uid="{808EE8B2-A854-4CF8-AD01-6BA6B05AC277}"/>
    <cellStyle name="链接单元格 2 6 3 2 8" xfId="32774" xr:uid="{71ED7E41-F5D1-43DD-A485-9EEBCEDDD96D}"/>
    <cellStyle name="链接单元格 2 6 3 3" xfId="26664" xr:uid="{5D6793B8-280F-47A1-B76F-69B65D787C00}"/>
    <cellStyle name="链接单元格 2 6 3 3 2" xfId="32775" xr:uid="{8614873F-5F30-45DB-A67B-3CA17BBFAC26}"/>
    <cellStyle name="链接单元格 2 6 3 4" xfId="26666" xr:uid="{2893FDBD-A989-41A5-A69C-968DEC1AE968}"/>
    <cellStyle name="链接单元格 2 6 3 5" xfId="26668" xr:uid="{9722253A-3657-4659-9578-2A70C0182638}"/>
    <cellStyle name="链接单元格 2 6 3 5 2" xfId="32776" xr:uid="{4A51E7EE-EB1D-4EAA-A917-58DA820F8050}"/>
    <cellStyle name="链接单元格 2 6 3 6" xfId="8798" xr:uid="{D5A73337-470B-4722-AC8B-A51793C1D9A0}"/>
    <cellStyle name="链接单元格 2 6 3 6 2" xfId="8803" xr:uid="{4696B003-06B1-49ED-8DD8-FD24B24DB86A}"/>
    <cellStyle name="链接单元格 2 6 4" xfId="20310" xr:uid="{F7757107-F93A-4052-8E92-A7896C5DF7A4}"/>
    <cellStyle name="链接单元格 2 6 4 2" xfId="20314" xr:uid="{9701FAC5-FB4A-42C6-81FC-06BDB0291B4F}"/>
    <cellStyle name="链接单元格 2 6 4 3" xfId="26676" xr:uid="{2E614E99-F2A6-41A6-98F2-AB1AD1C76911}"/>
    <cellStyle name="链接单元格 2 6 5" xfId="26681" xr:uid="{B3C925C8-8022-43F2-9BC2-4AF768A361B1}"/>
    <cellStyle name="链接单元格 2 6 5 2" xfId="26684" xr:uid="{B560B7EC-0449-48D0-925F-60BD0C69CD84}"/>
    <cellStyle name="链接单元格 2 6 6" xfId="26689" xr:uid="{5AE9C564-A88E-4DC4-9CD2-E5236C883A3E}"/>
    <cellStyle name="链接单元格 2 6 6 2" xfId="26690" xr:uid="{90EFA444-0945-4365-B595-CFC31069E5AA}"/>
    <cellStyle name="链接单元格 2 6 7" xfId="26692" xr:uid="{C78A3E12-D15F-4177-A0E5-CD7C98A775E9}"/>
    <cellStyle name="链接单元格 2 6 8" xfId="12776" xr:uid="{915C747F-38B7-4A74-A0AA-0859D8E0EA16}"/>
    <cellStyle name="链接单元格 2 6 9" xfId="12778" xr:uid="{ECAF209C-0620-4BFD-9B74-AD616B365B6A}"/>
    <cellStyle name="链接单元格 2 7" xfId="20317" xr:uid="{7A011B67-54BE-4E15-94B0-74466967561B}"/>
    <cellStyle name="链接单元格 2 7 2" xfId="20320" xr:uid="{7162CB30-2CE7-4489-BFB8-E1CF34ACB7AB}"/>
    <cellStyle name="链接单元格 2 7 2 10" xfId="30898" xr:uid="{018B43B7-C219-461B-8AF9-C32E4E01E678}"/>
    <cellStyle name="链接单元格 2 7 2 2" xfId="20324" xr:uid="{6EDDB5A6-8CB4-472F-BA50-0542CA8A0C9E}"/>
    <cellStyle name="链接单元格 2 7 2 2 2" xfId="26764" xr:uid="{1DD00D04-DC00-4421-AFB1-B6B34A7D2680}"/>
    <cellStyle name="链接单元格 2 7 2 2 2 2" xfId="26767" xr:uid="{71569CBB-96AF-4732-837D-004ABC10083C}"/>
    <cellStyle name="链接单元格 2 7 2 2 3" xfId="26772" xr:uid="{E9D4D55B-F9D9-408A-911C-76D888949E95}"/>
    <cellStyle name="链接单元格 2 7 2 2 4" xfId="26774" xr:uid="{F59640A5-B1D3-48BB-B718-A3BC4FEF2F2B}"/>
    <cellStyle name="链接单元格 2 7 2 2 4 2" xfId="20224" xr:uid="{F7FCC14D-7925-4C53-A22A-4E8A8C218876}"/>
    <cellStyle name="链接单元格 2 7 2 3" xfId="1133" xr:uid="{6D379960-10AF-4E32-908B-201489E5A3AC}"/>
    <cellStyle name="链接单元格 2 7 2 3 2" xfId="29314" xr:uid="{DC1110B1-EB29-401D-89DB-DE1AF25E56EF}"/>
    <cellStyle name="链接单元格 2 7 2 4" xfId="1175" xr:uid="{5C0F0110-217A-4609-A52E-35B9B52FABB1}"/>
    <cellStyle name="链接单元格 2 7 2 5" xfId="1186" xr:uid="{88FA61EA-CA59-412B-8DB2-F0377FB37593}"/>
    <cellStyle name="链接单元格 2 7 2 6" xfId="8923" xr:uid="{B2A7CE17-2448-4C95-A532-E7B481C22E44}"/>
    <cellStyle name="链接单元格 2 7 2 6 2" xfId="8928" xr:uid="{4C65E81B-E962-41B3-843C-72ACDD6FF3BB}"/>
    <cellStyle name="链接单元格 2 7 2 7" xfId="8956" xr:uid="{0F5285B8-E377-4FFE-8EE0-4A4BFB89E1B0}"/>
    <cellStyle name="链接单元格 2 7 2 8" xfId="8972" xr:uid="{9A55F560-4B42-415C-88A2-8006B05A9089}"/>
    <cellStyle name="链接单元格 2 7 2 9" xfId="8975" xr:uid="{DDB9D6EA-3DD4-4A06-9E6E-BDD2AD91727F}"/>
    <cellStyle name="链接单元格 2 7 3" xfId="20327" xr:uid="{AA281D98-3225-4B3B-AC3A-7ABABA210097}"/>
    <cellStyle name="链接单元格 2 7 3 2" xfId="26777" xr:uid="{7DA833AB-EB72-46CF-AAFB-4A8C4840EC98}"/>
    <cellStyle name="链接单元格 2 7 3 3" xfId="1289" xr:uid="{CD9869E3-3AC6-44F9-A1F3-DDECF4FA8D89}"/>
    <cellStyle name="链接单元格 2 7 4" xfId="20331" xr:uid="{B2BBD035-335D-4B48-9A36-C7637A4080C7}"/>
    <cellStyle name="链接单元格 2 7 5" xfId="20334" xr:uid="{CE68BD21-323E-485A-B33F-4EF5379017DD}"/>
    <cellStyle name="链接单元格 2 8" xfId="18155" xr:uid="{CE0E43AE-C9EE-4687-887E-DE5FD633C638}"/>
    <cellStyle name="链接单元格 2 8 2" xfId="20339" xr:uid="{058D2AD4-6EFF-4E3E-B0A2-4649CD975D98}"/>
    <cellStyle name="链接单元格 2 8 2 2" xfId="25421" xr:uid="{CBE10B94-CCBD-400D-B913-00ED90B39583}"/>
    <cellStyle name="链接单元格 2 8 2 3" xfId="25434" xr:uid="{1E3DB41B-DAE9-45D7-A28B-3B4C0514866A}"/>
    <cellStyle name="链接单元格 2 8 3" xfId="25438" xr:uid="{DD70E28D-F4F0-42C0-B6FC-7E38B6CCD372}"/>
    <cellStyle name="链接单元格 2 8 4" xfId="25447" xr:uid="{77119FEB-B696-45C4-BA17-1B48B092251C}"/>
    <cellStyle name="链接单元格 2 9" xfId="20344" xr:uid="{E4CFD8F6-A971-4611-8017-52D99F4AC3AA}"/>
    <cellStyle name="链接单元格 2 9 2" xfId="20346" xr:uid="{2173CBAA-87BD-425C-8233-3D68FD2F82E2}"/>
    <cellStyle name="链接单元格 2 9 2 2" xfId="25511" xr:uid="{9C4739F1-DB01-4883-80DE-484BF81A0D37}"/>
    <cellStyle name="链接单元格 2 9 2 2 2" xfId="26860" xr:uid="{EDBCF448-5ECE-4166-91C3-E5C2964F3486}"/>
    <cellStyle name="链接单元格 2 9 2 3" xfId="25514" xr:uid="{C4766F26-8333-4AD3-B517-BD8EA483BBDF}"/>
    <cellStyle name="链接单元格 2 9 2 4" xfId="25990" xr:uid="{800D617F-CC26-463E-8BBC-C27E70EAB4A9}"/>
    <cellStyle name="链接单元格 2 9 2 5" xfId="25996" xr:uid="{63B27F8D-23C3-4B8D-A7D3-28718FA19B58}"/>
    <cellStyle name="链接单元格 2 9 3" xfId="25517" xr:uid="{B8087B65-3011-4E22-B2C5-7C7DC2C64C40}"/>
    <cellStyle name="链接单元格 3" xfId="32778" xr:uid="{00E0293C-50D0-4F02-8565-D0CBC0EEA429}"/>
    <cellStyle name="链接单元格 3 2" xfId="32780" xr:uid="{07EF57F9-25D8-40EF-9BF5-9AB5ADF63F4B}"/>
    <cellStyle name="链接单元格 3 2 2" xfId="32781" xr:uid="{A91596E4-E6CD-4A20-85CF-51A907A6F8D1}"/>
    <cellStyle name="链接单元格 3 2 2 2" xfId="32782" xr:uid="{17C332DB-EB1E-4060-9888-DB1A03076D5B}"/>
    <cellStyle name="链接单元格 3 2 2 2 2" xfId="21398" xr:uid="{267197E0-B076-42C3-B886-26638E67C70E}"/>
    <cellStyle name="链接单元格 3 2 2 2 2 2" xfId="15451" xr:uid="{01CCE448-AECF-4410-95E7-730DAF5141DA}"/>
    <cellStyle name="链接单元格 3 2 2 2 2 2 2" xfId="15844" xr:uid="{CBA7116C-EECF-4C7E-B030-25B6B42A21A8}"/>
    <cellStyle name="链接单元格 3 2 2 2 2 2 2 2" xfId="24299" xr:uid="{5ED04607-C943-4475-8B5D-4331C412075C}"/>
    <cellStyle name="链接单元格 3 2 2 2 2 2 2 3" xfId="24303" xr:uid="{B7839FBF-EDA9-4B32-95F1-435F8E7FAC5E}"/>
    <cellStyle name="链接单元格 3 2 2 2 2 2 2 4" xfId="27722" xr:uid="{D7351D2B-3906-41D9-B4EE-97CA6488D05B}"/>
    <cellStyle name="链接单元格 3 2 2 2 2 2 3" xfId="27728" xr:uid="{54943280-A0ED-4793-817A-3C9BD65858B9}"/>
    <cellStyle name="链接单元格 3 2 2 2 2 2 3 2" xfId="27731" xr:uid="{1DC3C7D4-1343-48C7-A0A8-EBFAD245E815}"/>
    <cellStyle name="链接单元格 3 2 2 2 2 2 3 2 2" xfId="28939" xr:uid="{887C96F4-2C85-4E5D-81EE-B508BEDE629A}"/>
    <cellStyle name="链接单元格 3 2 2 2 2 2 3 3" xfId="27735" xr:uid="{36DE13BA-CE87-41B0-8C3C-F3D2A033E881}"/>
    <cellStyle name="链接单元格 3 2 2 2 2 2 3 4" xfId="29058" xr:uid="{8C5C9EBA-DC8E-47D4-BF7E-14FD44146C75}"/>
    <cellStyle name="链接单元格 3 2 2 2 2 2 4" xfId="11162" xr:uid="{7578E85C-9E0D-4DBE-B864-2C3A13AF5B95}"/>
    <cellStyle name="链接单元格 3 2 2 2 2 2 4 2" xfId="11167" xr:uid="{F189929E-D076-43DA-B97B-7989B92A36A8}"/>
    <cellStyle name="链接单元格 3 2 2 2 2 2 5" xfId="11212" xr:uid="{89E85607-C870-4E95-9543-DA5C54932FCA}"/>
    <cellStyle name="链接单元格 3 2 2 2 2 3" xfId="15456" xr:uid="{A6C0A75F-A06E-4B63-B31A-D2233AB471D8}"/>
    <cellStyle name="链接单元格 3 2 2 2 2 3 2" xfId="27739" xr:uid="{FB8455EE-0205-4C5D-A521-E7B2F519059F}"/>
    <cellStyle name="链接单元格 3 2 2 2 2 4" xfId="15460" xr:uid="{1BAE28F1-3F94-4E1C-96A2-6B6368AEF3A0}"/>
    <cellStyle name="链接单元格 3 2 2 2 2 4 2" xfId="32783" xr:uid="{B64FAB8F-B5B8-4295-95BE-3086092DE9B1}"/>
    <cellStyle name="链接单元格 3 2 2 2 2 5" xfId="27744" xr:uid="{7B5DD783-BA2F-4A09-9AE7-93416E49EC64}"/>
    <cellStyle name="链接单元格 3 2 2 2 3" xfId="27747" xr:uid="{9F9986CC-70FF-4477-AE3F-BDB1D7EE96E4}"/>
    <cellStyle name="链接单元格 3 2 2 2 3 2" xfId="27750" xr:uid="{4DF81E41-3208-4EA9-A10F-64110612D66B}"/>
    <cellStyle name="链接单元格 3 2 2 2 3 2 2" xfId="27753" xr:uid="{B37D0916-3A92-4CFA-ADA1-8558587759D8}"/>
    <cellStyle name="链接单元格 3 2 2 2 3 3" xfId="27762" xr:uid="{B33542E4-F112-498C-B10B-5BC7E6D02E03}"/>
    <cellStyle name="链接单元格 3 2 2 2 4" xfId="18584" xr:uid="{6149B1F8-4401-4EBC-8771-469C7B5F6D07}"/>
    <cellStyle name="链接单元格 3 2 2 2 4 2" xfId="18590" xr:uid="{CFB6E1E0-65C1-419C-A9F1-615A9A06345D}"/>
    <cellStyle name="链接单元格 3 2 2 2 4 3" xfId="18597" xr:uid="{B03CB84B-7F0B-46D7-923F-C5322287921C}"/>
    <cellStyle name="链接单元格 3 2 2 3" xfId="32784" xr:uid="{F15FDFD8-269C-4AC2-880D-1A448A896DE9}"/>
    <cellStyle name="链接单元格 3 2 2 3 2" xfId="32785" xr:uid="{D9B1412C-E5DC-4D83-B392-B591D28BE8A7}"/>
    <cellStyle name="链接单元格 3 2 2 3 2 2" xfId="15859" xr:uid="{F0FF9FC2-4087-457E-AA1D-AE27969F3DF4}"/>
    <cellStyle name="链接单元格 3 2 2 3 2 2 2" xfId="32786" xr:uid="{E3FF3FC2-C82C-47C7-818C-B6EE574AF8F9}"/>
    <cellStyle name="链接单元格 3 2 2 3 2 3" xfId="32787" xr:uid="{E6E645C1-E3EC-460E-9A6D-8AF3639F8E59}"/>
    <cellStyle name="链接单元格 3 2 2 3 3" xfId="32788" xr:uid="{15FB5F8B-B96D-4CB4-8EB8-87E486FB93CE}"/>
    <cellStyle name="链接单元格 3 2 2 4" xfId="32789" xr:uid="{A2DD245E-C18D-40FD-A18C-7FFD1D6C1DC1}"/>
    <cellStyle name="链接单元格 3 2 2 4 2" xfId="32790" xr:uid="{B10CF2BD-47D9-47A2-BB5E-DF9E4B96CF90}"/>
    <cellStyle name="链接单元格 3 2 2 4 2 2" xfId="32791" xr:uid="{938D4055-27C1-49FC-8AB5-5BAEC9F54A7E}"/>
    <cellStyle name="链接单元格 3 2 2 4 3" xfId="32792" xr:uid="{2559F3BF-74EF-43F1-ABE2-95C4D0E2FE29}"/>
    <cellStyle name="链接单元格 3 2 2 4 5" xfId="32793" xr:uid="{8BB5F67F-5039-4FE3-9134-F492AA214633}"/>
    <cellStyle name="链接单元格 3 2 2 4 5 2" xfId="32794" xr:uid="{E1D67C17-7C60-4780-A923-643F33A8F76F}"/>
    <cellStyle name="链接单元格 3 2 2 4 5 3" xfId="32795" xr:uid="{422A0ACE-CC04-4189-B3C9-2EA875949E02}"/>
    <cellStyle name="链接单元格 3 2 2 4 5 4" xfId="32796" xr:uid="{88CAC78B-1F1B-4E4B-900A-30D51737B5DF}"/>
    <cellStyle name="链接单元格 3 2 2 5" xfId="2566" xr:uid="{CFEA9333-C90C-4C27-B7A0-97B0EA620307}"/>
    <cellStyle name="链接单元格 3 2 3" xfId="21263" xr:uid="{C42C2FE0-3DE5-4FF3-828D-3CD7C115E885}"/>
    <cellStyle name="链接单元格 3 2 3 2" xfId="32797" xr:uid="{1FD2AEB7-6299-4220-B1D0-8EC2FE1CC7F4}"/>
    <cellStyle name="链接单元格 3 2 3 2 2" xfId="28446" xr:uid="{066FC19C-B28D-49BE-90A5-657F546800A5}"/>
    <cellStyle name="链接单元格 3 2 3 2 2 2" xfId="15916" xr:uid="{754CD8E0-5B31-4BED-96B5-634B043BED2B}"/>
    <cellStyle name="链接单元格 3 2 3 2 2 2 2" xfId="28448" xr:uid="{52ED49C2-E230-4E3D-8D29-9B36A2B18E08}"/>
    <cellStyle name="链接单元格 3 2 3 2 2 3" xfId="27058" xr:uid="{AEF4F555-F245-4CCC-8E61-0EBE13D5B27F}"/>
    <cellStyle name="链接单元格 3 2 3 2 2 3 2" xfId="27061" xr:uid="{2492F44B-1C6B-4878-94CA-4873C5A45DD1}"/>
    <cellStyle name="链接单元格 3 2 3 2 2 4" xfId="27064" xr:uid="{BBB6A252-2BC2-4E29-8323-DB2224DC1002}"/>
    <cellStyle name="链接单元格 3 2 3 2 2 4 2" xfId="26537" xr:uid="{2CF34C7A-E8BE-4ACD-A539-84BF29EC2FAA}"/>
    <cellStyle name="链接单元格 3 2 3 2 2 5" xfId="28476" xr:uid="{2B092742-32D0-4426-92B4-3D8D38983A90}"/>
    <cellStyle name="链接单元格 3 2 3 2 3" xfId="27193" xr:uid="{58A2F568-1FEF-4960-95D8-8467DFA7BEED}"/>
    <cellStyle name="链接单元格 3 2 3 2 3 2" xfId="28480" xr:uid="{F8E8EDC1-201D-42F5-9643-E9B1DC236B93}"/>
    <cellStyle name="链接单元格 3 2 3 2 4" xfId="1533" xr:uid="{8043B977-5CF3-47A7-984E-A5D3BD483116}"/>
    <cellStyle name="链接单元格 3 2 3 2 4 2" xfId="28492" xr:uid="{C2CED7E9-6FD7-4A46-8B62-BA6F15F1D165}"/>
    <cellStyle name="链接单元格 3 2 3 2 5" xfId="25264" xr:uid="{A105EE1B-CD79-4841-89DA-9EEACE6B84CC}"/>
    <cellStyle name="链接单元格 3 2 3 2 6" xfId="25271" xr:uid="{E83218EA-666C-4BB0-894D-9ED81DC2FB00}"/>
    <cellStyle name="链接单元格 3 2 3 2 7" xfId="25274" xr:uid="{8BBDF68C-4CAB-44FE-8F50-0A78CC566B1B}"/>
    <cellStyle name="链接单元格 3 2 3 2 8" xfId="32798" xr:uid="{BF3E19E6-A297-4A33-B28A-2DFC2BC87D94}"/>
    <cellStyle name="链接单元格 3 2 3 3" xfId="32799" xr:uid="{C68C4854-28BF-402A-8360-803CB99D3928}"/>
    <cellStyle name="链接单元格 3 2 3 3 2" xfId="32800" xr:uid="{F99A2BEC-7E9F-4325-A633-4575BCA369E0}"/>
    <cellStyle name="链接单元格 3 2 3 3 2 2" xfId="28497" xr:uid="{7D53F4ED-4C76-42D4-BCF5-DD5E9FC4F692}"/>
    <cellStyle name="链接单元格 3 2 3 3 3" xfId="32801" xr:uid="{EEFADD68-DC22-4CBC-8A10-1E1B2F2CDAE7}"/>
    <cellStyle name="链接单元格 3 2 3 3 4" xfId="1549" xr:uid="{A1C63713-D5BF-4A24-909C-2C3974FE0B1F}"/>
    <cellStyle name="链接单元格 3 2 3 3 4 2" xfId="32802" xr:uid="{3EED6ECC-0768-4124-B742-76D12D2F79CC}"/>
    <cellStyle name="链接单元格 3 2 3 3 4 3" xfId="32804" xr:uid="{EBD5C329-09AD-4E95-B696-D9B193106727}"/>
    <cellStyle name="链接单元格 3 2 3 3 4 4" xfId="29625" xr:uid="{4CA2B06F-1B61-4FCC-A590-EB5B93402FF5}"/>
    <cellStyle name="链接单元格 3 2 3 4" xfId="32805" xr:uid="{B39F0B5D-AB10-4E93-9D76-F169D0D17C5B}"/>
    <cellStyle name="链接单元格 3 2 4" xfId="32806" xr:uid="{F654F0D3-D48D-40BC-9FD2-7507EEE9851C}"/>
    <cellStyle name="链接单元格 3 2 4 2" xfId="32807" xr:uid="{64640131-33AC-4178-B693-63E6D253462E}"/>
    <cellStyle name="链接单元格 3 2 4 2 2" xfId="32808" xr:uid="{FAC7030B-97F9-4682-9DD3-EB81157FAB88}"/>
    <cellStyle name="链接单元格 3 2 4 2 2 2" xfId="32809" xr:uid="{5EE7CEC3-C2D4-43F0-9EAE-297714FD7D8A}"/>
    <cellStyle name="链接单元格 3 2 4 2 3" xfId="32810" xr:uid="{10B207B3-F06B-4066-BFBE-DF1B82A25296}"/>
    <cellStyle name="链接单元格 3 2 4 2 3 2" xfId="32811" xr:uid="{C55A5F95-3687-425D-81F4-285757B9EEDC}"/>
    <cellStyle name="链接单元格 3 2 4 2 4" xfId="18651" xr:uid="{7FD42D11-C0CF-4FE8-864F-BDBAB51F7DA4}"/>
    <cellStyle name="链接单元格 3 2 4 2 5" xfId="32812" xr:uid="{C5C5D337-0924-48CB-B0D4-BC610C1D25D9}"/>
    <cellStyle name="链接单元格 3 2 4 2 7" xfId="31682" xr:uid="{A858CE08-E564-4146-BB25-2236A122718B}"/>
    <cellStyle name="链接单元格 3 2 4 2 7 2" xfId="21755" xr:uid="{7FBB5A19-B744-4798-BE69-75F7131F7C98}"/>
    <cellStyle name="链接单元格 3 2 4 2 8" xfId="31687" xr:uid="{0B58C83B-6F96-4D19-A8C1-2F92ECE0DA80}"/>
    <cellStyle name="链接单元格 3 2 4 2 8 2" xfId="21845" xr:uid="{9E88B35C-633B-4EA1-95A3-363142CE72EE}"/>
    <cellStyle name="链接单元格 3 2 4 3" xfId="32813" xr:uid="{C4E07B12-F02E-4758-B2C1-7AA0631AD3F0}"/>
    <cellStyle name="链接单元格 3 2 5" xfId="32814" xr:uid="{A34C66E6-ACFB-4C0F-B11B-C03B2D4B06E1}"/>
    <cellStyle name="链接单元格 3 2 5 2" xfId="32815" xr:uid="{6BD94357-8AEA-49F8-84F0-8B5C398C74DE}"/>
    <cellStyle name="链接单元格 3 2 6" xfId="32816" xr:uid="{543E3E21-25CC-4A9B-8BF3-0A64B0DF64AA}"/>
    <cellStyle name="链接单元格 3 2 6 2" xfId="30982" xr:uid="{DA6D96EF-59B8-41E2-8BC0-A9E683E8E75F}"/>
    <cellStyle name="链接单元格 3 2 6 2 2" xfId="32818" xr:uid="{11D6175F-C288-4B99-9B8E-71CF6FD7B1E0}"/>
    <cellStyle name="链接单元格 3 2 6 3" xfId="30987" xr:uid="{8AC52708-2C0A-44AD-86CB-9249777FA0FA}"/>
    <cellStyle name="链接单元格 3 2 7" xfId="32819" xr:uid="{EB376DAB-9CD3-44BE-9BD7-FB50DEEC0E3E}"/>
    <cellStyle name="链接单元格 3 3" xfId="9119" xr:uid="{1BFE5188-232F-4C80-9703-7CDAC424C786}"/>
    <cellStyle name="链接单元格 3 3 2" xfId="31639" xr:uid="{12D07650-E68A-4930-BF50-2EFFD529B1E9}"/>
    <cellStyle name="链接单元格 3 3 2 2" xfId="32820" xr:uid="{D0F7972D-B23D-420D-8DE8-7856C80C7885}"/>
    <cellStyle name="链接单元格 3 3 2 2 2" xfId="15072" xr:uid="{9451ED7D-CCEA-4330-B8C6-12A8D5280DE2}"/>
    <cellStyle name="链接单元格 3 3 2 2 2 2" xfId="16111" xr:uid="{F8CA4E59-2636-4D1D-9C59-EB9B19405FF5}"/>
    <cellStyle name="链接单元格 3 3 2 2 2 2 2" xfId="16115" xr:uid="{AE1C9E18-6420-4102-B91A-EA5CD0BB7832}"/>
    <cellStyle name="链接单元格 3 3 2 2 2 2 2 2" xfId="26799" xr:uid="{9D42E2AF-BB11-4F4A-A769-B7731F7C9974}"/>
    <cellStyle name="链接单元格 3 3 2 2 2 2 3" xfId="32403" xr:uid="{7D43DD48-94EC-4FC9-8EDD-7FBAACBF5045}"/>
    <cellStyle name="链接单元格 3 3 2 2 2 3" xfId="16122" xr:uid="{6064762A-1EDA-41F3-9FFB-E90138F9FF79}"/>
    <cellStyle name="链接单元格 3 3 2 2 2 3 2" xfId="16127" xr:uid="{319EE9B1-58FF-426B-8605-1A1621682555}"/>
    <cellStyle name="链接单元格 3 3 2 2 2 4" xfId="16131" xr:uid="{EA1F7CA8-2088-44B4-8172-A6B4FD956771}"/>
    <cellStyle name="链接单元格 3 3 2 2 2 4 2" xfId="25116" xr:uid="{AA8761AB-D6CB-4B35-B2DE-44161EE35A9C}"/>
    <cellStyle name="链接单元格 3 3 2 2 2 5" xfId="16134" xr:uid="{A60D97C5-2112-4E5F-A0BB-17A71A4AB655}"/>
    <cellStyle name="链接单元格 3 3 2 2 3" xfId="15075" xr:uid="{6401B166-3B9A-4E6F-9DED-681A155D879D}"/>
    <cellStyle name="链接单元格 3 3 2 2 3 2" xfId="15078" xr:uid="{585E1B7D-C06B-4145-936B-3409D5D69D42}"/>
    <cellStyle name="链接单元格 3 3 2 2 3 2 2" xfId="32821" xr:uid="{F9190A77-F3EF-4A8D-B61B-CF7C347969C0}"/>
    <cellStyle name="链接单元格 3 3 2 2 3 3" xfId="32822" xr:uid="{690C3D11-6628-470B-9335-69F8EC320DE2}"/>
    <cellStyle name="链接单元格 3 3 2 2 4" xfId="18789" xr:uid="{2F75C851-577C-4CA3-900D-217F4AB3682B}"/>
    <cellStyle name="链接单元格 3 3 2 3" xfId="32823" xr:uid="{4408770D-A463-4C6F-B62C-1DF8452063FF}"/>
    <cellStyle name="链接单元格 3 3 2 3 2" xfId="25129" xr:uid="{60000AFE-38ED-486E-97F0-4854B764C29B}"/>
    <cellStyle name="链接单元格 3 3 2 3 2 2" xfId="16154" xr:uid="{D68F1F70-FA57-47A9-A0A1-42936A6DABAD}"/>
    <cellStyle name="链接单元格 3 3 2 3 2 2 2" xfId="14519" xr:uid="{DA82992F-DAF4-4AEF-AA5C-4EF8EDBEE1DA}"/>
    <cellStyle name="链接单元格 3 3 2 3 2 2 2 2" xfId="14524" xr:uid="{F8E48E92-C059-4574-86B1-6E538873B7F9}"/>
    <cellStyle name="链接单元格 3 3 2 3 2 2 2 3" xfId="14537" xr:uid="{A3CE6782-1710-4F47-8806-EF9D332B9D37}"/>
    <cellStyle name="链接单元格 3 3 2 3 2 3" xfId="31678" xr:uid="{AFA5E32F-F275-477A-B6E9-7DF7B52197F6}"/>
    <cellStyle name="链接单元格 3 3 2 3 3" xfId="25131" xr:uid="{6F3E32E0-09B6-4A77-88DB-8EC4C9222D07}"/>
    <cellStyle name="链接单元格 3 3 2 3 3 2" xfId="32824" xr:uid="{930B6AC7-DCA1-405B-A335-FB4EC7CA438F}"/>
    <cellStyle name="链接单元格 3 3 2 3 3 3" xfId="32825" xr:uid="{FF300DB5-ADAD-4E59-8570-C22C1DE81184}"/>
    <cellStyle name="链接单元格 3 3 2 3 3 4" xfId="8177" xr:uid="{1E28DF18-170A-462D-82EE-676F94999463}"/>
    <cellStyle name="链接单元格 3 3 2 3 3 5" xfId="8181" xr:uid="{B4BDA8CB-341F-4EE2-A929-45EC93D6CB57}"/>
    <cellStyle name="链接单元格 3 3 2 4" xfId="32827" xr:uid="{7F9C57B2-78F7-4292-93F2-74E3E62133CA}"/>
    <cellStyle name="链接单元格 3 3 2 4 2" xfId="25139" xr:uid="{D34C4921-EA59-4EB2-89E9-EC70FFF5A2FD}"/>
    <cellStyle name="链接单元格 3 3 2 4 2 2" xfId="21911" xr:uid="{63459D7D-696E-4B93-BADF-A7E1C8F2ABF6}"/>
    <cellStyle name="链接单元格 3 3 2 4 3" xfId="25869" xr:uid="{990D4F97-1BDF-401A-B992-7DC13CEAAEF4}"/>
    <cellStyle name="链接单元格 3 3 2 5" xfId="2604" xr:uid="{F5D6764B-0205-4913-9792-D418251F7161}"/>
    <cellStyle name="链接单元格 3 3 3" xfId="24018" xr:uid="{1BE54AF8-8F8B-461D-A4A5-D3B4D2496ED3}"/>
    <cellStyle name="链接单元格 3 3 3 2" xfId="17574" xr:uid="{1862BE71-381D-4AA3-A305-AB35F46ED2C6}"/>
    <cellStyle name="链接单元格 3 3 3 2 2" xfId="25159" xr:uid="{E4D87FAB-A538-4638-B2B0-43CE9DA49F9D}"/>
    <cellStyle name="链接单元格 3 3 3 2 2 2" xfId="16228" xr:uid="{83667C9A-63C5-4C69-B9E2-7A7DAAB66EBF}"/>
    <cellStyle name="链接单元格 3 3 3 2 2 2 2" xfId="16231" xr:uid="{2DC77081-FB05-4698-8F4F-BDF19F78227C}"/>
    <cellStyle name="链接单元格 3 3 3 2 2 3" xfId="16234" xr:uid="{C0860B38-0FEE-4373-A431-D8E075E296B0}"/>
    <cellStyle name="链接单元格 3 3 3 2 3" xfId="32828" xr:uid="{3DF242B6-6D13-4099-B588-96FAFA471842}"/>
    <cellStyle name="链接单元格 3 3 3 3" xfId="23562" xr:uid="{0B6F65C9-B498-4DF1-9697-D7CA623FDEAF}"/>
    <cellStyle name="链接单元格 3 3 3 3 2" xfId="25166" xr:uid="{D37B379A-00E3-4ECF-96F5-EF6FB5224E09}"/>
    <cellStyle name="链接单元格 3 3 3 3 2 2" xfId="25168" xr:uid="{206DBBEC-A603-4443-B138-F51733DE8BBB}"/>
    <cellStyle name="链接单元格 3 3 3 3 3" xfId="25170" xr:uid="{3BC446C2-35DA-439F-8C5E-2272139A7068}"/>
    <cellStyle name="链接单元格 3 3 3 4" xfId="23565" xr:uid="{A7D55295-BD8C-45B2-B714-79BB779F3DB4}"/>
    <cellStyle name="链接单元格 3 3 4" xfId="24020" xr:uid="{460DA37A-32D6-4D8F-BF4F-A6901383B5E8}"/>
    <cellStyle name="链接单元格 3 3 4 2" xfId="11953" xr:uid="{828B1DEC-F05A-4356-9B37-7F8D9C511385}"/>
    <cellStyle name="链接单元格 3 3 4 2 2" xfId="11957" xr:uid="{AF4DC093-34C6-44B8-B041-F9B8E798309E}"/>
    <cellStyle name="链接单元格 3 3 4 2 2 2" xfId="11961" xr:uid="{7C4EC8D0-C174-4535-A8E0-1E43E34E0262}"/>
    <cellStyle name="链接单元格 3 3 4 2 2 2 2" xfId="11964" xr:uid="{2818A1EA-E4C2-4BD5-9858-B3845408A0DB}"/>
    <cellStyle name="链接单元格 3 3 4 2 2 3" xfId="11966" xr:uid="{ED8B6B83-166A-41E4-B920-9468C6399F9E}"/>
    <cellStyle name="链接单元格 3 3 4 2 2 4" xfId="11968" xr:uid="{3E482FFA-4125-4B3C-87E9-DDDCEE02C65D}"/>
    <cellStyle name="链接单元格 3 3 4 2 2 4 2" xfId="3691" xr:uid="{48F33185-B9EB-45F1-959C-23DC8E792116}"/>
    <cellStyle name="链接单元格 3 3 4 2 3" xfId="11970" xr:uid="{51741B4A-1BD5-4C2F-8020-40C5C2658D89}"/>
    <cellStyle name="链接单元格 3 3 4 2 3 2" xfId="22326" xr:uid="{F21E8B54-D9CA-415E-BB63-B923D375852D}"/>
    <cellStyle name="链接单元格 3 3 4 2 4" xfId="10082" xr:uid="{31BB2B11-EE36-45B1-898A-6776BC2189A2}"/>
    <cellStyle name="链接单元格 3 3 4 2 5" xfId="10087" xr:uid="{E7AD1F2F-5D07-4157-9730-5A695FD517C5}"/>
    <cellStyle name="链接单元格 3 3 4 2 5 2" xfId="32829" xr:uid="{7B54503D-4557-4E1D-ADBD-FDB87D3924F4}"/>
    <cellStyle name="链接单元格 3 3 4 3" xfId="11973" xr:uid="{AC50D340-463B-4D90-A3BB-5E61D5155042}"/>
    <cellStyle name="链接单元格 3 3 4 3 2" xfId="11976" xr:uid="{AD1D24DA-D27A-4533-A18C-1A2928FE2A7E}"/>
    <cellStyle name="链接单元格 3 3 4 4" xfId="11980" xr:uid="{E10CC576-9CF7-4708-B654-3AED96B5C8E0}"/>
    <cellStyle name="链接单元格 3 3 5" xfId="24023" xr:uid="{0EEC341F-3C8D-4AD2-9016-CEFC382AFF87}"/>
    <cellStyle name="链接单元格 3 3 5 2" xfId="3172" xr:uid="{B7D5DFB4-7EA3-40C4-A0A2-B23417D138FB}"/>
    <cellStyle name="链接单元格 3 3 5 2 2" xfId="3814" xr:uid="{7A1DAD09-8137-45BC-8F92-AC9C0D3C5A96}"/>
    <cellStyle name="链接单元格 3 3 5 3" xfId="3816" xr:uid="{58C60CC7-2377-4C45-8CEF-9C3C49AED39C}"/>
    <cellStyle name="链接单元格 3 3 6" xfId="32830" xr:uid="{5FC7DDBD-CAAF-4D40-AD46-BBCA8E46E506}"/>
    <cellStyle name="链接单元格 3 3 6 2" xfId="12002" xr:uid="{0F33E846-0DF0-4D8D-8F80-7304F08CAE81}"/>
    <cellStyle name="链接单元格 3 3 6 2 2" xfId="12010" xr:uid="{05C879FA-183B-4606-B55F-57F5BF31BDAA}"/>
    <cellStyle name="链接单元格 3 3 6 3" xfId="12012" xr:uid="{60883E8B-70EA-4726-BC9E-161FACF0D29B}"/>
    <cellStyle name="链接单元格 3 3 7" xfId="32831" xr:uid="{D93C35E4-AD21-40FD-8D4E-42248C1C11F4}"/>
    <cellStyle name="链接单元格 3 4" xfId="32832" xr:uid="{DB192295-1821-4F8F-9BCC-0D14DB7F7AA6}"/>
    <cellStyle name="链接单元格 3 4 2" xfId="30095" xr:uid="{13CB31B6-0768-41AD-91F8-CF490A9D7DB6}"/>
    <cellStyle name="链接单元格 3 4 2 2" xfId="30097" xr:uid="{DB0ABF42-AE1E-43AA-BB97-33BAB6D24C37}"/>
    <cellStyle name="链接单元格 3 4 2 2 2" xfId="15331" xr:uid="{72C64DB4-C723-4E76-AA7C-7E9E9C7DA874}"/>
    <cellStyle name="链接单元格 3 4 2 2 2 2" xfId="16303" xr:uid="{C5E4E825-7DFF-453F-AEFF-C51C4C02FFE3}"/>
    <cellStyle name="链接单元格 3 4 2 2 2 2 2" xfId="16305" xr:uid="{2718A712-0A27-4D99-8209-0EA3A68E4C2A}"/>
    <cellStyle name="链接单元格 3 4 2 2 2 2 2 2" xfId="22757" xr:uid="{CD0D3142-CCE5-468C-BE87-0099CB3F21D5}"/>
    <cellStyle name="链接单元格 3 4 2 2 2 2 2 3" xfId="28542" xr:uid="{E7338394-26E0-4B12-8F89-B291C8C7598F}"/>
    <cellStyle name="链接单元格 3 4 2 2 2 3" xfId="32833" xr:uid="{C4D664C1-FFEA-45BD-9CC3-52E0D78DB787}"/>
    <cellStyle name="链接单元格 3 4 2 2 2 6" xfId="27293" xr:uid="{E4949369-667C-4E44-9237-57327A55A1D1}"/>
    <cellStyle name="链接单元格 3 4 2 2 2 6 2" xfId="32834" xr:uid="{3A3F5B54-D2B7-43F3-A458-8AA5D2014C0B}"/>
    <cellStyle name="链接单元格 3 4 2 2 2 6 3" xfId="32835" xr:uid="{BAE8699A-1900-4D24-8183-0B6ADC0F3CCF}"/>
    <cellStyle name="链接单元格 3 4 2 2 2 6 4" xfId="32836" xr:uid="{D91ECAA0-6566-494F-B6FD-A5BC0FA4AB67}"/>
    <cellStyle name="链接单元格 3 4 2 2 3" xfId="5154" xr:uid="{6D23A40E-6909-4EB1-B37D-80BEA23BF13C}"/>
    <cellStyle name="链接单元格 3 4 2 2 3 2" xfId="5160" xr:uid="{DD72CACE-2AB0-4B63-8B8F-CA382FCA85E4}"/>
    <cellStyle name="链接单元格 3 4 2 2 3 3" xfId="5179" xr:uid="{566BFF3E-655A-4CC3-807A-CFF7797F6183}"/>
    <cellStyle name="链接单元格 3 4 2 3" xfId="30099" xr:uid="{A7862FB9-700E-4C8C-8B7E-292E31D4AA73}"/>
    <cellStyle name="链接单元格 3 4 2 3 2" xfId="25642" xr:uid="{6DD8CBCB-1EA1-4514-B749-87840CB18260}"/>
    <cellStyle name="链接单元格 3 4 2 3 2 2" xfId="25644" xr:uid="{32FB13FD-0DE5-4220-BBF3-BA161C0DFDD5}"/>
    <cellStyle name="链接单元格 3 4 2 3 3" xfId="5233" xr:uid="{3F33E0B0-8383-4B8A-872F-D030970FE34D}"/>
    <cellStyle name="链接单元格 3 4 2 4" xfId="32837" xr:uid="{9193AE9F-46AC-40CE-A655-23FCA160D650}"/>
    <cellStyle name="链接单元格 3 4 3" xfId="198" xr:uid="{BBB22933-9FE8-4850-9D72-D0E72D8C13E4}"/>
    <cellStyle name="链接单元格 3 4 3 2" xfId="32173" xr:uid="{D9258C8D-EB33-4D62-85B8-3100D638A68F}"/>
    <cellStyle name="链接单元格 3 4 3 2 2" xfId="25656" xr:uid="{80FA7D1F-6353-411C-B5CB-BF3632A4C79C}"/>
    <cellStyle name="链接单元格 3 4 3 2 2 2" xfId="25659" xr:uid="{FE8CCF4C-3D33-4A45-9384-0E6EB80A9724}"/>
    <cellStyle name="链接单元格 3 4 3 2 2 2 2" xfId="32175" xr:uid="{269F78A5-F025-4ED4-A37D-00E0BC4FCCAE}"/>
    <cellStyle name="链接单元格 3 4 3 2 2 2 3" xfId="32182" xr:uid="{8097D37E-B527-47EF-B888-30F05D6336D9}"/>
    <cellStyle name="链接单元格 3 4 3 2 2 3" xfId="25662" xr:uid="{F43E5EC1-2975-4968-BF83-CADD9D7FAC80}"/>
    <cellStyle name="链接单元格 3 4 3 2 2 3 2" xfId="32184" xr:uid="{DEEB61CF-C325-46E0-B656-ACEB9A02AE7F}"/>
    <cellStyle name="链接单元格 3 4 3 2 2 4" xfId="32191" xr:uid="{EB9A8153-D6AB-424E-843A-A7BC5A7A6AD5}"/>
    <cellStyle name="链接单元格 3 4 3 2 2 5" xfId="32196" xr:uid="{0AC1FE5E-772F-4A8A-9EB1-4EAD4466D5E4}"/>
    <cellStyle name="链接单元格 3 4 3 2 2 6" xfId="32199" xr:uid="{88FD1679-E189-401C-A2DA-B5FDA9445D5D}"/>
    <cellStyle name="链接单元格 3 4 3 2 2 7" xfId="32205" xr:uid="{669A0485-DDC6-4854-B1BF-4DCAF8A6C3E7}"/>
    <cellStyle name="链接单元格 3 4 3 2 2 8" xfId="32209" xr:uid="{3EC14FBA-3441-469A-99DC-66928E59D50B}"/>
    <cellStyle name="链接单元格 3 4 3 2 2 9" xfId="10195" xr:uid="{0826B302-EA28-4D99-B4AB-89A75645FED7}"/>
    <cellStyle name="链接单元格 3 4 3 2 3" xfId="5451" xr:uid="{1C54ECD6-74DE-443F-9D9D-A7F2F3C27EEA}"/>
    <cellStyle name="链接单元格 3 4 3 2 3 2" xfId="1232" xr:uid="{AE10AF32-60E8-453C-9813-C80644F7C6FB}"/>
    <cellStyle name="链接单元格 3 4 3 2 3 3" xfId="1243" xr:uid="{19EEA5C8-2D40-4D18-A8D7-F0D8CD1529D0}"/>
    <cellStyle name="链接单元格 3 4 3 2 4" xfId="5487" xr:uid="{980CEB82-A567-4B23-946F-FBF1D9ACAE0E}"/>
    <cellStyle name="链接单元格 3 4 3 2 5" xfId="3689" xr:uid="{E8D03AA9-1E87-4586-8E6E-D7BCEF0B6C08}"/>
    <cellStyle name="链接单元格 3 4 3 3" xfId="32300" xr:uid="{739AA1EC-6D38-4E0A-B5C7-F56C93F991C1}"/>
    <cellStyle name="链接单元格 3 4 3 3 2" xfId="32302" xr:uid="{6B6CC60F-7EC9-46B5-A16A-A6ED6C00EB4A}"/>
    <cellStyle name="链接单元格 3 4 3 3 3" xfId="5503" xr:uid="{76A9E9B6-4DE1-4845-8464-4E90F2A0C727}"/>
    <cellStyle name="链接单元格 3 4 4" xfId="30101" xr:uid="{8D8F60A4-0F8E-4C53-9269-A203B0AB08A1}"/>
    <cellStyle name="链接单元格 3 4 4 2" xfId="12029" xr:uid="{27316DC5-1B4F-46B5-AA1E-6BC7739B9F83}"/>
    <cellStyle name="链接单元格 3 4 4 2 2" xfId="32838" xr:uid="{4659C566-889A-45E2-B2E8-A3A482A1A4DD}"/>
    <cellStyle name="链接单元格 3 4 4 3" xfId="12031" xr:uid="{F0B19BD6-3C10-4F71-B734-E6B15AF8354D}"/>
    <cellStyle name="链接单元格 3 4 5" xfId="32839" xr:uid="{346B7B2A-575E-466E-990E-B7D980D3F06D}"/>
    <cellStyle name="链接单元格 3 5" xfId="32840" xr:uid="{E5015577-20D6-429A-96EA-9D33F7EC74EB}"/>
    <cellStyle name="链接单元格 3 5 2" xfId="30126" xr:uid="{11AF6C83-4C91-4944-AA7C-10ABFFDC26AF}"/>
    <cellStyle name="链接单元格 3 5 2 2" xfId="30128" xr:uid="{C38CE4CD-0F27-41C7-9B4F-2157773BF46E}"/>
    <cellStyle name="链接单元格 3 5 2 2 2" xfId="15504" xr:uid="{006AC83E-8DE1-47DA-B9CF-60492FA31207}"/>
    <cellStyle name="链接单元格 3 5 2 2 2 2" xfId="16373" xr:uid="{225220CA-BE25-4D92-B039-0B629C8D59D3}"/>
    <cellStyle name="链接单元格 3 5 2 2 3" xfId="6504" xr:uid="{708EFC31-EE3B-4C6D-BD46-AE63BA2BB770}"/>
    <cellStyle name="链接单元格 3 5 2 3" xfId="30130" xr:uid="{B2F22F43-339C-4F6E-B9F4-3E38AD3CA1A4}"/>
    <cellStyle name="链接单元格 3 5 3" xfId="24027" xr:uid="{835F21F2-13EC-4F5F-81C5-FC75E3BA3331}"/>
    <cellStyle name="链接单元格 3 5 3 2" xfId="32841" xr:uid="{3AF3DFA4-8F52-4945-ABA4-31461453045F}"/>
    <cellStyle name="链接单元格 3 5 3 2 2" xfId="32842" xr:uid="{119E4577-3035-4712-B062-EA30A2F8F03B}"/>
    <cellStyle name="链接单元格 3 5 3 3" xfId="32843" xr:uid="{E449E3CA-4E36-499D-81E2-0D638B8E4AF5}"/>
    <cellStyle name="链接单元格 3 5 4" xfId="32844" xr:uid="{4550308B-530B-48F8-B6CE-49EC510AC8F7}"/>
    <cellStyle name="链接单元格 3 6" xfId="20353" xr:uid="{2543CC80-52B1-4C2E-A64E-B883C7CF1F65}"/>
    <cellStyle name="链接单元格 3 6 2" xfId="27068" xr:uid="{EC99E8F9-4612-4A52-881A-AE665E01AFF4}"/>
    <cellStyle name="链接单元格 3 6 2 2" xfId="24526" xr:uid="{99709AB9-EC3D-473E-8E4F-751DDD0CFFB5}"/>
    <cellStyle name="链接单元格 3 6 2 2 2" xfId="27070" xr:uid="{BA9028EE-73E3-4BBA-8974-77A54B0D95F3}"/>
    <cellStyle name="链接单元格 3 6 2 2 2 2" xfId="27072" xr:uid="{147E8B5E-B874-423C-9969-793E5DE8EE37}"/>
    <cellStyle name="链接单元格 3 6 2 2 3" xfId="27076" xr:uid="{8924BFDB-6D4F-481E-AD2A-6299C43FBA86}"/>
    <cellStyle name="链接单元格 3 6 2 2 4" xfId="27079" xr:uid="{D469533B-0741-4F9B-B643-F2610C381772}"/>
    <cellStyle name="链接单元格 3 6 2 2 4 2" xfId="27082" xr:uid="{5AEE844F-E558-484C-881D-4A268B082D7C}"/>
    <cellStyle name="链接单元格 3 6 2 3" xfId="7219" xr:uid="{AB859B92-617D-4A93-A07D-7CF3791308E1}"/>
    <cellStyle name="链接单元格 3 6 2 3 2" xfId="28500" xr:uid="{18B58550-320D-4326-BD53-B5C97284E6BA}"/>
    <cellStyle name="链接单元格 3 6 2 4" xfId="7124" xr:uid="{AAF4E237-B3F6-40D9-8572-EF49625F5AAA}"/>
    <cellStyle name="链接单元格 3 6 2 5" xfId="7204" xr:uid="{F225895B-F77E-440F-A4F2-87A10B896376}"/>
    <cellStyle name="链接单元格 3 6 2 5 2" xfId="32803" xr:uid="{3C680F4E-AFF3-4B67-8B09-3F67A69795DF}"/>
    <cellStyle name="链接单元格 3 6 2 6" xfId="9184" xr:uid="{5697FF15-318D-4683-BB6C-68FA799616A3}"/>
    <cellStyle name="链接单元格 3 6 2 6 2" xfId="9186" xr:uid="{B56AF6D7-A237-4CBC-AAAF-66563E02B55C}"/>
    <cellStyle name="链接单元格 3 6 3" xfId="27095" xr:uid="{FB4BCFD4-E884-4BCE-BC7C-73AFA414FF12}"/>
    <cellStyle name="链接单元格 3 6 3 2" xfId="27097" xr:uid="{08E860D5-9AAC-4882-8BCF-CE1DB3BA2D53}"/>
    <cellStyle name="链接单元格 3 6 3 3" xfId="7226" xr:uid="{39BC5F2B-4ACB-4602-91C7-82B380A51A21}"/>
    <cellStyle name="链接单元格 3 6 3 4" xfId="27101" xr:uid="{17698C10-F9EF-4F66-8C2D-4238FA91F68F}"/>
    <cellStyle name="链接单元格 3 6 3 5" xfId="32845" xr:uid="{31AEBAB3-D13B-4022-A548-8B9D7248EFA2}"/>
    <cellStyle name="链接单元格 3 6 3 6" xfId="9230" xr:uid="{D11760BD-6E87-4D30-B894-83982E035126}"/>
    <cellStyle name="链接单元格 3 6 3 7" xfId="9252" xr:uid="{68D7A303-3982-47C6-83C2-87E6927D0808}"/>
    <cellStyle name="链接单元格 3 6 4" xfId="27103" xr:uid="{4DB94B1B-4FB1-4DA8-81F9-FBC89E6A47AF}"/>
    <cellStyle name="链接单元格 3 6 5" xfId="27112" xr:uid="{FF10DEA2-302C-4F79-9B00-CCAB63985132}"/>
    <cellStyle name="链接单元格 3 7" xfId="32846" xr:uid="{8E27E2FC-F38E-4C5A-9CF1-E31D6B485C16}"/>
    <cellStyle name="链接单元格 3 7 2" xfId="15214" xr:uid="{46E53517-88D0-4EF5-99AA-2C523D4184D7}"/>
    <cellStyle name="链接单元格 3 7 2 2" xfId="15217" xr:uid="{93343A11-6E13-46D5-ADE9-CE34DC4EFB1C}"/>
    <cellStyle name="链接单元格 3 7 3" xfId="15221" xr:uid="{0138B5DD-137A-44DE-B52D-35EF627BD41C}"/>
    <cellStyle name="链接单元格 3 8" xfId="32847" xr:uid="{1854A1EE-335B-4FAF-B6A4-E36C5F1A951D}"/>
    <cellStyle name="链接单元格 3 8 2" xfId="15260" xr:uid="{225E7D1B-7C71-4BCF-813F-3B4259F1CF8B}"/>
    <cellStyle name="链接单元格 3 8 2 2" xfId="3945" xr:uid="{06337C9A-EA38-43E8-B632-D71F93142CBB}"/>
    <cellStyle name="链接单元格 3 8 2 2 2" xfId="16823" xr:uid="{0B68011A-E93B-4F76-9EC9-DD2B67C46170}"/>
    <cellStyle name="链接单元格 3 8 2 3" xfId="3984" xr:uid="{67453697-7242-47A0-BA22-0FA1F281D99C}"/>
    <cellStyle name="链接单元格 3 8 2 4" xfId="24830" xr:uid="{FCA408AF-1109-4D07-93AE-6FA65E8763AB}"/>
    <cellStyle name="链接单元格 3 8 2 5" xfId="26008" xr:uid="{089C5C89-336C-4EE9-BB24-ACB1C8C8C717}"/>
    <cellStyle name="链接单元格 3 8 3" xfId="18870" xr:uid="{8D279A17-23AA-44A3-BB7E-220D0EC87C90}"/>
    <cellStyle name="链接单元格 3 8 3 2" xfId="18874" xr:uid="{77587E8E-C628-4B4A-9B70-BEE5BDFA5248}"/>
    <cellStyle name="链接单元格 3 8 3 3" xfId="18877" xr:uid="{A473C7B6-22D0-493E-9B37-B7673534BCE1}"/>
    <cellStyle name="链接单元格 3 9" xfId="32848" xr:uid="{0848E79E-0B5F-4455-A26D-1346EC6C1523}"/>
    <cellStyle name="链接单元格 4" xfId="32849" xr:uid="{0BB82864-3FB4-49CC-9D66-E2F7782CC355}"/>
    <cellStyle name="链接单元格 5" xfId="32850" xr:uid="{EF371613-0080-4C63-9457-54E22C10762C}"/>
    <cellStyle name="链接单元格 6" xfId="32851" xr:uid="{15F2F420-D5A3-4029-AB86-1BF0B8332E2F}"/>
    <cellStyle name="强调文字颜色 1 2" xfId="32413" xr:uid="{F7F93CAF-8E4A-47EE-88DC-75BBEF0A5504}"/>
    <cellStyle name="强调文字颜色 1 2 10" xfId="6867" xr:uid="{F4CBD8F2-9D19-4965-90AB-40F7F513F61E}"/>
    <cellStyle name="强调文字颜色 1 2 10 2" xfId="32852" xr:uid="{CE7E9ED5-D7EB-4C74-BD86-26EE26D3D304}"/>
    <cellStyle name="强调文字颜色 1 2 11" xfId="1212" xr:uid="{15AD2077-89FF-4C91-B121-89B00DA3040D}"/>
    <cellStyle name="强调文字颜色 1 2 11 2" xfId="1220" xr:uid="{B8A27335-40A3-4C72-8E33-02739581FDFD}"/>
    <cellStyle name="强调文字颜色 1 2 11 2 2" xfId="24475" xr:uid="{8F513B0B-D62D-4AF4-8571-66A82A369705}"/>
    <cellStyle name="强调文字颜色 1 2 11 3" xfId="32854" xr:uid="{FF64F322-7A5B-4819-8F03-D31DCB61D2BD}"/>
    <cellStyle name="强调文字颜色 1 2 12" xfId="32855" xr:uid="{D9BAE794-9C56-477E-9F35-5E3845C16BCE}"/>
    <cellStyle name="强调文字颜色 1 2 13" xfId="1231" xr:uid="{F78008B8-7342-4694-9AF3-8DC20DE7A20F}"/>
    <cellStyle name="强调文字颜色 1 2 13 4" xfId="5037" xr:uid="{4D95FE45-365F-4E05-95AB-D5A341CD75F6}"/>
    <cellStyle name="强调文字颜色 1 2 13 4 2" xfId="5043" xr:uid="{66CB6A6F-46B1-4380-99E9-72089B4383B3}"/>
    <cellStyle name="强调文字颜色 1 2 14" xfId="1242" xr:uid="{6A47264A-32E5-4EC5-B96D-84D0390EF41C}"/>
    <cellStyle name="强调文字颜色 1 2 14 2" xfId="5462" xr:uid="{3E820015-DB27-4C2A-8124-7ADD111AFC8B}"/>
    <cellStyle name="强调文字颜色 1 2 17" xfId="9727" xr:uid="{6E45069D-D1D4-42F1-984B-D7AD14B837B0}"/>
    <cellStyle name="强调文字颜色 1 2 17 2" xfId="9730" xr:uid="{6B6D37F3-D8A3-4E31-AE13-10BC7A71C11E}"/>
    <cellStyle name="强调文字颜色 1 2 17 3" xfId="9734" xr:uid="{02C82BC2-16C5-4066-BCC4-9897F35ECB24}"/>
    <cellStyle name="强调文字颜色 1 2 17 4" xfId="9738" xr:uid="{40ABBB3D-B705-4678-A643-9C728BEB371E}"/>
    <cellStyle name="强调文字颜色 1 2 2" xfId="18385" xr:uid="{F5715D9C-1543-4C04-A79D-C8604AA22151}"/>
    <cellStyle name="强调文字颜色 1 2 2 11" xfId="12852" xr:uid="{61BC0553-D973-425C-9CCA-122D40C3D6F4}"/>
    <cellStyle name="强调文字颜色 1 2 2 11 2" xfId="12855" xr:uid="{CD11FE0D-19B0-4D43-B1A9-574A14F51658}"/>
    <cellStyle name="强调文字颜色 1 2 2 2" xfId="32856" xr:uid="{6DF144FB-438B-4631-B47A-9279764E4B42}"/>
    <cellStyle name="强调文字颜色 1 2 2 2 2" xfId="32857" xr:uid="{64883382-CD3C-4FC5-9EF6-51DF8A505AA1}"/>
    <cellStyle name="强调文字颜色 1 2 2 2 2 2" xfId="32858" xr:uid="{AE135A74-91CD-4E98-86B4-62DB64412C3E}"/>
    <cellStyle name="强调文字颜色 1 2 2 2 2 2 2" xfId="32859" xr:uid="{A129EA57-875E-4CF4-BEE6-1D401F814312}"/>
    <cellStyle name="强调文字颜色 1 2 2 2 2 2 2 2" xfId="32860" xr:uid="{B7E7D893-B410-4451-8D05-54ABFA629D45}"/>
    <cellStyle name="强调文字颜色 1 2 2 2 2 2 2 2 2" xfId="24822" xr:uid="{2CB38D7C-BD6C-47AC-B10D-6CFFB8238714}"/>
    <cellStyle name="强调文字颜色 1 2 2 2 2 2 2 2 2 2" xfId="32861" xr:uid="{8FBA029E-C1B7-42BE-8A21-CBB3220430A1}"/>
    <cellStyle name="强调文字颜色 1 2 2 2 2 2 2 2 3" xfId="25487" xr:uid="{F2E557F8-853C-4AFD-A3D9-58067B9BC2ED}"/>
    <cellStyle name="强调文字颜色 1 2 2 2 2 2 2 3" xfId="32862" xr:uid="{7A1145D4-2FC3-4869-92EC-F4402221BCF3}"/>
    <cellStyle name="强调文字颜色 1 2 2 2 2 2 3" xfId="32863" xr:uid="{B6F6C5A5-7CF5-4AFE-8658-3BE19066DC33}"/>
    <cellStyle name="强调文字颜色 1 2 2 2 2 2 3 2" xfId="32864" xr:uid="{D4F4DE7A-FA06-4E5A-828E-95CE583E1900}"/>
    <cellStyle name="强调文字颜色 1 2 2 2 2 2 3 2 2" xfId="32865" xr:uid="{91C72C68-4D92-443C-AB05-5F2B66E7E4D9}"/>
    <cellStyle name="强调文字颜色 1 2 2 2 2 2 3 3" xfId="32866" xr:uid="{C0BF11DE-8598-4F6B-A0A2-BF0C3F3F96C6}"/>
    <cellStyle name="强调文字颜色 1 2 2 2 2 2 3 6" xfId="32704" xr:uid="{EA6A6611-107F-434E-B7C6-A6343C8771FA}"/>
    <cellStyle name="强调文字颜色 1 2 2 2 2 2 3 6 2" xfId="26428" xr:uid="{556D9640-9F7B-4ACB-8F9B-7C3BEC623699}"/>
    <cellStyle name="强调文字颜色 1 2 2 2 2 2 3 7" xfId="32777" xr:uid="{C9B4E77C-2E9D-48A9-AE46-A9AAB1C22534}"/>
    <cellStyle name="强调文字颜色 1 2 2 2 2 2 3 7 2" xfId="32779" xr:uid="{A75DD1D8-C3EB-4A84-B667-9F4359166850}"/>
    <cellStyle name="强调文字颜色 1 2 2 2 2 2 4" xfId="10124" xr:uid="{385252B2-119A-42FC-830E-EF28D359B4F5}"/>
    <cellStyle name="强调文字颜色 1 2 2 2 2 3" xfId="3590" xr:uid="{4FAA0F8E-5AFE-4342-8058-99F00289B76F}"/>
    <cellStyle name="强调文字颜色 1 2 2 2 2 3 2" xfId="32867" xr:uid="{14E23281-9EA3-4924-AE9F-101343D199A3}"/>
    <cellStyle name="强调文字颜色 1 2 2 2 2 3 2 2" xfId="32868" xr:uid="{A7696D5F-DB75-4F6B-B925-E7E9E0BC176C}"/>
    <cellStyle name="强调文字颜色 1 2 2 2 2 3 2 2 2" xfId="7490" xr:uid="{63101C05-47F2-4472-92CA-912BE96F7343}"/>
    <cellStyle name="强调文字颜色 1 2 2 2 2 3 2 2 2 2" xfId="2307" xr:uid="{B74926C9-0C26-443B-885D-965CB51F3A46}"/>
    <cellStyle name="强调文字颜色 1 2 2 2 2 3 2 2 2 3" xfId="2314" xr:uid="{83A9C2D2-EEC1-449B-8A95-AE372CBA7809}"/>
    <cellStyle name="强调文字颜色 1 2 2 2 2 3 2 2 2 4" xfId="7503" xr:uid="{B60510A0-87F2-4209-A798-2F8804D248A4}"/>
    <cellStyle name="强调文字颜色 1 2 2 2 2 3 2 2 2 5" xfId="7508" xr:uid="{949A7827-84C0-4FAE-8F66-D99AE0CE232E}"/>
    <cellStyle name="强调文字颜色 1 2 2 2 2 3 2 2 2 6" xfId="11464" xr:uid="{84BC3F56-6A86-4324-BCC4-7FD8112BCF15}"/>
    <cellStyle name="强调文字颜色 1 2 2 2 2 3 2 2 2 7" xfId="6271" xr:uid="{E48A6CC9-3530-42E3-BF3E-1C3625F021E8}"/>
    <cellStyle name="强调文字颜色 1 2 2 2 2 3 2 3" xfId="32869" xr:uid="{249E7F25-43C2-4F33-8C93-830F50FEE5C3}"/>
    <cellStyle name="强调文字颜色 1 2 2 2 2 3 3" xfId="32870" xr:uid="{B069AEDE-D941-4F72-A896-E918BDD52787}"/>
    <cellStyle name="强调文字颜色 1 2 2 2 2 4" xfId="32871" xr:uid="{69D162F8-FA77-4FC3-9F5A-7DCFC75C937F}"/>
    <cellStyle name="强调文字颜色 1 2 2 2 2 4 2" xfId="32872" xr:uid="{568E00D7-D41F-467F-BF8D-99FE59F39607}"/>
    <cellStyle name="强调文字颜色 1 2 2 2 2 4 2 2" xfId="32873" xr:uid="{837E1F17-62A3-4E9C-95A9-EE7949E0BB78}"/>
    <cellStyle name="强调文字颜色 1 2 2 2 2 4 3" xfId="32874" xr:uid="{A10197BD-07F9-4C7B-BD66-3B7EC70DAD19}"/>
    <cellStyle name="强调文字颜色 1 2 2 2 2 5" xfId="32875" xr:uid="{3FCC7FA3-169E-471E-B911-C45A43956F49}"/>
    <cellStyle name="强调文字颜色 1 2 2 2 3" xfId="32876" xr:uid="{47C720DF-5D7E-4BA0-8C4E-7F92ED99A446}"/>
    <cellStyle name="强调文字颜色 1 2 2 2 3 2" xfId="32049" xr:uid="{F3A14196-526D-4D4F-AA1E-1A48230F09E8}"/>
    <cellStyle name="强调文字颜色 1 2 2 2 3 2 2" xfId="32877" xr:uid="{E129B445-7628-42A9-B5AD-06F46F092443}"/>
    <cellStyle name="强调文字颜色 1 2 2 2 3 2 2 2" xfId="32878" xr:uid="{CDDA3B2D-A209-4521-9F04-87B038C9871B}"/>
    <cellStyle name="强调文字颜色 1 2 2 2 3 2 2 2 2" xfId="16860" xr:uid="{85877A33-E407-449D-A84C-45460D939C24}"/>
    <cellStyle name="强调文字颜色 1 2 2 2 3 2 2 3" xfId="32817" xr:uid="{A57A6C86-EEB0-46AB-BC39-8123BCB677D6}"/>
    <cellStyle name="强调文字颜色 1 2 2 2 3 2 3" xfId="32879" xr:uid="{6FC883E6-60CF-45E1-B895-FE7EA48E6D15}"/>
    <cellStyle name="强调文字颜色 1 2 2 2 3 3" xfId="32881" xr:uid="{D61A178D-E06C-4160-9032-612F643DA2D5}"/>
    <cellStyle name="强调文字颜色 1 2 2 2 3 3 2" xfId="32883" xr:uid="{C062DA59-B64E-4DD8-B9DC-942526791E37}"/>
    <cellStyle name="强调文字颜色 1 2 2 2 3 3 2 2" xfId="32885" xr:uid="{8678334B-6974-4605-81BD-7AB67C4A0098}"/>
    <cellStyle name="强调文字颜色 1 2 2 2 3 3 3" xfId="32887" xr:uid="{D6016F37-D0F8-4165-A91E-B539E8DBE8E5}"/>
    <cellStyle name="强调文字颜色 1 2 2 2 3 4" xfId="32889" xr:uid="{EEBFDB2F-6441-4F5B-B8AD-E8041C462CC0}"/>
    <cellStyle name="强调文字颜色 1 2 2 2 4" xfId="32890" xr:uid="{753EDCE8-4847-4A75-BF14-04F06F447A34}"/>
    <cellStyle name="强调文字颜色 1 2 2 2 4 2" xfId="25196" xr:uid="{6F751C1D-096B-4300-8872-4BAFE931E20A}"/>
    <cellStyle name="强调文字颜色 1 2 2 2 4 2 2" xfId="25198" xr:uid="{B8E317BB-3004-4B62-8931-2B1D2A195F51}"/>
    <cellStyle name="强调文字颜色 1 2 2 2 4 2 2 2" xfId="25200" xr:uid="{09625844-67DC-4614-A1AC-5680B969153A}"/>
    <cellStyle name="强调文字颜色 1 2 2 2 4 2 2 3" xfId="12009" xr:uid="{08FFAF1C-03C7-4007-92AA-9F216F5419EF}"/>
    <cellStyle name="强调文字颜色 1 2 2 2 4 2 2 4" xfId="25202" xr:uid="{2BE523C5-6271-462F-B29E-0D734419C3BC}"/>
    <cellStyle name="强调文字颜色 1 2 2 2 4 2 3" xfId="25204" xr:uid="{6F91B70D-DF7D-41E4-A55A-D524A2929EF4}"/>
    <cellStyle name="强调文字颜色 1 2 2 2 4 2 4" xfId="25207" xr:uid="{F4985206-A961-4FB5-8ED1-474D76AD5806}"/>
    <cellStyle name="强调文字颜色 1 2 2 2 4 2 5" xfId="25210" xr:uid="{94219C0B-6300-4785-AEBF-94A3FCCD61E1}"/>
    <cellStyle name="强调文字颜色 1 2 2 2 4 3" xfId="32892" xr:uid="{396D7C53-942A-4FA7-B566-EA22FC72F4BB}"/>
    <cellStyle name="强调文字颜色 1 2 2 2 5" xfId="32893" xr:uid="{CF843672-0C80-47C8-A673-0ADEF9018353}"/>
    <cellStyle name="强调文字颜色 1 2 2 2 5 2" xfId="25682" xr:uid="{D83CD47B-21B0-464B-BE0C-2C3149B3ECDA}"/>
    <cellStyle name="强调文字颜色 1 2 2 2 5 2 2" xfId="25684" xr:uid="{89B18286-5FA4-49D7-B411-4AF36064E4C0}"/>
    <cellStyle name="强调文字颜色 1 2 2 2 5 3" xfId="25693" xr:uid="{8595BBC0-71BA-4AE6-AA4D-CC9117C3EC6B}"/>
    <cellStyle name="强调文字颜色 1 2 2 2 6" xfId="32894" xr:uid="{FD94C704-4CC3-4E23-9081-5959396F7C45}"/>
    <cellStyle name="强调文字颜色 1 2 2 2 6 2" xfId="32895" xr:uid="{D0FE624B-9756-40B2-B54C-7DB91DF4A14D}"/>
    <cellStyle name="强调文字颜色 1 2 2 2 6 3" xfId="25699" xr:uid="{6DDF33FE-2DC6-4D5D-8A2D-10211BB99774}"/>
    <cellStyle name="强调文字颜色 1 2 2 2 7" xfId="32896" xr:uid="{9916D131-6A7F-4909-B196-D273E426B766}"/>
    <cellStyle name="强调文字颜色 1 2 2 2 7 2" xfId="31903" xr:uid="{02AAB002-2AB6-42FE-8402-363B34C23C64}"/>
    <cellStyle name="强调文字颜色 1 2 2 2 7 2 2" xfId="31906" xr:uid="{7E518101-2628-49CC-8724-812B0D37981F}"/>
    <cellStyle name="强调文字颜色 1 2 2 2 7 3" xfId="16022" xr:uid="{3A88C31C-0586-49A9-A8B5-63B3F975DABB}"/>
    <cellStyle name="强调文字颜色 1 2 2 2 8" xfId="32897" xr:uid="{BAD9D5AD-92BE-4437-A7C2-25089D17871F}"/>
    <cellStyle name="强调文字颜色 1 2 2 2 8 2" xfId="32898" xr:uid="{05D156FA-31FF-4180-9A67-8076F303BB32}"/>
    <cellStyle name="强调文字颜色 1 2 2 3" xfId="32899" xr:uid="{D1B2216F-E28C-48B2-AEC6-B429C8622A93}"/>
    <cellStyle name="强调文字颜色 1 2 2 3 2" xfId="32900" xr:uid="{05D7DB66-4492-4C5A-84B1-FE955BDED172}"/>
    <cellStyle name="强调文字颜色 1 2 2 3 2 2" xfId="32901" xr:uid="{830338E8-01EA-47C4-8C38-077010EF8968}"/>
    <cellStyle name="强调文字颜色 1 2 2 3 2 2 2" xfId="26402" xr:uid="{D8F5BA70-06CD-46B9-AA9E-B1C799357C1E}"/>
    <cellStyle name="强调文字颜色 1 2 2 3 2 2 2 2" xfId="32902" xr:uid="{5A999035-2BE2-4FA1-9BCC-61CC1A4DAD37}"/>
    <cellStyle name="强调文字颜色 1 2 2 3 2 2 2 2 2" xfId="25898" xr:uid="{E23ECD83-9F32-494D-B584-A40E8002B0F0}"/>
    <cellStyle name="强调文字颜色 1 2 2 3 2 2 2 3" xfId="32084" xr:uid="{962FB68A-F751-4941-B435-69805F52D997}"/>
    <cellStyle name="强调文字颜色 1 2 2 3 2 2 3" xfId="32904" xr:uid="{B3D95274-3AEC-4B2F-8B89-4650FC0A6696}"/>
    <cellStyle name="强调文字颜色 1 2 2 3 2 3" xfId="32905" xr:uid="{DCBC32CC-AF57-40D2-BBB2-905FA9DC7D38}"/>
    <cellStyle name="强调文字颜色 1 2 2 3 2 3 2" xfId="32906" xr:uid="{3622E7A3-AC24-4BE3-A690-8196E7895FE7}"/>
    <cellStyle name="强调文字颜色 1 2 2 3 2 3 2 2" xfId="32907" xr:uid="{D57DCAD5-2B18-4DEF-825B-7C71A6A02F4D}"/>
    <cellStyle name="强调文字颜色 1 2 2 3 2 3 3" xfId="32909" xr:uid="{DF7CE515-8D6A-4EF5-8116-0AC911A8C8AF}"/>
    <cellStyle name="强调文字颜色 1 2 2 3 2 4" xfId="32910" xr:uid="{BE331A5B-FFFF-485B-8833-D626B35122A8}"/>
    <cellStyle name="强调文字颜色 1 2 2 3 2 4 2" xfId="32911" xr:uid="{A72249E1-1C74-47FB-8C68-C153ADBB473B}"/>
    <cellStyle name="强调文字颜色 1 2 2 3 2 4 3" xfId="32912" xr:uid="{05B335C6-E5A9-4E05-8F33-631C068BB227}"/>
    <cellStyle name="强调文字颜色 1 2 2 3 3" xfId="32913" xr:uid="{81634D11-2D19-4530-B4C0-D00C3EB059D1}"/>
    <cellStyle name="强调文字颜色 1 2 2 3 3 2" xfId="24707" xr:uid="{6FF1B6A7-8BDB-4794-B9D4-D3724FE8336B}"/>
    <cellStyle name="强调文字颜色 1 2 2 3 3 2 2" xfId="24709" xr:uid="{543656E8-5078-4E36-8E7C-A2D941155754}"/>
    <cellStyle name="强调文字颜色 1 2 2 3 3 2 2 2" xfId="32914" xr:uid="{B733882D-A4EB-4ACE-AC4D-7D5B1FCE39A2}"/>
    <cellStyle name="强调文字颜色 1 2 2 3 3 2 3" xfId="32915" xr:uid="{F4587F7C-BCA1-4E6E-9AEB-0444C9D56579}"/>
    <cellStyle name="强调文字颜色 1 2 2 3 3 2 6" xfId="32916" xr:uid="{B7D183F7-06D4-46C6-9BB7-80FD9B808C19}"/>
    <cellStyle name="强调文字颜色 1 2 2 3 3 2 6 2" xfId="21501" xr:uid="{F419ECEB-AAE6-4663-98F4-11007AC462B1}"/>
    <cellStyle name="强调文字颜色 1 2 2 3 3 2 6 3" xfId="21503" xr:uid="{C588C2B5-DBCD-4A24-9B67-D58C70488205}"/>
    <cellStyle name="强调文字颜色 1 2 2 3 3 2 6 4" xfId="32917" xr:uid="{4207FA4C-5938-4FC0-BDC6-A262BD63F10C}"/>
    <cellStyle name="强调文字颜色 1 2 2 3 3 3" xfId="24712" xr:uid="{FDE752B5-59CE-41C4-8695-4D10C4DBF24E}"/>
    <cellStyle name="强调文字颜色 1 2 2 3 4" xfId="28685" xr:uid="{539FB1CF-B387-40F5-B8CD-9A374142C670}"/>
    <cellStyle name="强调文字颜色 1 2 2 3 4 2" xfId="24965" xr:uid="{11924D7C-B4A0-450B-A10D-329BAF06E1F4}"/>
    <cellStyle name="强调文字颜色 1 2 2 3 4 2 2" xfId="24971" xr:uid="{042D39DB-F6A5-4F00-9039-AA4F5DEA23C4}"/>
    <cellStyle name="强调文字颜色 1 2 2 3 4 2 2 2" xfId="26142" xr:uid="{4C5E34D7-6E12-466D-B438-23D3BABDAB36}"/>
    <cellStyle name="强调文字颜色 1 2 2 3 4 2 3" xfId="24977" xr:uid="{7BC1FE4B-908C-494C-A762-24BF91421652}"/>
    <cellStyle name="强调文字颜色 1 2 2 3 4 2 4" xfId="26154" xr:uid="{A134284B-DB49-4A06-A2A6-8EE321B6CEC7}"/>
    <cellStyle name="强调文字颜色 1 2 2 3 4 2 5" xfId="26157" xr:uid="{8D19F1B0-6EC2-4E1C-9727-66A5AE824DEE}"/>
    <cellStyle name="强调文字颜色 1 2 2 3 4 3" xfId="24982" xr:uid="{5A85F277-5067-4A81-B361-F9F9F4981426}"/>
    <cellStyle name="强调文字颜色 1 2 2 3 5" xfId="28687" xr:uid="{55DCA120-6192-4033-89C4-8BE7BA2540E5}"/>
    <cellStyle name="强调文字颜色 1 2 2 4" xfId="32918" xr:uid="{259A90A4-E58C-4EBE-8B50-3FF5F0B6F74D}"/>
    <cellStyle name="强调文字颜色 1 2 2 4 2" xfId="32919" xr:uid="{ED1CDE8C-4850-4CF2-AD81-FFE7FCF14FC0}"/>
    <cellStyle name="强调文字颜色 1 2 2 4 2 2" xfId="17877" xr:uid="{51DA4942-E0ED-44A9-91C3-04FE569A26B8}"/>
    <cellStyle name="强调文字颜色 1 2 2 4 2 2 2" xfId="32920" xr:uid="{F75E7CA7-92CB-464A-AC55-1ECA62E654A6}"/>
    <cellStyle name="强调文字颜色 1 2 2 4 2 2 2 2" xfId="32921" xr:uid="{2AF18AB9-5925-4434-8EA2-373844C56B67}"/>
    <cellStyle name="强调文字颜色 1 2 2 4 2 2 3" xfId="32471" xr:uid="{94C03C28-6E52-4434-B79A-05E45DA9A8FC}"/>
    <cellStyle name="强调文字颜色 1 2 2 4 2 3" xfId="17879" xr:uid="{0C832057-D8B9-4538-B249-D0FD71AFD063}"/>
    <cellStyle name="强调文字颜色 1 2 2 4 3" xfId="32922" xr:uid="{15F5AD69-7E21-43EC-80C9-358DF5255166}"/>
    <cellStyle name="强调文字颜色 1 2 2 4 3 2" xfId="25335" xr:uid="{E0550728-4014-4D50-A2E5-72DB3A36376C}"/>
    <cellStyle name="强调文字颜色 1 2 2 4 3 2 2" xfId="32923" xr:uid="{D525311E-A338-4614-B165-5CB91EB44135}"/>
    <cellStyle name="强调文字颜色 1 2 2 4 3 3" xfId="32925" xr:uid="{8E186313-F68D-42CD-9E51-0A6B56843F24}"/>
    <cellStyle name="强调文字颜色 1 2 2 4 4" xfId="28694" xr:uid="{A86AB72F-46AC-4FF0-B8A8-41DAE1002AC8}"/>
    <cellStyle name="强调文字颜色 1 2 2 5" xfId="32926" xr:uid="{AD7395C3-1B6C-4C26-808A-46590D57129F}"/>
    <cellStyle name="强调文字颜色 1 2 2 5 2" xfId="32927" xr:uid="{E6E86C04-7B94-4694-A1F5-28BDC1CFC2B1}"/>
    <cellStyle name="强调文字颜色 1 2 2 5 2 2" xfId="32928" xr:uid="{1811AAC4-9A50-4805-8FF3-E55507858EEE}"/>
    <cellStyle name="强调文字颜色 1 2 2 5 2 2 2" xfId="32929" xr:uid="{D091BDDA-11C6-494E-A11F-2EEFCD2A813F}"/>
    <cellStyle name="强调文字颜色 1 2 2 5 2 3" xfId="32930" xr:uid="{931CB929-74D3-40AC-92F7-3ABAC5B1E5F3}"/>
    <cellStyle name="强调文字颜色 1 2 2 5 3" xfId="7060" xr:uid="{5E439F10-5BAC-4750-9A6A-A178F29699E7}"/>
    <cellStyle name="强调文字颜色 1 2 2 6" xfId="1054" xr:uid="{310EEFD3-F9E3-47C6-A697-D5D9DB04920B}"/>
    <cellStyle name="强调文字颜色 1 2 2 6 2" xfId="1062" xr:uid="{CE490544-FFE4-4338-9B0B-AD045DDFB1A0}"/>
    <cellStyle name="强调文字颜色 1 2 2 6 3" xfId="1070" xr:uid="{B467E541-736B-4938-838B-6C02E9F44709}"/>
    <cellStyle name="强调文字颜色 1 2 2 6 4" xfId="1078" xr:uid="{07D8C29B-90C1-4593-9C29-869C5F1108A8}"/>
    <cellStyle name="强调文字颜色 1 2 2 7" xfId="1087" xr:uid="{C7729600-5ACB-4E0A-A11A-F2B3931E9A5E}"/>
    <cellStyle name="强调文字颜色 1 2 2 7 2" xfId="1093" xr:uid="{9C0B7D28-9CD3-4E0C-A83E-1C61D788F0F0}"/>
    <cellStyle name="强调文字颜色 1 2 2 7 2 2" xfId="29663" xr:uid="{A89CA0DD-E920-4CC9-96B7-9A8A88EFE7C1}"/>
    <cellStyle name="强调文字颜色 1 2 2 7 3" xfId="8486" xr:uid="{344D789B-9663-4EEF-A2ED-B51544FDC816}"/>
    <cellStyle name="强调文字颜色 1 2 2 8" xfId="250" xr:uid="{88321FE6-4A47-4F17-88DD-00896C2EDA3F}"/>
    <cellStyle name="强调文字颜色 1 2 2 9" xfId="264" xr:uid="{B8F47183-7500-4DDC-B8A7-A1DFF873F625}"/>
    <cellStyle name="强调文字颜色 1 2 3" xfId="26746" xr:uid="{1C410736-1743-4BD2-9BD3-DD06FDEC8D69}"/>
    <cellStyle name="强调文字颜色 1 2 3 2" xfId="32931" xr:uid="{B1C879A5-81E0-4EF9-80FC-A0184F8A24D0}"/>
    <cellStyle name="强调文字颜色 1 2 3 2 2" xfId="19505" xr:uid="{BB147947-5BAD-46BD-8067-55E412045777}"/>
    <cellStyle name="强调文字颜色 1 2 3 2 2 2" xfId="32932" xr:uid="{E6C27E1B-3B2E-4564-B914-825C5858FB48}"/>
    <cellStyle name="强调文字颜色 1 2 3 2 2 2 2" xfId="32933" xr:uid="{46F8D02B-A85F-47E6-9AF3-B18B34A94AFF}"/>
    <cellStyle name="强调文字颜色 1 2 3 2 2 2 2 2" xfId="32934" xr:uid="{E834D15B-F91E-4FDD-BADA-6011F52A8FDB}"/>
    <cellStyle name="强调文字颜色 1 2 3 2 2 2 2 2 2" xfId="32935" xr:uid="{31FE76DE-B33D-4569-8548-EA7F0DF1EA63}"/>
    <cellStyle name="强调文字颜色 1 2 3 2 2 2 2 3" xfId="30936" xr:uid="{74BE11BD-9C5F-4300-9FA4-FD2C1C1C37D4}"/>
    <cellStyle name="强调文字颜色 1 2 3 2 2 2 3" xfId="32936" xr:uid="{46D5A746-D6D5-4E0E-BF21-65BEEDCB2731}"/>
    <cellStyle name="强调文字颜色 1 2 3 2 2 3" xfId="27798" xr:uid="{4942E53E-7EB4-444A-A8DE-336A8C4C6FD4}"/>
    <cellStyle name="强调文字颜色 1 2 3 2 2 3 2" xfId="27801" xr:uid="{F5CB5F41-EFE2-4853-9E31-3570A97FA2C4}"/>
    <cellStyle name="强调文字颜色 1 2 3 2 2 3 2 2" xfId="32937" xr:uid="{786E85DE-F841-4FBC-9D82-8B36666DDB1C}"/>
    <cellStyle name="强调文字颜色 1 2 3 2 2 3 3" xfId="32938" xr:uid="{0A187C56-EE6D-43F2-B0D6-095BE19C1A55}"/>
    <cellStyle name="强调文字颜色 1 2 3 2 2 4" xfId="27804" xr:uid="{F128C5A3-3759-4913-AF8F-82695C6C1B90}"/>
    <cellStyle name="强调文字颜色 1 2 3 2 3" xfId="22578" xr:uid="{9D84FD80-D0A6-4C8B-BCB9-34FA418D86FB}"/>
    <cellStyle name="强调文字颜色 1 2 3 2 3 2" xfId="22581" xr:uid="{33BC49E2-439A-46A9-8EBF-8034935D8F96}"/>
    <cellStyle name="强调文字颜色 1 2 3 2 3 2 2" xfId="32939" xr:uid="{08424854-375E-4607-B762-837481426864}"/>
    <cellStyle name="强调文字颜色 1 2 3 2 3 2 2 2" xfId="32940" xr:uid="{3EEDCB95-7323-4510-A0BD-546BB3C308DD}"/>
    <cellStyle name="强调文字颜色 1 2 3 2 3 2 3" xfId="32941" xr:uid="{1DA3B089-B5C7-4ED4-A350-6903D2BC1E8E}"/>
    <cellStyle name="强调文字颜色 1 2 3 2 3 3" xfId="22583" xr:uid="{286E3D37-551E-4786-884A-64D989D9DC7D}"/>
    <cellStyle name="强调文字颜色 1 2 3 2 3 4" xfId="22586" xr:uid="{AF5B7F62-E7A9-4748-B5B2-D5928FE78024}"/>
    <cellStyle name="强调文字颜色 1 2 3 2 3 5" xfId="32942" xr:uid="{5DDA6C3F-E297-40F8-B73E-11824EF9D7E8}"/>
    <cellStyle name="强调文字颜色 1 2 3 2 4" xfId="22589" xr:uid="{32CFC813-3CC8-4F18-9A53-A29E0DF9DEBB}"/>
    <cellStyle name="强调文字颜色 1 2 3 2 4 2" xfId="22592" xr:uid="{253FF3CF-5959-417C-A4C8-DB6BE3CB96F1}"/>
    <cellStyle name="强调文字颜色 1 2 3 2 4 2 2" xfId="7404" xr:uid="{6C4E0034-5E5E-43FB-B5A3-5E43DAE510C6}"/>
    <cellStyle name="强调文字颜色 1 2 3 2 4 3" xfId="32010" xr:uid="{BBEEF94A-E335-49E9-8273-7E176B350C6F}"/>
    <cellStyle name="强调文字颜色 1 2 3 2 5" xfId="22595" xr:uid="{249F24BA-E422-42B7-A32D-D5FDE215C562}"/>
    <cellStyle name="强调文字颜色 1 2 3 3" xfId="24623" xr:uid="{46BA8E87-ECF4-4105-B3B8-3BF4E25CD62F}"/>
    <cellStyle name="强调文字颜色 1 2 3 3 2" xfId="19535" xr:uid="{B37D05D7-57FB-4D32-AEA8-75AA4B184ECB}"/>
    <cellStyle name="强调文字颜色 1 2 3 3 2 2" xfId="32943" xr:uid="{21008352-E1F8-47D7-950C-D9D0029F44AE}"/>
    <cellStyle name="强调文字颜色 1 2 3 3 2 2 2" xfId="32944" xr:uid="{CCDC54B1-ED6F-4A2C-8CD9-10F6981AAFFA}"/>
    <cellStyle name="强调文字颜色 1 2 3 3 2 2 2 2" xfId="32945" xr:uid="{1B6B9A33-CDD9-4F32-A74D-B51CB6C56C10}"/>
    <cellStyle name="强调文字颜色 1 2 3 3 2 2 3" xfId="32946" xr:uid="{95A36E03-633C-43CC-ADBF-8BD9820FD917}"/>
    <cellStyle name="强调文字颜色 1 2 3 3 2 3" xfId="32026" xr:uid="{F8CF2CE5-3A84-45CC-8F1E-5D7D50E2B451}"/>
    <cellStyle name="强调文字颜色 1 2 3 3 3" xfId="24282" xr:uid="{17E3F5BF-E8BB-4C2B-B433-42696C5C1431}"/>
    <cellStyle name="强调文字颜色 1 2 3 3 3 2" xfId="25826" xr:uid="{4E01C998-B0F9-4903-B61D-8CF1AFEC7B84}"/>
    <cellStyle name="强调文字颜色 1 2 3 3 3 2 2" xfId="25828" xr:uid="{15F58254-42A0-4FAA-B086-89D6388B8E0B}"/>
    <cellStyle name="强调文字颜色 1 2 3 3 3 3" xfId="25835" xr:uid="{431532DE-BC3B-4B44-BAE9-F21F1E851EB0}"/>
    <cellStyle name="强调文字颜色 1 2 3 3 4" xfId="28707" xr:uid="{B537A1AA-E837-4A72-BCD1-FA375277388B}"/>
    <cellStyle name="强调文字颜色 1 2 3 4" xfId="24625" xr:uid="{B54F1CFE-0CF2-41F6-AC45-85D97558A44D}"/>
    <cellStyle name="强调文字颜色 1 2 3 4 2" xfId="32947" xr:uid="{B9145667-C0CD-4E36-A8F5-3419863D1D46}"/>
    <cellStyle name="强调文字颜色 1 2 3 4 2 2" xfId="32948" xr:uid="{ACF4D8E9-175D-434C-959E-432BF53385C2}"/>
    <cellStyle name="强调文字颜色 1 2 3 4 2 2 2" xfId="32949" xr:uid="{1030FC33-A89C-4263-9CDA-BB9411A2031F}"/>
    <cellStyle name="强调文字颜色 1 2 3 4 2 3" xfId="32950" xr:uid="{43F9ECFC-A754-4F5B-852D-5CA1A16DEECA}"/>
    <cellStyle name="强调文字颜色 1 2 3 4 3" xfId="24286" xr:uid="{2A724DA5-D19F-4ABC-858E-723EF787125E}"/>
    <cellStyle name="强调文字颜色 1 2 3 5" xfId="24627" xr:uid="{8EA1148F-E4D6-4483-B8BD-2EB92F7CE172}"/>
    <cellStyle name="强调文字颜色 1 2 3 5 2" xfId="32951" xr:uid="{B053076A-6CC2-4B0B-B341-EC0AA0E8A341}"/>
    <cellStyle name="强调文字颜色 1 2 3 6" xfId="32952" xr:uid="{41C189A8-793A-46AB-A39E-35E81F6A002F}"/>
    <cellStyle name="强调文字颜色 1 2 3 6 2" xfId="32953" xr:uid="{8398A074-C498-4981-AB12-8D214F3CFC91}"/>
    <cellStyle name="强调文字颜色 1 2 3 6 2 2" xfId="32954" xr:uid="{C80C0F9F-3EFC-445A-89A3-4B803CC43898}"/>
    <cellStyle name="强调文字颜色 1 2 3 6 3" xfId="5403" xr:uid="{E721A90F-43A4-4274-81D6-1C487E13714B}"/>
    <cellStyle name="强调文字颜色 1 2 3 7" xfId="32955" xr:uid="{B2C0072D-D954-41DB-B82B-0D8CEE555912}"/>
    <cellStyle name="强调文字颜色 1 2 4" xfId="28296" xr:uid="{57E62831-E6DA-459D-A1DE-3AFC2DE5204E}"/>
    <cellStyle name="强调文字颜色 1 2 4 2" xfId="28298" xr:uid="{BD7B27CE-D4FB-4EF6-96A0-BBF27555DF15}"/>
    <cellStyle name="强调文字颜色 1 2 4 2 2" xfId="19561" xr:uid="{C755D9EC-118F-4982-8364-2F3A38ACD3CB}"/>
    <cellStyle name="强调文字颜色 1 2 4 2 2 2" xfId="19563" xr:uid="{5A1F38AD-B122-4885-A2DE-CE31109E7D01}"/>
    <cellStyle name="强调文字颜色 1 2 4 2 2 2 2" xfId="32956" xr:uid="{F2CBA92E-8E62-404F-9A5D-C75244E024E3}"/>
    <cellStyle name="强调文字颜色 1 2 4 2 2 2 2 2" xfId="32957" xr:uid="{D246E7E5-49AB-4822-A0A8-DE69F9B79769}"/>
    <cellStyle name="强调文字颜色 1 2 4 2 2 2 2 2 2" xfId="32958" xr:uid="{1BFE658F-5A17-4B0F-890B-64393F4E8DB2}"/>
    <cellStyle name="强调文字颜色 1 2 4 2 2 2 2 3" xfId="32959" xr:uid="{CC25D0D5-6C4F-4C1E-BA31-12B7C82B6765}"/>
    <cellStyle name="强调文字颜色 1 2 4 2 2 2 3" xfId="4427" xr:uid="{78C31480-8552-41D4-9405-1B39CB9B739F}"/>
    <cellStyle name="强调文字颜色 1 2 4 2 2 3" xfId="32960" xr:uid="{972741D3-7198-4386-AFF4-6578032B355F}"/>
    <cellStyle name="强调文字颜色 1 2 4 2 2 3 2" xfId="32961" xr:uid="{063E42C9-AFF0-4B86-BBC9-3B15398BD841}"/>
    <cellStyle name="强调文字颜色 1 2 4 2 2 3 2 2" xfId="32433" xr:uid="{60DB83A7-B19C-4DD5-903C-407087A340B9}"/>
    <cellStyle name="强调文字颜色 1 2 4 2 2 3 3" xfId="6984" xr:uid="{4E0A3444-7CFC-4676-86E5-7B7FA826D9CC}"/>
    <cellStyle name="强调文字颜色 1 2 4 2 2 3 5" xfId="20062" xr:uid="{83CF800F-55A3-40D5-B88E-2E6844102FED}"/>
    <cellStyle name="强调文字颜色 1 2 4 2 2 3 5 2" xfId="31737" xr:uid="{A8AF4079-B7CC-4506-B7C3-8BB537BECAB8}"/>
    <cellStyle name="强调文字颜色 1 2 4 2 2 3 7" xfId="31750" xr:uid="{DAE3DBEE-A54C-4DE6-BBEB-0B2CA33C350D}"/>
    <cellStyle name="强调文字颜色 1 2 4 2 2 3 7 2" xfId="3933" xr:uid="{64A166CA-3A0E-4922-89F0-57C74EB84BCB}"/>
    <cellStyle name="强调文字颜色 1 2 4 2 2 3 7 3" xfId="31752" xr:uid="{81ECAEA3-7775-444C-AAAB-58A29F0ADAF7}"/>
    <cellStyle name="强调文字颜色 1 2 4 2 2 3 7 4" xfId="14058" xr:uid="{F829694F-DFED-4DAC-B92B-82A674655F17}"/>
    <cellStyle name="强调文字颜色 1 2 4 2 2 4" xfId="32962" xr:uid="{2C843C0E-257C-4196-B0C7-45ABE204DDF6}"/>
    <cellStyle name="强调文字颜色 1 2 4 2 3" xfId="32963" xr:uid="{8624E456-3D46-4DAC-8736-B47D65E88B7D}"/>
    <cellStyle name="强调文字颜色 1 2 4 2 3 2" xfId="20283" xr:uid="{37213A60-B9EA-4E3C-A5AE-2D9516C934B9}"/>
    <cellStyle name="强调文字颜色 1 2 4 2 3 2 2" xfId="32964" xr:uid="{514C2E76-AD16-45D3-88C0-1A821C065B3E}"/>
    <cellStyle name="强调文字颜色 1 2 4 2 3 2 2 2" xfId="29701" xr:uid="{B697D12E-3DAB-4BCE-B371-E18868F9094E}"/>
    <cellStyle name="强调文字颜色 1 2 4 2 3 2 3" xfId="32965" xr:uid="{96C9AA72-D699-4BC2-B9C8-C00BD6614547}"/>
    <cellStyle name="强调文字颜色 1 2 4 2 3 3" xfId="32966" xr:uid="{7EA1D12C-6EDA-4CEE-85B2-3E49C64A556C}"/>
    <cellStyle name="强调文字颜色 1 2 4 2 4" xfId="32967" xr:uid="{2DAD2BA1-D8D4-4CD9-8181-13D9E77CCAC4}"/>
    <cellStyle name="强调文字颜色 1 2 4 2 4 2" xfId="32969" xr:uid="{99247C9D-04C2-4A34-9D78-31673D39A6AE}"/>
    <cellStyle name="强调文字颜色 1 2 4 2 4 2 2" xfId="32970" xr:uid="{CDD2DBFF-B6C4-4251-94F7-6A1E981A04A0}"/>
    <cellStyle name="强调文字颜色 1 2 4 2 4 3" xfId="32972" xr:uid="{13964BF8-E9B5-4B7E-B0A4-D6C526F061E4}"/>
    <cellStyle name="强调文字颜色 1 2 4 2 5" xfId="32973" xr:uid="{0BC26205-18B9-45CC-A234-84C3CDA571F4}"/>
    <cellStyle name="强调文字颜色 1 2 4 3" xfId="24633" xr:uid="{25051FF4-0C87-4C02-9BE4-FEACA04027FE}"/>
    <cellStyle name="强调文字颜色 1 2 4 3 2" xfId="32974" xr:uid="{00974BC0-F3CF-427E-8B30-3B1618674429}"/>
    <cellStyle name="强调文字颜色 1 2 4 3 2 2" xfId="32766" xr:uid="{6898396A-86FB-43FA-A903-5B82F48FFCB7}"/>
    <cellStyle name="强调文字颜色 1 2 4 3 2 2 2" xfId="32975" xr:uid="{65BDDE00-4BD1-444E-B912-9AC24FE11C6A}"/>
    <cellStyle name="强调文字颜色 1 2 4 3 2 2 2 2" xfId="32976" xr:uid="{F99831B2-B41F-4A7B-AE70-B2540C935EA1}"/>
    <cellStyle name="强调文字颜色 1 2 4 3 2 2 3" xfId="32977" xr:uid="{5450D463-4075-4984-951B-DD2330697611}"/>
    <cellStyle name="强调文字颜色 1 2 4 3 2 3" xfId="32978" xr:uid="{9B21485F-A24F-4FE7-8E3E-9411B92A7C14}"/>
    <cellStyle name="强调文字颜色 1 2 4 3 3" xfId="32979" xr:uid="{69FAB1C1-7962-44E5-82F3-0E21C87FB5EB}"/>
    <cellStyle name="强调文字颜色 1 2 4 3 3 2" xfId="26680" xr:uid="{D327B334-BB34-422A-B68D-FE4E83BCF334}"/>
    <cellStyle name="强调文字颜色 1 2 4 3 3 2 2" xfId="26683" xr:uid="{FFFD16EE-21D8-472C-AF21-BBA31796E4E2}"/>
    <cellStyle name="强调文字颜色 1 2 4 3 3 3" xfId="26688" xr:uid="{A18ED347-143D-460E-A65B-CCCD07AF6BE5}"/>
    <cellStyle name="强调文字颜色 1 2 4 3 4" xfId="28717" xr:uid="{5F645428-321B-46CD-B698-8CDCDEBBA4AC}"/>
    <cellStyle name="强调文字颜色 1 2 4 4" xfId="32980" xr:uid="{4A83C470-6678-4785-9758-B25AB12B679C}"/>
    <cellStyle name="强调文字颜色 1 2 4 4 2" xfId="32981" xr:uid="{3646CC7A-DD20-4C80-9B6E-29E99E7CDE03}"/>
    <cellStyle name="强调文字颜色 1 2 4 4 2 2" xfId="32982" xr:uid="{D205DD38-51A1-4985-9DBB-3F667AFEE5A8}"/>
    <cellStyle name="强调文字颜色 1 2 4 4 2 2 2" xfId="6594" xr:uid="{8EDB7F4B-480B-4C33-85D0-BC06FEFE612B}"/>
    <cellStyle name="强调文字颜色 1 2 4 4 2 3" xfId="32983" xr:uid="{353F8EFA-90A2-4776-BB63-AAD161E0725B}"/>
    <cellStyle name="强调文字颜色 1 2 4 4 3" xfId="32984" xr:uid="{BBF617AE-31EE-4834-A52B-64035F062079}"/>
    <cellStyle name="强调文字颜色 1 2 4 5" xfId="32985" xr:uid="{DABE8613-E418-4D0F-B36A-3A90A1E70B13}"/>
    <cellStyle name="强调文字颜色 1 2 4 5 2" xfId="32986" xr:uid="{BC6E4431-9DB1-4CB9-BE33-DC3D50170641}"/>
    <cellStyle name="强调文字颜色 1 2 4 6" xfId="32987" xr:uid="{EC99356C-446C-4F09-9170-AB4EB5D8A07C}"/>
    <cellStyle name="强调文字颜色 1 2 4 6 2" xfId="32988" xr:uid="{E35BF815-8B7E-4A08-8F47-19361D657526}"/>
    <cellStyle name="强调文字颜色 1 2 4 6 2 2" xfId="5328" xr:uid="{C7110838-6DCC-4A5C-8DD8-BE615AB95FDD}"/>
    <cellStyle name="强调文字颜色 1 2 4 6 3" xfId="32990" xr:uid="{FBF2A676-54D6-49E1-A4B1-260E4BF0217B}"/>
    <cellStyle name="强调文字颜色 1 2 4 6 6" xfId="17251" xr:uid="{BF139976-136C-4E6F-81ED-629AA5CC5C6C}"/>
    <cellStyle name="强调文字颜色 1 2 4 6 6 2" xfId="17253" xr:uid="{1D88FF16-0D0D-439E-B036-427A9AAEBE6E}"/>
    <cellStyle name="强调文字颜色 1 2 4 6 7" xfId="17298" xr:uid="{783C8A00-FF1A-4692-8393-9ABA62BA0A08}"/>
    <cellStyle name="强调文字颜色 1 2 4 6 7 2" xfId="5536" xr:uid="{24886B44-1061-438F-B674-BC675E681B52}"/>
    <cellStyle name="强调文字颜色 1 2 4 6 7 3" xfId="17307" xr:uid="{03761C23-E41D-465F-ACDC-9DDB05DF2019}"/>
    <cellStyle name="强调文字颜色 1 2 4 6 7 4" xfId="17309" xr:uid="{4AE33F85-FBF5-4ACC-B3F3-C47EF2CDF064}"/>
    <cellStyle name="强调文字颜色 1 2 4 6 7 5" xfId="17311" xr:uid="{6324CFD9-104F-4039-B781-D182968202B9}"/>
    <cellStyle name="强调文字颜色 1 2 4 6 7 6" xfId="14620" xr:uid="{AD2508BF-CE20-4418-ACF3-151452356676}"/>
    <cellStyle name="强调文字颜色 1 2 4 7" xfId="32991" xr:uid="{8166F388-F670-484C-82AE-797FAC758643}"/>
    <cellStyle name="强调文字颜色 1 2 5" xfId="28300" xr:uid="{CE6C04D7-AA6B-4CAD-9231-D8D6DD33C940}"/>
    <cellStyle name="强调文字颜色 1 2 5 2" xfId="28302" xr:uid="{22564A66-0076-44FC-907D-89FA7B7D3294}"/>
    <cellStyle name="强调文字颜色 1 2 5 2 2" xfId="21873" xr:uid="{0F1EFC44-F491-4A4F-9284-B94C175938FC}"/>
    <cellStyle name="强调文字颜色 1 2 5 2 2 2" xfId="21876" xr:uid="{475A7C6E-23E1-473A-8B2D-49099993181A}"/>
    <cellStyle name="强调文字颜色 1 2 5 2 2 2 2" xfId="7923" xr:uid="{7424BC6E-EDF4-4849-9FD7-728594D79D85}"/>
    <cellStyle name="强调文字颜色 1 2 5 2 2 2 2 2" xfId="7928" xr:uid="{A1F20A4C-69AD-4535-B26D-22DF6CC02C6D}"/>
    <cellStyle name="强调文字颜色 1 2 5 2 2 2 2 2 2" xfId="9685" xr:uid="{8ACB62E8-3E2F-44A2-9AAC-F2F7803623BE}"/>
    <cellStyle name="强调文字颜色 1 2 5 2 2 2 2 2 3" xfId="21880" xr:uid="{B9CFC704-CE51-4F18-96DA-F5A317B5711A}"/>
    <cellStyle name="强调文字颜色 1 2 5 2 2 2 2 2 4" xfId="2815" xr:uid="{EE9A2EF1-CE83-4E24-BC65-1D163D9D8E8F}"/>
    <cellStyle name="强调文字颜色 1 2 5 2 2 2 2 3" xfId="20648" xr:uid="{3FF5E4E5-BCA6-4848-B33A-40F418987FD4}"/>
    <cellStyle name="强调文字颜色 1 2 5 2 2 2 2 3 2" xfId="21883" xr:uid="{ACC82E14-38DF-4E7D-BE3F-9D4B03601987}"/>
    <cellStyle name="强调文字颜色 1 2 5 2 2 2 2 4" xfId="21885" xr:uid="{A66697AC-D4A8-407D-96B9-C1C40ECFEC79}"/>
    <cellStyle name="强调文字颜色 1 2 5 2 2 2 2 4 2" xfId="21887" xr:uid="{A29E9750-A8E4-4CD9-9ACC-4F27BCFA1B81}"/>
    <cellStyle name="强调文字颜色 1 2 5 2 2 2 2 5" xfId="21892" xr:uid="{90181C05-9146-47C0-B52C-FFBE69D22F5D}"/>
    <cellStyle name="强调文字颜色 1 2 5 2 2 2 3" xfId="4443" xr:uid="{3A27BCDC-19E2-475D-88DA-FE890AB698BD}"/>
    <cellStyle name="强调文字颜色 1 2 5 2 2 2 3 2" xfId="13087" xr:uid="{C84755D5-E13A-42F0-9A11-C8E2C1F98582}"/>
    <cellStyle name="强调文字颜色 1 2 5 2 2 2 4" xfId="21894" xr:uid="{FE7DEF1B-9B72-447F-B676-6094B80CE435}"/>
    <cellStyle name="强调文字颜色 1 2 5 2 2 2 5" xfId="4492" xr:uid="{98FB9AEF-023B-434B-B338-08DAE7D3EBCE}"/>
    <cellStyle name="强调文字颜色 1 2 5 2 2 2 5 2" xfId="32992" xr:uid="{97CCFB2C-94BF-468A-8275-7A3DAF539913}"/>
    <cellStyle name="强调文字颜色 1 2 5 2 2 3" xfId="21897" xr:uid="{C86EAD6A-11EF-4846-9906-4E7DA10F2793}"/>
    <cellStyle name="强调文字颜色 1 2 5 2 2 3 2" xfId="15960" xr:uid="{1AE8F1A6-5C65-4421-B7CF-0CE347908586}"/>
    <cellStyle name="强调文字颜色 1 2 5 2 2 3 2 2" xfId="15965" xr:uid="{DB30C3D2-DF5C-412A-8CB9-327106E6ABBB}"/>
    <cellStyle name="强调文字颜色 1 2 5 2 2 3 2 2 2" xfId="15968" xr:uid="{D7A3EC92-F2E4-45CF-84F3-B96A88810CED}"/>
    <cellStyle name="强调文字颜色 1 2 5 2 2 3 2 3" xfId="15971" xr:uid="{E1DE2C00-69C5-409F-ACBE-911EFAC4B725}"/>
    <cellStyle name="强调文字颜色 1 2 5 2 2 3 2 4" xfId="15976" xr:uid="{E7B8810B-9DCE-4228-84EA-0C0336524E23}"/>
    <cellStyle name="强调文字颜色 1 2 5 2 2 3 2 5" xfId="32993" xr:uid="{1C2F4EE0-CEC0-461F-B363-13736FF45445}"/>
    <cellStyle name="强调文字颜色 1 2 5 2 2 3 3" xfId="15979" xr:uid="{7F9FDF9B-C240-4AE9-B2A3-32118B324DC3}"/>
    <cellStyle name="强调文字颜色 1 2 5 2 2 3 3 2" xfId="15982" xr:uid="{3C56CB90-9917-41C0-9973-86C551551DD6}"/>
    <cellStyle name="强调文字颜色 1 2 5 2 2 3 4" xfId="15996" xr:uid="{D954DDC8-CA2E-448E-BF6D-6A1AC0C1A4E2}"/>
    <cellStyle name="强调文字颜色 1 2 5 2 2 3 5" xfId="16002" xr:uid="{629084C0-011E-44AA-BF13-A6B3EA1EEF4C}"/>
    <cellStyle name="强调文字颜色 1 2 5 2 2 3 5 2" xfId="16005" xr:uid="{63FD18A9-637F-4DD1-96EB-7B863DBF0F1C}"/>
    <cellStyle name="强调文字颜色 1 2 5 2 2 4" xfId="21901" xr:uid="{8A4413EF-18BD-48FC-BC46-12739F988EA1}"/>
    <cellStyle name="强调文字颜色 1 2 5 2 2 4 2" xfId="16261" xr:uid="{2EBA8147-FE12-4831-B847-4AD7F45EA383}"/>
    <cellStyle name="强调文字颜色 1 2 5 2 2 5" xfId="21905" xr:uid="{69F19967-7BC1-4B9E-8D6F-43B2DCA858B7}"/>
    <cellStyle name="强调文字颜色 1 2 5 2 2 6" xfId="21910" xr:uid="{93F64A76-549A-4043-A5C8-B0626DF4B2C7}"/>
    <cellStyle name="强调文字颜色 1 2 5 2 2 6 2" xfId="16441" xr:uid="{F99B2D9D-BD10-4078-A9B1-29D7055C7C67}"/>
    <cellStyle name="强调文字颜色 1 2 5 2 3" xfId="21914" xr:uid="{D8FCCF40-6918-48CF-AD20-B400A1CD394C}"/>
    <cellStyle name="强调文字颜色 1 2 5 2 3 2" xfId="21918" xr:uid="{170B0098-BAD1-4765-87FF-1AA3965F02B2}"/>
    <cellStyle name="强调文字颜色 1 2 5 2 3 2 2" xfId="21922" xr:uid="{6E8F251F-4970-4217-AABF-DB97AE015E2C}"/>
    <cellStyle name="强调文字颜色 1 2 5 2 3 2 2 2" xfId="21924" xr:uid="{49FC3868-7268-46C5-BB97-1B10659B0580}"/>
    <cellStyle name="强调文字颜色 1 2 5 2 3 2 2 2 2" xfId="21617" xr:uid="{C756B1BD-5FB7-4039-BCE2-59E6648F5A6D}"/>
    <cellStyle name="强调文字颜色 1 2 5 2 3 2 2 3" xfId="21926" xr:uid="{A31A48D8-B76E-41A6-852D-590D13199DE3}"/>
    <cellStyle name="强调文字颜色 1 2 5 2 3 2 2 4" xfId="21928" xr:uid="{95045D7C-537F-46E5-B569-6F1BB1CD2401}"/>
    <cellStyle name="强调文字颜色 1 2 5 2 3 2 2 4 2" xfId="28122" xr:uid="{7421ED3A-C6C9-40C5-93FC-8A4E797069E2}"/>
    <cellStyle name="强调文字颜色 1 2 5 2 3 2 2 5" xfId="28399" xr:uid="{908DDEC3-C7F4-4F0E-9920-D3ACDF9443F9}"/>
    <cellStyle name="强调文字颜色 1 2 5 2 3 2 2 6" xfId="28402" xr:uid="{C645A169-D22C-4078-84AF-A9292AE1B9D4}"/>
    <cellStyle name="强调文字颜色 1 2 5 2 3 2 2 7" xfId="32994" xr:uid="{2685D364-2C00-4979-B42E-CEF7DB32FD31}"/>
    <cellStyle name="强调文字颜色 1 2 5 2 3 2 3" xfId="21930" xr:uid="{C15FC6FE-1B30-431B-8A23-68BA00B3905C}"/>
    <cellStyle name="强调文字颜色 1 2 5 2 3 2 3 2" xfId="21932" xr:uid="{B1508ACF-4FC5-42BC-A1C6-C5E5A9D41DBB}"/>
    <cellStyle name="强调文字颜色 1 2 5 2 3 2 4" xfId="21934" xr:uid="{247A70BF-A625-4679-9F66-939ED68DCDD4}"/>
    <cellStyle name="强调文字颜色 1 2 5 2 3 2 5" xfId="21938" xr:uid="{EA50587B-5056-411D-A903-99A949EBD9D5}"/>
    <cellStyle name="强调文字颜色 1 2 5 2 3 2 5 2" xfId="32995" xr:uid="{2966511E-73CF-45DC-9936-2543CCC4B537}"/>
    <cellStyle name="强调文字颜色 1 2 5 2 3 3" xfId="21941" xr:uid="{A2D9A354-6E6A-4C2E-B883-75774A845F5E}"/>
    <cellStyle name="强调文字颜色 1 2 5 2 3 3 2" xfId="16753" xr:uid="{B503E3E1-8A63-472A-9485-27606AC7F4BC}"/>
    <cellStyle name="强调文字颜色 1 2 5 2 3 4" xfId="21945" xr:uid="{6EB25EDA-105D-4B88-9830-2AB27D892D26}"/>
    <cellStyle name="强调文字颜色 1 2 5 2 3 5" xfId="21949" xr:uid="{0C0B8374-2700-44B5-A72F-EFCDF6C2925D}"/>
    <cellStyle name="强调文字颜色 1 2 5 2 3 5 2" xfId="17098" xr:uid="{4EBD07DA-35DA-4748-AB94-A6DDDFE820F8}"/>
    <cellStyle name="强调文字颜色 1 2 5 2 4" xfId="21952" xr:uid="{944FD8FF-7614-49C8-9CB6-AFEF02988B11}"/>
    <cellStyle name="强调文字颜色 1 2 5 2 4 2" xfId="21955" xr:uid="{58D6EFD7-48D3-4748-96E7-60A01AF0C260}"/>
    <cellStyle name="强调文字颜色 1 2 5 2 4 2 2" xfId="21957" xr:uid="{9C7EAC9B-A7B8-482A-B155-833388542179}"/>
    <cellStyle name="强调文字颜色 1 2 5 2 4 3" xfId="21959" xr:uid="{701B7516-2B00-4C30-A3ED-BF515664C103}"/>
    <cellStyle name="强调文字颜色 1 2 5 2 4 3 2" xfId="21961" xr:uid="{04D53B4D-D837-435D-978B-FCF53C32F1AC}"/>
    <cellStyle name="强调文字颜色 1 2 5 2 4 4" xfId="21963" xr:uid="{E1F94741-4314-4854-8F63-8C8187DEBF0F}"/>
    <cellStyle name="强调文字颜色 1 2 5 2 4 5" xfId="32996" xr:uid="{EE8BF16F-78FF-4847-A302-EAF2815F036B}"/>
    <cellStyle name="强调文字颜色 1 2 5 2 4 5 2" xfId="32997" xr:uid="{ED016B97-B7A4-4A0E-A0FA-F026C0F647FD}"/>
    <cellStyle name="强调文字颜色 1 2 5 2 5" xfId="15570" xr:uid="{6C939FBC-8000-4165-9411-8C574F3DA7C6}"/>
    <cellStyle name="强调文字颜色 1 2 5 3" xfId="1710" xr:uid="{2A00E231-62BF-4E25-BA0A-B6A00DBF92D0}"/>
    <cellStyle name="强调文字颜色 1 2 5 3 2" xfId="22119" xr:uid="{80065DDB-86F3-4A14-88B6-6CEF5B81B7FF}"/>
    <cellStyle name="强调文字颜色 1 2 5 3 2 2" xfId="22122" xr:uid="{7C686E5C-C100-4071-8F58-41CF864225B4}"/>
    <cellStyle name="强调文字颜色 1 2 5 3 2 2 2" xfId="22125" xr:uid="{D48AE9D2-D67B-4056-8C6D-AD4614C96F44}"/>
    <cellStyle name="强调文字颜色 1 2 5 3 2 2 2 2" xfId="22127" xr:uid="{AE1458F6-AF23-4799-AE26-233A174E7EC0}"/>
    <cellStyle name="强调文字颜色 1 2 5 3 2 2 2 3" xfId="22129" xr:uid="{A327E2B3-F67A-47B4-ABFE-A7BB35C1B451}"/>
    <cellStyle name="强调文字颜色 1 2 5 3 2 2 2 4" xfId="22131" xr:uid="{9D651F24-354B-4254-87F4-D27F0AA24216}"/>
    <cellStyle name="强调文字颜色 1 2 5 3 2 2 3" xfId="22133" xr:uid="{A2E0E4C3-2EFF-4C9C-940F-3D147CB90989}"/>
    <cellStyle name="强调文字颜色 1 2 5 3 2 2 3 2" xfId="13255" xr:uid="{B41B3333-967D-4BF3-871C-58D20666ED6C}"/>
    <cellStyle name="强调文字颜色 1 2 5 3 2 2 4" xfId="22135" xr:uid="{094FACD3-B06E-4D45-9F80-C3E0E48959C6}"/>
    <cellStyle name="强调文字颜色 1 2 5 3 2 2 4 2" xfId="22137" xr:uid="{8A4B65E3-36D3-4382-9BC0-A988A4395463}"/>
    <cellStyle name="强调文字颜色 1 2 5 3 2 2 5" xfId="22139" xr:uid="{AB39C80E-50CC-45AC-8B95-9F4702BDF90C}"/>
    <cellStyle name="强调文字颜色 1 2 5 3 2 3" xfId="22141" xr:uid="{E2C94F27-7859-4BAA-9C42-9040C93E205B}"/>
    <cellStyle name="强调文字颜色 1 2 5 3 2 3 2" xfId="17494" xr:uid="{110F6625-7B66-4B69-A719-D8C12AD34E29}"/>
    <cellStyle name="强调文字颜色 1 2 5 3 2 3 2 2" xfId="17496" xr:uid="{28AA623C-16A5-4BEF-B80E-ACAA3C166EF1}"/>
    <cellStyle name="强调文字颜色 1 2 5 3 2 3 3" xfId="17519" xr:uid="{5063507A-EFC7-4BC1-AED4-9BDD1B245BBF}"/>
    <cellStyle name="强调文字颜色 1 2 5 3 2 4" xfId="22144" xr:uid="{9581B8E9-FC29-4A70-83DE-582DFCE75C56}"/>
    <cellStyle name="强调文字颜色 1 2 5 3 2 5" xfId="12818" xr:uid="{08BE1058-CB38-412A-98C0-85B0B9F9D856}"/>
    <cellStyle name="强调文字颜色 1 2 5 3 2 5 2" xfId="181" xr:uid="{FEE6A243-FB3B-4FF4-A85D-ADD436C200E4}"/>
    <cellStyle name="强调文字颜色 1 2 5 3 3" xfId="22146" xr:uid="{C466DD60-47EC-4FC4-BBC0-E20598584BFB}"/>
    <cellStyle name="强调文字颜色 1 2 5 3 3 2" xfId="22151" xr:uid="{D2098922-6285-472C-81E4-59992EB1E0E3}"/>
    <cellStyle name="强调文字颜色 1 2 5 3 3 2 2" xfId="22153" xr:uid="{20128F3C-0AB7-4630-978E-E3B7C67446F8}"/>
    <cellStyle name="强调文字颜色 1 2 5 3 3 3" xfId="22156" xr:uid="{7929C9D7-94A0-43CA-A9B9-D78095B20A36}"/>
    <cellStyle name="强调文字颜色 1 2 5 3 3 3 2" xfId="18337" xr:uid="{2D2C2979-8D70-4BB3-AAB9-83206E902969}"/>
    <cellStyle name="强调文字颜色 1 2 5 3 3 4" xfId="22159" xr:uid="{9FC8B599-04E9-421B-A2C3-52232372DDBA}"/>
    <cellStyle name="强调文字颜色 1 2 5 3 3 5" xfId="12826" xr:uid="{54CD9E88-B529-4CFF-B897-12870FEB9BAD}"/>
    <cellStyle name="强调文字颜色 1 2 5 3 3 5 2" xfId="18826" xr:uid="{F575C549-FA3D-4081-BC8E-FAF5D4C5B8DA}"/>
    <cellStyle name="强调文字颜色 1 2 5 3 4" xfId="22161" xr:uid="{90879616-6891-4805-ACFF-53C9EA0DC387}"/>
    <cellStyle name="强调文字颜色 1 2 5 4" xfId="32998" xr:uid="{EF6830D8-EE37-45B6-A0B4-5CC763A94B79}"/>
    <cellStyle name="强调文字颜色 1 2 5 4 2" xfId="12613" xr:uid="{7E154F3F-12D6-4CF8-9AFD-32389494253B}"/>
    <cellStyle name="强调文字颜色 1 2 5 4 2 2" xfId="22273" xr:uid="{EB56AAD7-5565-4BF7-B65B-080D8EB99E70}"/>
    <cellStyle name="强调文字颜色 1 2 5 4 2 2 2" xfId="22275" xr:uid="{C0380E77-0F3B-49C6-964F-B3220D7946D6}"/>
    <cellStyle name="强调文字颜色 1 2 5 4 2 2 2 2" xfId="22277" xr:uid="{CDBF539B-206B-4B2D-87A7-315152820CE6}"/>
    <cellStyle name="强调文字颜色 1 2 5 4 2 2 3" xfId="22282" xr:uid="{46E8FE24-3435-413D-A7E8-DA8EB47ED902}"/>
    <cellStyle name="强调文字颜色 1 2 5 4 2 2 4" xfId="22285" xr:uid="{1B2DB3EC-DDC7-4E27-AC48-E931D1181819}"/>
    <cellStyle name="强调文字颜色 1 2 5 4 2 2 4 2" xfId="22287" xr:uid="{A264B12F-1C9C-4389-9E9C-9F0834043BD1}"/>
    <cellStyle name="强调文字颜色 1 2 5 4 2 3" xfId="22290" xr:uid="{AA83526A-D70D-499F-80ED-F595B1B3B55C}"/>
    <cellStyle name="强调文字颜色 1 2 5 4 2 3 2" xfId="19240" xr:uid="{6A54B507-AFD2-4DB3-9889-66447AE023C8}"/>
    <cellStyle name="强调文字颜色 1 2 5 4 2 4" xfId="22292" xr:uid="{71896BFE-52B6-4350-BE82-15F738E2EDC5}"/>
    <cellStyle name="强调文字颜色 1 2 5 4 2 5" xfId="22294" xr:uid="{04080FEC-7033-4270-BD8B-2DA4C16F620B}"/>
    <cellStyle name="强调文字颜色 1 2 5 4 2 5 2" xfId="19586" xr:uid="{B468EB03-72CD-478B-804F-41B52C361621}"/>
    <cellStyle name="强调文字颜色 1 2 5 4 3" xfId="12618" xr:uid="{185190DF-4858-4F8E-8F1E-774DB2956C06}"/>
    <cellStyle name="强调文字颜色 1 2 5 4 3 2" xfId="22297" xr:uid="{E618D65F-9546-4B79-A38D-C5C6CBAF9142}"/>
    <cellStyle name="强调文字颜色 1 2 5 4 3 3" xfId="22305" xr:uid="{ADF80404-628C-402A-B47B-02D103E62BF1}"/>
    <cellStyle name="强调文字颜色 1 2 5 5" xfId="32999" xr:uid="{E3CE932F-DB0B-4CB8-86CC-568066852F29}"/>
    <cellStyle name="强调文字颜色 1 2 5 5 2" xfId="22511" xr:uid="{40166401-537E-4419-86E3-04D17D71F890}"/>
    <cellStyle name="强调文字颜色 1 2 5 5 2 2" xfId="22513" xr:uid="{B4A3492E-3571-405F-AADF-D1445319B399}"/>
    <cellStyle name="强调文字颜色 1 2 5 5 2 2 2" xfId="22516" xr:uid="{0DC710A1-E3CB-4F6D-B0C4-4FE9ABCD3ABB}"/>
    <cellStyle name="强调文字颜色 1 2 5 5 2 3" xfId="22530" xr:uid="{39C08DB6-68AC-44F8-B612-14723E8C2B20}"/>
    <cellStyle name="强调文字颜色 1 2 5 5 2 4" xfId="22532" xr:uid="{E54A194E-88A6-4F9E-BAB4-A8AB0D2F904E}"/>
    <cellStyle name="强调文字颜色 1 2 5 5 2 5" xfId="22534" xr:uid="{19A16BF3-86B0-4510-AE1F-A19CBD000084}"/>
    <cellStyle name="强调文字颜色 1 2 5 5 3" xfId="22537" xr:uid="{6204A312-6056-434F-8EF5-3639E4B83B9D}"/>
    <cellStyle name="强调文字颜色 1 2 5 6" xfId="7801" xr:uid="{3F862C57-DCD3-4D1B-A7D4-2151EED8C960}"/>
    <cellStyle name="强调文字颜色 1 2 5 7 2" xfId="22708" xr:uid="{79CA3B97-736B-4256-A410-80CBAA07B585}"/>
    <cellStyle name="强调文字颜色 1 2 5 7 2 2" xfId="22713" xr:uid="{AE8DA6B7-3A1C-4DA4-B431-101267009873}"/>
    <cellStyle name="强调文字颜色 1 2 6" xfId="13747" xr:uid="{8956DEE0-9720-4705-899D-36B6BF5C9758}"/>
    <cellStyle name="强调文字颜色 1 2 6 2" xfId="33000" xr:uid="{8C11FE47-17C2-4248-A0B9-DBDB49152BFF}"/>
    <cellStyle name="强调文字颜色 1 2 6 2 2" xfId="22888" xr:uid="{6D1D322C-4ACF-425E-8538-C7820BB34889}"/>
    <cellStyle name="强调文字颜色 1 2 6 2 2 2" xfId="22890" xr:uid="{7BF4F5BD-160A-4191-858D-14C1F8D613C6}"/>
    <cellStyle name="强调文字颜色 1 2 6 2 2 2 2" xfId="22892" xr:uid="{FBC8CCA8-EC95-4B6B-A581-C2B1F88A8618}"/>
    <cellStyle name="强调文字颜色 1 2 6 2 2 2 2 2" xfId="9831" xr:uid="{269D27CE-AC4E-478A-A7F3-3A4B5283518F}"/>
    <cellStyle name="强调文字颜色 1 2 6 2 2 2 2 3" xfId="22894" xr:uid="{E176A767-FD04-4B97-9629-AA9B1D93E6B8}"/>
    <cellStyle name="强调文字颜色 1 2 6 2 2 2 2 4" xfId="22896" xr:uid="{E15D852A-F08E-4B1D-AA7B-E75167D458E0}"/>
    <cellStyle name="强调文字颜色 1 2 6 2 2 2 3" xfId="22899" xr:uid="{F7429E4C-8D98-47D6-A807-9B317B1231A2}"/>
    <cellStyle name="强调文字颜色 1 2 6 2 2 2 3 2" xfId="22901" xr:uid="{37902151-8B86-4BA4-AEB5-3D9B9D0FABCB}"/>
    <cellStyle name="强调文字颜色 1 2 6 2 2 2 4" xfId="22905" xr:uid="{728B0F28-57F4-4212-9928-FD12255EC242}"/>
    <cellStyle name="强调文字颜色 1 2 6 2 2 2 4 2" xfId="33001" xr:uid="{7CCB230E-0D9D-41D9-9AB0-5578BC309487}"/>
    <cellStyle name="强调文字颜色 1 2 6 2 2 2 5" xfId="22907" xr:uid="{0E6B0D3B-1AF1-45A6-87D5-A074C80A1DBD}"/>
    <cellStyle name="强调文字颜色 1 2 6 2 2 3" xfId="22912" xr:uid="{839F68D5-C4FC-4255-85A4-5739A4ECD7C9}"/>
    <cellStyle name="强调文字颜色 1 2 6 2 2 3 2" xfId="33002" xr:uid="{F9E359D3-DF70-4F1F-AE47-9BC554BFE27F}"/>
    <cellStyle name="强调文字颜色 1 2 6 2 2 4" xfId="22914" xr:uid="{2C037EA5-80C9-4294-AD39-2F3E700D3813}"/>
    <cellStyle name="强调文字颜色 1 2 6 2 2 5" xfId="22916" xr:uid="{51059558-6AC7-4C8A-A532-2C2881F8530C}"/>
    <cellStyle name="强调文字颜色 1 2 6 2 2 5 2" xfId="33003" xr:uid="{533FDDBE-6386-4050-9990-395BD1B45F4C}"/>
    <cellStyle name="强调文字颜色 1 2 6 2 3" xfId="22918" xr:uid="{C2470AEF-565B-4C97-A1BD-8FC11BBF36E8}"/>
    <cellStyle name="强调文字颜色 1 2 6 2 3 2" xfId="22920" xr:uid="{4DDFBC62-8D3B-4616-9D79-B34AC3162DC2}"/>
    <cellStyle name="强调文字颜色 1 2 6 2 3 2 2" xfId="22922" xr:uid="{D96010D8-242B-4635-8DBE-CB7A1B170793}"/>
    <cellStyle name="强调文字颜色 1 2 6 2 3 3" xfId="22924" xr:uid="{F69B883E-7F5B-49B3-9E87-C8476143B75F}"/>
    <cellStyle name="强调文字颜色 1 2 6 2 3 3 2" xfId="22926" xr:uid="{11D7AF4F-D161-450A-9A93-C4147D5A3488}"/>
    <cellStyle name="强调文字颜色 1 2 6 2 3 4" xfId="22928" xr:uid="{BC6C2B2C-F5D2-42D1-A2FE-ED7BDB4353CC}"/>
    <cellStyle name="强调文字颜色 1 2 6 2 3 5" xfId="33004" xr:uid="{35B218C4-9611-4B68-A24C-0364E3D0F4B6}"/>
    <cellStyle name="强调文字颜色 1 2 6 2 3 5 2" xfId="33005" xr:uid="{44FB0230-61BD-45DF-87BC-065FA569B94A}"/>
    <cellStyle name="强调文字颜色 1 2 6 2 4" xfId="22930" xr:uid="{6D5593A0-6D3E-454F-A5A6-61469EB9EDFB}"/>
    <cellStyle name="强调文字颜色 1 2 6 3" xfId="994" xr:uid="{B7F5EE40-A4AC-499B-9AC0-8B9F199E86A6}"/>
    <cellStyle name="强调文字颜色 1 2 6 3 2" xfId="23097" xr:uid="{2DCEE358-F12D-4630-83FC-F730BFBC6652}"/>
    <cellStyle name="强调文字颜色 1 2 6 3 2 2" xfId="23099" xr:uid="{0ADD8DCE-6207-43EB-8E9C-9D70791ED054}"/>
    <cellStyle name="强调文字颜色 1 2 6 3 2 2 2" xfId="23101" xr:uid="{20991EB3-7386-461C-BA61-8ABFA70F4415}"/>
    <cellStyle name="强调文字颜色 1 2 6 3 2 2 2 2" xfId="10003" xr:uid="{A99E50A8-02B2-41F8-9D14-67C6282DD121}"/>
    <cellStyle name="强调文字颜色 1 2 6 3 2 2 3" xfId="23109" xr:uid="{041A09C2-CF58-4D47-8B35-5E2DC576A9F8}"/>
    <cellStyle name="强调文字颜色 1 2 6 3 2 2 4" xfId="23113" xr:uid="{C701C3A8-C6A7-4933-AC41-C97B246C18D9}"/>
    <cellStyle name="强调文字颜色 1 2 6 3 2 2 4 2" xfId="23115" xr:uid="{C3FC3720-BB80-427D-BD50-FBF20FDE754C}"/>
    <cellStyle name="强调文字颜色 1 2 6 3 2 3" xfId="23119" xr:uid="{C0E0A173-BFDF-4A05-885A-762EB83E5544}"/>
    <cellStyle name="强调文字颜色 1 2 6 3 2 3 2" xfId="33006" xr:uid="{BAC4A0FF-F570-4460-AC12-6269D9CE51BA}"/>
    <cellStyle name="强调文字颜色 1 2 6 3 2 4" xfId="23121" xr:uid="{ED300037-80B0-4761-8DEC-9BBA773A89EA}"/>
    <cellStyle name="强调文字颜色 1 2 6 3 2 5" xfId="12841" xr:uid="{72B5651A-20F9-452B-A227-5DDE6C36733C}"/>
    <cellStyle name="强调文字颜色 1 2 6 3 2 5 2" xfId="1736" xr:uid="{97B41350-866E-423F-93C0-2D616994A949}"/>
    <cellStyle name="强调文字颜色 1 2 6 3 3" xfId="23123" xr:uid="{A898B848-98C6-4E75-850C-73EBA5D44CC8}"/>
    <cellStyle name="强调文字颜色 1 2 6 3 3 2" xfId="23126" xr:uid="{0E4FFC40-6270-471C-A38E-59E4B6A99ECE}"/>
    <cellStyle name="强调文字颜色 1 2 6 3 3 3" xfId="23131" xr:uid="{48E28057-BEEF-42E5-9E62-BA404FD717B1}"/>
    <cellStyle name="强调文字颜色 1 2 6 4" xfId="21801" xr:uid="{E0B2BB39-B552-4142-A309-972EE9C12578}"/>
    <cellStyle name="强调文字颜色 1 2 6 4 2" xfId="23261" xr:uid="{E66B49F3-145F-4C43-AF18-A370B19ADE66}"/>
    <cellStyle name="强调文字颜色 1 2 6 4 2 2" xfId="23263" xr:uid="{4AB33CD6-2AB8-4673-B1E0-8737F07E1302}"/>
    <cellStyle name="强调文字颜色 1 2 6 4 2 2 2" xfId="23265" xr:uid="{6AAD9B9D-4778-4CC2-B804-1CEC95B8182E}"/>
    <cellStyle name="强调文字颜色 1 2 6 4 2 3" xfId="23275" xr:uid="{C3CCD99C-8F1E-463F-87EB-AD0F09ABB623}"/>
    <cellStyle name="强调文字颜色 1 2 6 4 2 4" xfId="23277" xr:uid="{00BF35DC-E182-479D-8F09-06BD075EC164}"/>
    <cellStyle name="强调文字颜色 1 2 6 4 2 5" xfId="23279" xr:uid="{BBC58283-2C73-4288-BB7C-FE7463B31A53}"/>
    <cellStyle name="强调文字颜色 1 2 6 4 3" xfId="23281" xr:uid="{191D11C1-43DA-4798-9F1E-A9DC1FDC637E}"/>
    <cellStyle name="强调文字颜色 1 2 6 4 3 2" xfId="23284" xr:uid="{58116C97-DC5B-49D6-B7DB-342130C5E332}"/>
    <cellStyle name="强调文字颜色 1 2 6 4 3 3" xfId="23286" xr:uid="{2DEC31BC-326B-4358-9AF7-A92B4A9177B2}"/>
    <cellStyle name="强调文字颜色 1 2 6 4 4" xfId="23291" xr:uid="{6E0074C4-85DB-492B-9FA5-194E350C0A8F}"/>
    <cellStyle name="强调文字颜色 1 2 6 4 4 2" xfId="18968" xr:uid="{90914EC3-DBF4-42BF-8A97-881670635BF3}"/>
    <cellStyle name="强调文字颜色 1 2 6 4 5" xfId="23303" xr:uid="{FA7C4CB4-25F3-4081-953F-ABBC5D6A7D59}"/>
    <cellStyle name="强调文字颜色 1 2 6 4 5 2" xfId="23308" xr:uid="{EFBBABB1-30E9-45E4-A1EE-5B0E181254BC}"/>
    <cellStyle name="强调文字颜色 1 2 6 5" xfId="33007" xr:uid="{45D22824-C2C3-4D8A-9E09-894B5DAAD97E}"/>
    <cellStyle name="强调文字颜色 1 2 7" xfId="33008" xr:uid="{DB91A510-76EB-41A2-94A1-4A301190E24A}"/>
    <cellStyle name="强调文字颜色 1 2 7 2" xfId="33009" xr:uid="{9BD19B08-8F37-443E-934E-B6B15709A1C3}"/>
    <cellStyle name="强调文字颜色 1 2 7 2 2" xfId="33010" xr:uid="{D39CCCCA-08D9-4F57-A27B-6BAD8B1723E6}"/>
    <cellStyle name="强调文字颜色 1 2 7 2 2 2" xfId="33011" xr:uid="{197880A1-56B5-41B7-B444-AC949FE60673}"/>
    <cellStyle name="强调文字颜色 1 2 7 2 2 2 2" xfId="19806" xr:uid="{DB9D5DD9-4C13-4C1E-9EC2-5E475332ED64}"/>
    <cellStyle name="强调文字颜色 1 2 7 2 2 2 2 2" xfId="19808" xr:uid="{B8047E4B-1BFF-4E80-BA5A-452D66C5E714}"/>
    <cellStyle name="强调文字颜色 1 2 7 2 2 2 3" xfId="19812" xr:uid="{A584573A-DAE5-42C5-89CD-9F449C31100E}"/>
    <cellStyle name="强调文字颜色 1 2 7 2 2 3" xfId="31170" xr:uid="{AB274D04-568B-488D-8899-494BDFA91EAD}"/>
    <cellStyle name="强调文字颜色 1 2 7 2 3" xfId="33012" xr:uid="{0D05D008-6689-46CD-ACE9-805E64B4E29B}"/>
    <cellStyle name="强调文字颜色 1 2 7 2 3 2" xfId="33013" xr:uid="{3F240C7A-82C9-4FFF-BE93-70F4E4598C98}"/>
    <cellStyle name="强调文字颜色 1 2 7 2 3 2 2" xfId="19825" xr:uid="{CD38681A-537A-44D1-9427-3629C457A69A}"/>
    <cellStyle name="强调文字颜色 1 2 7 2 3 3" xfId="31192" xr:uid="{D3FF4197-45B7-4545-B2F6-6EEA8942563E}"/>
    <cellStyle name="强调文字颜色 1 2 7 2 4" xfId="33014" xr:uid="{9E843D37-3456-4CD1-95EC-EBCB1A6C0388}"/>
    <cellStyle name="强调文字颜色 1 2 7 3" xfId="33015" xr:uid="{64999D49-8503-42BB-BB43-6A546B7211DF}"/>
    <cellStyle name="强调文字颜色 1 2 7 3 2" xfId="33016" xr:uid="{8AEF9B7E-0FD1-4962-8A43-030483218D4D}"/>
    <cellStyle name="强调文字颜色 1 2 7 3 2 2" xfId="31354" xr:uid="{E505D297-E761-45BB-8007-958D050E5347}"/>
    <cellStyle name="强调文字颜色 1 2 7 3 2 2 2" xfId="19897" xr:uid="{DB72148D-7A45-4040-B0EA-4CE637D6EFFA}"/>
    <cellStyle name="强调文字颜色 1 2 7 3 2 3" xfId="31356" xr:uid="{F9CB8C94-FC53-4703-A959-2CE288026D2F}"/>
    <cellStyle name="强调文字颜色 1 2 7 3 3" xfId="33017" xr:uid="{0D13BB78-8556-4D73-89DE-3A277D06FC54}"/>
    <cellStyle name="强调文字颜色 1 2 7 4" xfId="33018" xr:uid="{722F27DE-014B-43C4-B74D-FAAB47BE0E88}"/>
    <cellStyle name="强调文字颜色 1 2 7 4 2" xfId="33019" xr:uid="{4C461954-6255-4428-A715-0A58CCE748DA}"/>
    <cellStyle name="强调文字颜色 1 2 7 4 2 2" xfId="33020" xr:uid="{1001C1A8-7B09-4980-88C6-5D31B0862792}"/>
    <cellStyle name="强调文字颜色 1 2 7 4 3" xfId="33021" xr:uid="{C6944954-60CA-48F0-8352-49B08E3A8BED}"/>
    <cellStyle name="强调文字颜色 1 2 7 4 4" xfId="33022" xr:uid="{36E08ECC-6B67-45C5-A432-4E7992D9AD9A}"/>
    <cellStyle name="强调文字颜色 1 2 7 4 4 2" xfId="33023" xr:uid="{D5B0749E-348D-4537-8D5E-B44EC969D0C2}"/>
    <cellStyle name="强调文字颜色 1 2 7 4 4 3" xfId="33024" xr:uid="{1B4E8575-8D1B-40BC-A40D-DB0362364904}"/>
    <cellStyle name="强调文字颜色 1 2 7 4 4 4" xfId="33025" xr:uid="{E28BA50F-4DF9-4DA9-9675-82B54FAAFA00}"/>
    <cellStyle name="强调文字颜色 1 2 7 5" xfId="33026" xr:uid="{05D0F86A-E0CC-4592-9A65-5C1B2DB48EB0}"/>
    <cellStyle name="强调文字颜色 1 2 8" xfId="33027" xr:uid="{828852AB-BAE8-4E1B-812F-0B089765A8EA}"/>
    <cellStyle name="强调文字颜色 1 2 8 2" xfId="33028" xr:uid="{FC37EAA9-2D98-4C94-9563-4A91B3DD4B5A}"/>
    <cellStyle name="强调文字颜色 1 2 8 2 2" xfId="33029" xr:uid="{36F49E41-8AC7-4A9E-BFC1-885F10EF2814}"/>
    <cellStyle name="强调文字颜色 1 2 8 2 2 2" xfId="33030" xr:uid="{250CAE7D-E94A-45A8-ACC3-304565FD4E5D}"/>
    <cellStyle name="强调文字颜色 1 2 8 2 2 2 2" xfId="20595" xr:uid="{2037F8D3-6EB1-4247-AFE6-F92DEC79E9DF}"/>
    <cellStyle name="强调文字颜色 1 2 8 2 2 3" xfId="33031" xr:uid="{C6BF050B-0B89-4C18-BFB4-9175B97AD15E}"/>
    <cellStyle name="强调文字颜色 1 2 8 2 2 5" xfId="13177" xr:uid="{4F307299-15E5-4B50-B768-81699F05C442}"/>
    <cellStyle name="强调文字颜色 1 2 8 2 2 5 2" xfId="13179" xr:uid="{40AF567D-80C6-452E-BBCB-227E240BDF1B}"/>
    <cellStyle name="强调文字颜色 1 2 8 2 2 5 3" xfId="33032" xr:uid="{1E5DE932-C361-4DB0-A345-D3E7AFEAF7F6}"/>
    <cellStyle name="强调文字颜色 1 2 8 2 2 5 4" xfId="33033" xr:uid="{5A7D0C7D-1A76-4443-8A3A-8EB2F08033DC}"/>
    <cellStyle name="强调文字颜色 1 2 8 2 3" xfId="33034" xr:uid="{C9B36123-C628-4434-BEC2-CDDE258DE2D7}"/>
    <cellStyle name="强调文字颜色 1 2 8 3" xfId="33035" xr:uid="{D0D30461-B5E7-42F4-82E9-941687421C6D}"/>
    <cellStyle name="强调文字颜色 1 2 8 3 2" xfId="33036" xr:uid="{CC420E1A-050E-42F1-9042-A3F3B6981C5C}"/>
    <cellStyle name="强调文字颜色 1 2 8 3 2 2" xfId="33037" xr:uid="{5FB3CD0B-2555-4065-8A2E-59D50B916AD8}"/>
    <cellStyle name="强调文字颜色 1 2 8 3 3" xfId="33038" xr:uid="{BDA6A2BB-6DE8-49BE-A211-7A17BA639EBF}"/>
    <cellStyle name="强调文字颜色 1 2 8 4" xfId="21808" xr:uid="{F8E37FF5-CC86-4A2D-9EB1-9A023D52A92E}"/>
    <cellStyle name="强调文字颜色 1 2 9" xfId="30290" xr:uid="{252F7402-90C0-489E-A569-652570B1FBC0}"/>
    <cellStyle name="强调文字颜色 1 2 9 2" xfId="33039" xr:uid="{34495F9C-ABA4-441F-A324-C1D8555FC35A}"/>
    <cellStyle name="强调文字颜色 1 2 9 2 2" xfId="33040" xr:uid="{A8F2278B-002C-4B15-9AF4-21A0D424E491}"/>
    <cellStyle name="强调文字颜色 1 2 9 2 2 2" xfId="33041" xr:uid="{03979F5C-0356-45D5-AA09-C100FBD6B6B9}"/>
    <cellStyle name="强调文字颜色 1 2 9 2 3" xfId="33042" xr:uid="{BF4741B0-5826-408A-94F2-11EE133DA32E}"/>
    <cellStyle name="强调文字颜色 1 2 9 3" xfId="33043" xr:uid="{881B11C7-34E5-454E-B2A2-E6B89BFE7A74}"/>
    <cellStyle name="强调文字颜色 1 3" xfId="33044" xr:uid="{D0397C1D-70ED-4E1B-963A-83AADEC508B4}"/>
    <cellStyle name="强调文字颜色 1 3 10" xfId="21747" xr:uid="{B36C0DC5-85BC-4C6E-9664-15AB827C6A49}"/>
    <cellStyle name="强调文字颜色 1 3 2" xfId="26910" xr:uid="{97194C58-0B47-4BA2-9418-03411145F253}"/>
    <cellStyle name="强调文字颜色 1 3 2 2" xfId="26912" xr:uid="{FCD7DEFC-2A4E-4892-BF5E-47985EB23D7A}"/>
    <cellStyle name="强调文字颜色 1 3 2 2 2" xfId="33045" xr:uid="{72112F15-4CC2-4F7D-B82C-A617E2A6F282}"/>
    <cellStyle name="强调文字颜色 1 3 2 2 2 2" xfId="33046" xr:uid="{28D4C982-610C-4136-92E8-606FBB028CE7}"/>
    <cellStyle name="强调文字颜色 1 3 2 2 2 2 2" xfId="30229" xr:uid="{A05EA670-D640-4510-A923-12D041151666}"/>
    <cellStyle name="强调文字颜色 1 3 2 2 2 2 2 2" xfId="7371" xr:uid="{A660F35D-6EB3-4927-A312-BAC32A2DCDF6}"/>
    <cellStyle name="强调文字颜色 1 3 2 2 2 2 2 2 2" xfId="26496" xr:uid="{C1B70A34-1994-4A99-BA61-47F900C3F422}"/>
    <cellStyle name="强调文字颜色 1 3 2 2 2 2 2 3" xfId="12138" xr:uid="{2BB53F9F-9B48-4E3F-85AE-19CA85EA413E}"/>
    <cellStyle name="强调文字颜色 1 3 2 2 2 2 3" xfId="30231" xr:uid="{FCCDADAE-BA91-4D00-8A8B-4C77EB02BBD5}"/>
    <cellStyle name="强调文字颜色 1 3 2 2 2 3" xfId="33047" xr:uid="{F78788D9-B070-41C2-9E21-79D8BFFDF05B}"/>
    <cellStyle name="强调文字颜色 1 3 2 2 2 3 2" xfId="33048" xr:uid="{C6AA5C0B-1D63-4DFD-8AC9-6900AB4D3B72}"/>
    <cellStyle name="强调文字颜色 1 3 2 2 2 3 2 2" xfId="12153" xr:uid="{0DB9E4CB-0623-4F2B-940C-69253B627C65}"/>
    <cellStyle name="强调文字颜色 1 3 2 2 2 3 3" xfId="33049" xr:uid="{D20B33A6-D3E3-4425-A3E6-52B235AEA846}"/>
    <cellStyle name="强调文字颜色 1 3 2 2 2 3 4" xfId="33050" xr:uid="{96D9786B-BFAA-4EB9-AE0C-81FA0389CE9A}"/>
    <cellStyle name="强调文字颜色 1 3 2 2 2 3 4 2" xfId="33051" xr:uid="{5D606923-7CD2-4CD4-BD46-0EC1B6647D54}"/>
    <cellStyle name="强调文字颜色 1 3 2 2 2 3 4 3" xfId="33053" xr:uid="{A51CC6BD-16AA-415E-8C0B-2DE25F7C047A}"/>
    <cellStyle name="强调文字颜色 1 3 2 2 2 3 4 4" xfId="33055" xr:uid="{1260E598-5E24-402E-A1A6-F722FDE5C3FD}"/>
    <cellStyle name="强调文字颜色 1 3 2 2 2 4" xfId="33056" xr:uid="{1A06BA14-805A-4F1B-92F8-043458643653}"/>
    <cellStyle name="强调文字颜色 1 3 2 2 3" xfId="33057" xr:uid="{F57B52A9-DC62-455A-97F6-7916F6231C57}"/>
    <cellStyle name="强调文字颜色 1 3 2 2 3 2" xfId="33058" xr:uid="{5DC446EF-7A43-49C0-B37D-0C2DFC604AC3}"/>
    <cellStyle name="强调文字颜色 1 3 2 2 3 2 2" xfId="33059" xr:uid="{01C17F35-69D6-4746-AEB3-8776B3A5ECDB}"/>
    <cellStyle name="强调文字颜色 1 3 2 2 3 2 2 2" xfId="12199" xr:uid="{184C5BB0-2AC0-4DE8-9623-4EF52358FF71}"/>
    <cellStyle name="强调文字颜色 1 3 2 2 3 2 3" xfId="33060" xr:uid="{660E63A5-F3A1-474D-93FE-DE49FCDEB754}"/>
    <cellStyle name="强调文字颜色 1 3 2 2 3 3" xfId="33061" xr:uid="{F905BBC1-CBFD-4585-864F-879CDAA50AB8}"/>
    <cellStyle name="强调文字颜色 1 3 2 2 4" xfId="33062" xr:uid="{D7C51A23-C2B0-4CD9-8AC5-B3D0A2A9EA38}"/>
    <cellStyle name="强调文字颜色 1 3 2 2 4 2" xfId="33063" xr:uid="{CCDD5A7D-8B4A-4596-A878-0E18BF69659D}"/>
    <cellStyle name="强调文字颜色 1 3 2 2 4 2 2" xfId="6089" xr:uid="{B775952B-BA1A-42AE-8AFC-FF7DCCA9585B}"/>
    <cellStyle name="强调文字颜色 1 3 2 2 4 3" xfId="33064" xr:uid="{03DC9496-CFB9-46A0-BC99-EDD895A44DA4}"/>
    <cellStyle name="强调文字颜色 1 3 2 2 5" xfId="33065" xr:uid="{738C4F4B-8687-4686-866B-00FE3D6BA0AC}"/>
    <cellStyle name="强调文字颜色 1 3 2 3" xfId="33066" xr:uid="{5A009674-CF1B-42E8-BD87-FBE9E0D8FC8A}"/>
    <cellStyle name="强调文字颜色 1 3 2 3 2" xfId="29097" xr:uid="{7F9B1F69-AED1-449C-B40A-772EF41D757B}"/>
    <cellStyle name="强调文字颜色 1 3 2 3 2 2" xfId="29099" xr:uid="{67DE86F5-19F1-41F2-8EFD-8FFA71F5810D}"/>
    <cellStyle name="强调文字颜色 1 3 2 3 2 2 2" xfId="33067" xr:uid="{74609127-DA05-4016-82D1-A54B84FCF1BD}"/>
    <cellStyle name="强调文字颜色 1 3 2 3 2 2 2 2" xfId="7443" xr:uid="{01613FD0-425A-4755-BCD0-830D77136E20}"/>
    <cellStyle name="强调文字颜色 1 3 2 3 2 2 3" xfId="22438" xr:uid="{FF7F4782-959E-4D82-9E1A-CEE13CF4122E}"/>
    <cellStyle name="强调文字颜色 1 3 2 3 2 2 3 2" xfId="22441" xr:uid="{8A4DB2D0-E449-4E9B-85B9-379E7B123B1E}"/>
    <cellStyle name="强调文字颜色 1 3 2 3 2 2 3 3" xfId="22488" xr:uid="{8126742A-719B-4BA8-89BF-8BDE7B19167E}"/>
    <cellStyle name="强调文字颜色 1 3 2 3 2 3" xfId="33068" xr:uid="{6152E95E-7F14-410E-8DE3-465B223FE694}"/>
    <cellStyle name="强调文字颜色 1 3 2 3 3" xfId="33069" xr:uid="{ACFB9319-6E99-4D0B-8483-77F725D1433F}"/>
    <cellStyle name="强调文字颜色 1 3 2 3 3 2" xfId="33070" xr:uid="{9EFD86BD-75F5-413C-AAD0-C2C5B076A977}"/>
    <cellStyle name="强调文字颜色 1 3 2 3 3 2 2" xfId="33071" xr:uid="{8FCC5B53-CA8D-4895-9CDA-DA442531AD33}"/>
    <cellStyle name="强调文字颜色 1 3 2 3 3 3" xfId="33072" xr:uid="{64D27059-A580-4276-91F6-1A9CF0F81942}"/>
    <cellStyle name="强调文字颜色 1 3 2 3 4" xfId="28723" xr:uid="{E512667F-1C21-4DC5-A2C3-74834D88BAE7}"/>
    <cellStyle name="强调文字颜色 1 3 2 4" xfId="33073" xr:uid="{0C4CF649-1ECF-4D8F-8E19-EB4790653A96}"/>
    <cellStyle name="强调文字颜色 1 3 2 4 2" xfId="33074" xr:uid="{D906F638-A726-41CE-A672-E5D5D9A008EC}"/>
    <cellStyle name="强调文字颜色 1 3 2 4 2 2" xfId="33075" xr:uid="{651435B2-5C77-4F64-9968-74AEE560A8A5}"/>
    <cellStyle name="强调文字颜色 1 3 2 4 2 2 2" xfId="33076" xr:uid="{39544FE3-6856-4673-9EF6-574C0E8AD288}"/>
    <cellStyle name="强调文字颜色 1 3 2 4 2 3" xfId="33077" xr:uid="{8879AFC8-713C-4DC3-B409-BE6B05111804}"/>
    <cellStyle name="强调文字颜色 1 3 2 4 3" xfId="33078" xr:uid="{1F58DD65-AE59-481E-A37C-C2249CDF9914}"/>
    <cellStyle name="强调文字颜色 1 3 2 5" xfId="33079" xr:uid="{3A882623-EF68-426D-BE08-49663B924B7B}"/>
    <cellStyle name="强调文字颜色 1 3 2 5 2" xfId="33080" xr:uid="{456EC448-AAEB-4C64-9C25-497C4A3CA248}"/>
    <cellStyle name="强调文字颜色 1 3 2 6" xfId="33081" xr:uid="{D5518FCD-FE6A-48CB-B23F-0ED1D78BD707}"/>
    <cellStyle name="强调文字颜色 1 3 2 6 2" xfId="33082" xr:uid="{9ED319A6-3A4F-4E58-9D8C-F68361FA36C8}"/>
    <cellStyle name="强调文字颜色 1 3 2 6 2 2" xfId="33083" xr:uid="{FB745329-985E-46D1-BD45-89F2DC160764}"/>
    <cellStyle name="强调文字颜色 1 3 2 6 3" xfId="33084" xr:uid="{012A5CE2-61B3-4BF2-BC0C-14F4C76D5733}"/>
    <cellStyle name="强调文字颜色 1 3 2 7" xfId="33085" xr:uid="{853E98BE-18D0-4689-9FE6-886DA9B0586D}"/>
    <cellStyle name="强调文字颜色 1 3 3" xfId="485" xr:uid="{B8292C73-37F7-4F63-8E1A-CBD37C42CA30}"/>
    <cellStyle name="强调文字颜色 1 3 3 2" xfId="490" xr:uid="{9AAEB7D3-E4F2-4133-BAA1-7375E7659E40}"/>
    <cellStyle name="强调文字颜色 1 3 3 2 2" xfId="19670" xr:uid="{DE07985D-E157-4856-A2A2-1C69B98120A0}"/>
    <cellStyle name="强调文字颜色 1 3 3 2 2 2" xfId="33086" xr:uid="{618D9608-DD37-4E60-BF82-5EB2C773A60B}"/>
    <cellStyle name="强调文字颜色 1 3 3 2 2 2 2" xfId="33087" xr:uid="{4AE77880-62CC-49A6-905A-28890DB8DE06}"/>
    <cellStyle name="强调文字颜色 1 3 3 2 2 2 2 2" xfId="13357" xr:uid="{833F9923-1CA6-451E-86A4-DE7CFE5B9CA2}"/>
    <cellStyle name="强调文字颜色 1 3 3 2 2 2 2 2 2" xfId="13359" xr:uid="{4C48518E-74A5-4717-B779-169B3E97A528}"/>
    <cellStyle name="强调文字颜色 1 3 3 2 2 2 2 3" xfId="13361" xr:uid="{8016042C-CE02-49C1-A8FF-CF77B0048958}"/>
    <cellStyle name="强调文字颜色 1 3 3 2 2 2 2 3 2" xfId="13363" xr:uid="{EA8F3350-4C23-403C-B3DF-EFED507391F9}"/>
    <cellStyle name="强调文字颜色 1 3 3 2 2 2 2 3 3" xfId="33088" xr:uid="{882EFBB1-DEA3-4784-B6A4-A9DB317A2645}"/>
    <cellStyle name="强调文字颜色 1 3 3 2 2 2 2 3 4" xfId="33089" xr:uid="{5F4C9789-5FE0-449C-860F-E4DA925F1274}"/>
    <cellStyle name="强调文字颜色 1 3 3 2 2 2 2 3 5" xfId="22194" xr:uid="{921A9BA1-7FB8-4861-B8F1-363A2A3089C4}"/>
    <cellStyle name="强调文字颜色 1 3 3 2 2 2 3" xfId="33090" xr:uid="{2B2108C7-3D3B-4CB3-9648-A6CBB86CC967}"/>
    <cellStyle name="强调文字颜色 1 3 3 2 2 3" xfId="33091" xr:uid="{ED20120F-C6AB-4A3E-BDEB-B1F71449B795}"/>
    <cellStyle name="强调文字颜色 1 3 3 2 2 3 2" xfId="33092" xr:uid="{8BE10682-17CA-477D-AF3A-51C13C9A4994}"/>
    <cellStyle name="强调文字颜色 1 3 3 2 2 3 2 2" xfId="13382" xr:uid="{959AEF51-4CCD-4A7F-B4B6-08FC6B25B146}"/>
    <cellStyle name="强调文字颜色 1 3 3 2 2 3 3" xfId="33093" xr:uid="{53CF2645-B970-4051-AB43-6991677F7D8A}"/>
    <cellStyle name="强调文字颜色 1 3 3 2 2 4" xfId="33094" xr:uid="{DABD1F4B-0253-43CB-85D1-9C25C9D2CE27}"/>
    <cellStyle name="强调文字颜色 1 3 3 2 3" xfId="22652" xr:uid="{A1932D0B-BDDE-430B-B286-55CE9E5F8395}"/>
    <cellStyle name="强调文字颜色 1 3 3 2 3 2" xfId="22654" xr:uid="{EDF78B8D-8150-4F4C-ADF2-C7D86034451C}"/>
    <cellStyle name="强调文字颜色 1 3 3 2 3 2 2" xfId="22656" xr:uid="{8C937DF4-BFBE-4C8D-BE33-7D884800316D}"/>
    <cellStyle name="强调文字颜色 1 3 3 2 3 2 2 2" xfId="13436" xr:uid="{85952256-62BB-4CC4-BAAF-19522AF179C1}"/>
    <cellStyle name="强调文字颜色 1 3 3 2 3 2 3" xfId="33095" xr:uid="{4875DFE8-4E28-4016-8AA3-3EAD36EA536E}"/>
    <cellStyle name="强调文字颜色 1 3 3 2 3 3" xfId="22658" xr:uid="{C84CA1B7-A34E-42D4-B47B-414443E44666}"/>
    <cellStyle name="强调文字颜色 1 3 3 2 3 4" xfId="22660" xr:uid="{87774BFB-C495-481F-AA9C-142627632C1E}"/>
    <cellStyle name="强调文字颜色 1 3 3 2 3 5" xfId="33096" xr:uid="{8BAA83D0-4F35-448C-ACB5-C2F31BA140F2}"/>
    <cellStyle name="强调文字颜色 1 3 3 2 4" xfId="22663" xr:uid="{6BC16910-2E45-4D08-A40A-8FD0CC03FD89}"/>
    <cellStyle name="强调文字颜色 1 3 3 2 4 2" xfId="33097" xr:uid="{3FBE54BA-BB71-4BD8-ABDC-A5F22020D47C}"/>
    <cellStyle name="强调文字颜色 1 3 3 2 4 2 2" xfId="6164" xr:uid="{3F1B8B56-2E46-4519-ACE0-3E4C78596980}"/>
    <cellStyle name="强调文字颜色 1 3 3 2 4 3" xfId="33098" xr:uid="{A4437FEE-1153-4982-816C-62A16BE510E4}"/>
    <cellStyle name="强调文字颜色 1 3 3 2 5" xfId="22665" xr:uid="{3120D0E2-6165-40E3-9BEC-A0F8BE19A072}"/>
    <cellStyle name="强调文字颜色 1 3 3 3" xfId="212" xr:uid="{5547AD39-A664-4240-AD71-B827768EA808}"/>
    <cellStyle name="强调文字颜色 1 3 3 3 2" xfId="19690" xr:uid="{13DE92B8-E8B9-4859-BF98-F15AD4193EAB}"/>
    <cellStyle name="强调文字颜色 1 3 3 3 2 2" xfId="33099" xr:uid="{CDB1CC08-124B-4075-83F1-D1E184B89C20}"/>
    <cellStyle name="强调文字颜色 1 3 3 3 2 2 2" xfId="33100" xr:uid="{2FADADB3-DA7F-40C4-A5B7-C586F4C57C0D}"/>
    <cellStyle name="强调文字颜色 1 3 3 3 2 2 2 2" xfId="10094" xr:uid="{C470538B-8F39-43C7-893A-A460196CC13E}"/>
    <cellStyle name="强调文字颜色 1 3 3 3 2 2 3" xfId="33101" xr:uid="{754F0D83-77FB-44DF-9905-C26D9634D9F7}"/>
    <cellStyle name="强调文字颜色 1 3 3 3 2 3" xfId="33102" xr:uid="{75502679-3F97-45C5-89AA-213EEF70E7B6}"/>
    <cellStyle name="强调文字颜色 1 3 3 3 3" xfId="22672" xr:uid="{3B3223F5-99D7-4347-A8DA-9E0E377012EF}"/>
    <cellStyle name="强调文字颜色 1 3 3 3 3 2" xfId="33103" xr:uid="{F644A281-785C-465E-8193-384F8AECFE74}"/>
    <cellStyle name="强调文字颜色 1 3 3 3 3 2 2" xfId="29747" xr:uid="{9B60C935-2269-4223-AB44-48AE6850B602}"/>
    <cellStyle name="强调文字颜色 1 3 3 3 3 3" xfId="33104" xr:uid="{B2998CDF-CADA-4116-8053-D9366B8B86B4}"/>
    <cellStyle name="强调文字颜色 1 3 3 3 4" xfId="28739" xr:uid="{2DB103AE-5BCA-493C-8F75-61E4A6BD42F8}"/>
    <cellStyle name="强调文字颜色 1 3 3 4" xfId="33105" xr:uid="{01ECACAC-C847-4143-92D7-452304F4C7F2}"/>
    <cellStyle name="强调文字颜色 1 3 3 4 2" xfId="33106" xr:uid="{CC00BFF7-42F4-4EE0-8FDD-F29B18D03B7C}"/>
    <cellStyle name="强调文字颜色 1 3 3 4 2 2" xfId="33107" xr:uid="{2745EA92-3A40-4908-8084-5883DD9D1616}"/>
    <cellStyle name="强调文字颜色 1 3 3 4 2 2 2" xfId="33108" xr:uid="{8B3E91FF-8DA9-4820-A27C-24B124CA3116}"/>
    <cellStyle name="强调文字颜色 1 3 3 4 2 3" xfId="33109" xr:uid="{EAD64C98-04A8-47BA-9577-9A943154C06F}"/>
    <cellStyle name="强调文字颜色 1 3 3 4 3" xfId="22677" xr:uid="{48FE81E3-B89C-48D2-9E61-FF4D4467F660}"/>
    <cellStyle name="强调文字颜色 1 3 3 5" xfId="33110" xr:uid="{0DAAACA6-0B59-40BF-94BE-C1880D0A5C3D}"/>
    <cellStyle name="强调文字颜色 1 3 3 5 2" xfId="33111" xr:uid="{61DB56DD-17E5-43CA-843D-F369F0F80BF9}"/>
    <cellStyle name="强调文字颜色 1 3 3 5 2 2" xfId="33112" xr:uid="{9C927D63-ADE1-474B-A8FA-91AA8CB6671E}"/>
    <cellStyle name="强调文字颜色 1 3 3 5 3" xfId="33113" xr:uid="{13C5D236-6FDB-4093-991A-34E9A2AE5FD0}"/>
    <cellStyle name="强调文字颜色 1 3 3 6" xfId="33114" xr:uid="{ED9D6815-FE7F-4F00-A7E6-DF211DDCD964}"/>
    <cellStyle name="强调文字颜色 1 3 3 6 2" xfId="1015" xr:uid="{A3E67366-A619-45F5-8BF1-460DF93FB7ED}"/>
    <cellStyle name="强调文字颜色 1 3 3 6 2 2" xfId="5055" xr:uid="{67D53880-0A83-4A6F-84F6-FAC3C2ECCDBB}"/>
    <cellStyle name="强调文字颜色 1 3 3 6 3" xfId="1019" xr:uid="{777C0C0E-35E7-4038-B800-E64B1CDBC7E0}"/>
    <cellStyle name="强调文字颜色 1 3 3 7" xfId="33115" xr:uid="{CD6E261D-0388-41ED-A551-7DFF347F48ED}"/>
    <cellStyle name="强调文字颜色 1 3 4" xfId="494" xr:uid="{4F5822D0-0D18-4792-B7A5-E51BFBF7133E}"/>
    <cellStyle name="强调文字颜色 1 3 4 2" xfId="498" xr:uid="{C9F12567-5372-4028-A33B-A0444C95CEB6}"/>
    <cellStyle name="强调文字颜色 1 3 4 2 2" xfId="19728" xr:uid="{063656B7-73C9-4272-95EA-43204692D591}"/>
    <cellStyle name="强调文字颜色 1 3 4 2 2 2" xfId="33116" xr:uid="{05490618-8153-4321-8028-D131E673D232}"/>
    <cellStyle name="强调文字颜色 1 3 4 2 2 2 2" xfId="33117" xr:uid="{B4DC45E4-9034-4305-97EE-93B01B12EB03}"/>
    <cellStyle name="强调文字颜色 1 3 4 2 2 2 2 2" xfId="33118" xr:uid="{0192816D-97B2-4ABD-B7F3-9A6160D48A8C}"/>
    <cellStyle name="强调文字颜色 1 3 4 2 2 2 2 2 2" xfId="33119" xr:uid="{4C6CD11B-AD9E-41B9-B723-EDEAE2EF83E8}"/>
    <cellStyle name="强调文字颜色 1 3 4 2 2 2 2 3" xfId="33120" xr:uid="{55E6AC40-5FCE-4F0D-9DB7-91D65D78A967}"/>
    <cellStyle name="强调文字颜色 1 3 4 2 2 2 3" xfId="33121" xr:uid="{E838D179-F726-4199-B28B-2805C62A73E6}"/>
    <cellStyle name="强调文字颜色 1 3 4 2 2 3" xfId="33122" xr:uid="{B7C44A9D-8DF8-4515-9C2E-EFFC0987777A}"/>
    <cellStyle name="强调文字颜色 1 3 4 2 2 3 2" xfId="33123" xr:uid="{40D099A3-FE3A-40F3-863E-4E7D886F0B5A}"/>
    <cellStyle name="强调文字颜色 1 3 4 2 2 3 2 2" xfId="33124" xr:uid="{80E97189-0AB0-4D76-9189-896A3930133A}"/>
    <cellStyle name="强调文字颜色 1 3 4 2 2 3 3" xfId="33125" xr:uid="{5CB42B69-908E-404F-BEF9-B2A89BFB7352}"/>
    <cellStyle name="强调文字颜色 1 3 4 2 2 4" xfId="33126" xr:uid="{11612598-39FF-4004-838E-346FD3D7FB8E}"/>
    <cellStyle name="强调文字颜色 1 3 4 2 3" xfId="22701" xr:uid="{1369715C-4A37-4C67-B371-F89B4E4EF733}"/>
    <cellStyle name="强调文字颜色 1 3 4 2 3 2" xfId="33127" xr:uid="{A3A6F4A0-9619-423A-8780-9A94428A6748}"/>
    <cellStyle name="强调文字颜色 1 3 4 2 3 2 2" xfId="33128" xr:uid="{AF432B1B-5642-4963-AF6A-E51DC0F715BB}"/>
    <cellStyle name="强调文字颜色 1 3 4 2 3 2 2 2" xfId="33129" xr:uid="{603CE8C3-DE39-4F1C-AA59-F82929815828}"/>
    <cellStyle name="强调文字颜色 1 3 4 2 3 2 3" xfId="33130" xr:uid="{70595B78-497F-48E6-8574-464165F1EE9E}"/>
    <cellStyle name="强调文字颜色 1 3 4 2 3 2 5" xfId="33131" xr:uid="{73A3BE28-55D1-4EB9-AD16-52F70FCC2956}"/>
    <cellStyle name="强调文字颜色 1 3 4 2 3 2 5 2" xfId="33132" xr:uid="{834BA185-5090-4F6A-BCD0-CFDBF96FEC15}"/>
    <cellStyle name="强调文字颜色 1 3 4 2 3 2 5 3" xfId="33133" xr:uid="{7BC59245-FDF0-45C8-984C-E3B248958EF7}"/>
    <cellStyle name="强调文字颜色 1 3 4 2 3 2 5 4" xfId="30285" xr:uid="{EA832F28-E3F0-463E-8488-7663B4B384B1}"/>
    <cellStyle name="强调文字颜色 1 3 4 2 3 3" xfId="33134" xr:uid="{CDBDDCED-6866-4E6E-BAF3-F6DB7A4DF084}"/>
    <cellStyle name="强调文字颜色 1 3 4 2 4" xfId="33135" xr:uid="{646ECD0D-15D2-4ADE-9595-D08B046CF34B}"/>
    <cellStyle name="强调文字颜色 1 3 4 2 4 2" xfId="33136" xr:uid="{56047390-FD16-4F61-B4A0-E5FFC4201038}"/>
    <cellStyle name="强调文字颜色 1 3 4 2 4 2 2" xfId="33137" xr:uid="{0786A16E-A97E-4618-8955-040572F30E9D}"/>
    <cellStyle name="强调文字颜色 1 3 4 2 4 3" xfId="27890" xr:uid="{C4E90DC8-0348-4B1E-8E27-03FEF3E62306}"/>
    <cellStyle name="强调文字颜色 1 3 4 2 5" xfId="33138" xr:uid="{D3915FF6-2F66-481F-83D6-A1C1865F60EC}"/>
    <cellStyle name="强调文字颜色 1 3 4 3" xfId="33139" xr:uid="{2F063BD9-8639-4421-A4BF-D5CCE8EBF1EA}"/>
    <cellStyle name="强调文字颜色 1 3 4 3 2" xfId="33140" xr:uid="{060EF730-9A6F-4211-94BF-612153180406}"/>
    <cellStyle name="强调文字颜色 1 3 4 3 2 2" xfId="33141" xr:uid="{B6679859-91E6-4589-8D59-470DEECFCD58}"/>
    <cellStyle name="强调文字颜色 1 3 4 3 2 2 2" xfId="33142" xr:uid="{6CBCBB4A-D2E7-4B19-87F2-00E0A4594AE1}"/>
    <cellStyle name="强调文字颜色 1 3 4 3 2 2 2 2" xfId="33143" xr:uid="{FD180B1A-9D75-441F-AAEE-60EDCE120B79}"/>
    <cellStyle name="强调文字颜色 1 3 4 3 2 2 3" xfId="33144" xr:uid="{832B56A3-6CCE-4A3B-9B5D-79BE3BBCCBDE}"/>
    <cellStyle name="强调文字颜色 1 3 4 3 2 2 4" xfId="31494" xr:uid="{118B8CB8-7F0C-4F27-A19F-A9DF455FE7FC}"/>
    <cellStyle name="强调文字颜色 1 3 4 3 2 2 4 2" xfId="31497" xr:uid="{E9891964-39D4-4E33-9A1D-6597EF74B200}"/>
    <cellStyle name="强调文字颜色 1 3 4 3 2 3" xfId="33145" xr:uid="{B6BE3B7A-9074-4C16-B76A-3FF89BBD9E59}"/>
    <cellStyle name="强调文字颜色 1 3 4 3 3" xfId="22705" xr:uid="{69B2657D-94F7-4878-8697-30F450527569}"/>
    <cellStyle name="强调文字颜色 1 3 4 3 3 2" xfId="33146" xr:uid="{8E7D8AAB-369E-46E9-9AD2-E40C3F550573}"/>
    <cellStyle name="强调文字颜色 1 3 4 3 3 2 2" xfId="33147" xr:uid="{1D8EDF6B-6F34-493B-B9AC-EF5EE2AA7756}"/>
    <cellStyle name="强调文字颜色 1 3 4 3 3 3" xfId="33148" xr:uid="{4CF652BA-E077-4AE6-935D-87B3E46DFE78}"/>
    <cellStyle name="强调文字颜色 1 3 4 3 4" xfId="28744" xr:uid="{72346F5D-A92B-4816-8094-1ADEE72A139B}"/>
    <cellStyle name="强调文字颜色 1 3 4 4" xfId="33149" xr:uid="{4EDFE5D8-A7CA-4E81-A9EC-64D1A6B92408}"/>
    <cellStyle name="强调文字颜色 1 3 4 4 2" xfId="33150" xr:uid="{10B7B60B-C747-4527-A8E9-A9CC27860138}"/>
    <cellStyle name="强调文字颜色 1 3 4 4 2 2" xfId="33151" xr:uid="{AAD3348B-7D26-426E-A990-B484E1B61EEC}"/>
    <cellStyle name="强调文字颜色 1 3 4 4 2 2 2" xfId="6820" xr:uid="{7B374160-13E6-45B8-ABED-0AA75E292829}"/>
    <cellStyle name="强调文字颜色 1 3 4 4 2 3" xfId="33152" xr:uid="{529A4EF0-6679-4FBC-BEF4-05D1C28B3793}"/>
    <cellStyle name="强调文字颜色 1 3 4 4 3" xfId="33153" xr:uid="{AB3B665E-B186-42B8-9354-534FA3DF00E5}"/>
    <cellStyle name="强调文字颜色 1 3 4 5" xfId="33154" xr:uid="{C3B8E433-81B4-42AB-BF3B-BCB47BF43541}"/>
    <cellStyle name="强调文字颜色 1 3 4 5 2" xfId="33155" xr:uid="{772100EF-ED6D-460A-8FF0-F5E83B2EF035}"/>
    <cellStyle name="强调文字颜色 1 3 4 6" xfId="33156" xr:uid="{DACA9C4A-9AB1-476A-A074-3D6CBDA2ECAB}"/>
    <cellStyle name="强调文字颜色 1 3 4 6 2" xfId="5075" xr:uid="{CC85E005-DD88-4168-A38B-F01E07908E12}"/>
    <cellStyle name="强调文字颜色 1 3 4 6 2 2" xfId="5077" xr:uid="{9E1F44A9-5DDB-4730-9E27-29BC3735DD4F}"/>
    <cellStyle name="强调文字颜色 1 3 4 6 3" xfId="33157" xr:uid="{AEAB6551-8730-4548-9C8A-852A08AE4398}"/>
    <cellStyle name="强调文字颜色 1 3 4 6 6" xfId="8820" xr:uid="{9BCE2B9E-87F3-452E-B2C3-1C0C4EA9C52B}"/>
    <cellStyle name="强调文字颜色 1 3 4 6 6 2" xfId="17587" xr:uid="{3418CE6C-4A5C-4C56-9CF8-9CC892E79479}"/>
    <cellStyle name="强调文字颜色 1 3 4 6 7" xfId="17607" xr:uid="{A818A11D-2F10-48B7-9273-61DA188C6A67}"/>
    <cellStyle name="强调文字颜色 1 3 4 6 7 2" xfId="7717" xr:uid="{8AFCFADA-7CF2-42C6-ADF5-80023A983845}"/>
    <cellStyle name="强调文字颜色 1 3 4 7" xfId="33158" xr:uid="{75327094-935C-4EC0-BE7F-5F5097292F7C}"/>
    <cellStyle name="强调文字颜色 1 3 5" xfId="501" xr:uid="{C5EB7B37-C769-4980-9167-845219D70349}"/>
    <cellStyle name="强调文字颜色 1 3 5 2" xfId="13981" xr:uid="{E8702C0A-EEC5-4AE9-87B7-2E714C7419CB}"/>
    <cellStyle name="强调文字颜色 1 3 5 2 2" xfId="13983" xr:uid="{71D9BDC2-AB87-4251-8A34-1E9F35227C46}"/>
    <cellStyle name="强调文字颜色 1 3 5 2 2 2" xfId="19036" xr:uid="{9E8F4715-049C-4691-BC18-A63085B991D7}"/>
    <cellStyle name="强调文字颜色 1 3 5 2 2 2 2" xfId="9710" xr:uid="{E37FDB00-955D-43D2-875C-BE31C254E31F}"/>
    <cellStyle name="强调文字颜色 1 3 5 2 2 2 2 2" xfId="9712" xr:uid="{0092830A-051E-4FA0-AAF8-EDA1F14B2B19}"/>
    <cellStyle name="强调文字颜色 1 3 5 2 2 2 2 2 2" xfId="11566" xr:uid="{F47134CA-C50A-410B-9548-4B4E18C204AE}"/>
    <cellStyle name="强调文字颜色 1 3 5 2 2 2 2 3" xfId="33159" xr:uid="{D6FB8A3C-BDF1-4871-91F4-6848F3900FD3}"/>
    <cellStyle name="强调文字颜色 1 3 5 2 2 2 2 4" xfId="33160" xr:uid="{5FB7F847-E18F-4C73-BCC2-DF5B60323E02}"/>
    <cellStyle name="强调文字颜色 1 3 5 2 2 2 2 5" xfId="12195" xr:uid="{1DDADF7D-E679-471F-975B-D528488AAA6D}"/>
    <cellStyle name="强调文字颜色 1 3 5 2 2 2 3" xfId="9714" xr:uid="{61909621-754E-44BA-B2F8-FA103F21EC8F}"/>
    <cellStyle name="强调文字颜色 1 3 5 2 2 3" xfId="19038" xr:uid="{EABF10C6-6B15-4CF7-AC81-7D14825528B0}"/>
    <cellStyle name="强调文字颜色 1 3 5 2 3" xfId="33161" xr:uid="{CB371C55-B5ED-4471-9A08-B4EC06D0B5D7}"/>
    <cellStyle name="强调文字颜色 1 3 5 2 3 2" xfId="33162" xr:uid="{832C4DDD-A4F5-4E8D-9320-C10EAB9F61F3}"/>
    <cellStyle name="强调文字颜色 1 3 5 2 3 2 2" xfId="33163" xr:uid="{33B3853C-2E29-43C7-8804-CBBD7472BF7A}"/>
    <cellStyle name="强调文字颜色 1 3 5 2 3 3" xfId="33164" xr:uid="{812B70B3-E51A-454E-BDCF-532F7F991898}"/>
    <cellStyle name="强调文字颜色 1 3 5 2 4" xfId="33165" xr:uid="{187520C2-E0AC-4FF2-8501-C7CD746D38AF}"/>
    <cellStyle name="强调文字颜色 1 3 5 3" xfId="1724" xr:uid="{FD20A7C9-D85B-4D87-A6E9-316747D1624C}"/>
    <cellStyle name="强调文字颜色 1 3 5 3 2" xfId="1728" xr:uid="{522CA245-CF1D-44F1-AF58-6C94D4AFA9A3}"/>
    <cellStyle name="强调文字颜色 1 3 5 3 2 2" xfId="12343" xr:uid="{2F7FC712-11D9-4385-AB65-B9A75896B1B0}"/>
    <cellStyle name="强调文字颜色 1 3 5 3 2 2 2" xfId="12347" xr:uid="{196D9618-D221-43FC-A6CC-E420CD3F35A8}"/>
    <cellStyle name="强调文字颜色 1 3 5 3 2 3" xfId="12349" xr:uid="{A140B4E7-5265-45C7-B13A-E2E62A5F5813}"/>
    <cellStyle name="强调文字颜色 1 3 5 3 3" xfId="1734" xr:uid="{B4B87CCB-1FB0-4C21-85C0-FD7AF56D2626}"/>
    <cellStyle name="强调文字颜色 1 3 5 4" xfId="1738" xr:uid="{B5F53797-B838-445C-8DA8-6625A911E56F}"/>
    <cellStyle name="强调文字颜色 1 3 5 4 2" xfId="1746" xr:uid="{994E5ACB-579C-4642-9A74-95C3EC4C5C94}"/>
    <cellStyle name="强调文字颜色 1 3 5 4 2 2" xfId="12413" xr:uid="{D75E10D0-8341-4FC5-9375-A1F208B645FE}"/>
    <cellStyle name="强调文字颜色 1 3 5 4 3" xfId="16450" xr:uid="{6AC1B9FF-94F5-468B-AFA1-FD67C92DC9D2}"/>
    <cellStyle name="强调文字颜色 1 3 5 5" xfId="1753" xr:uid="{D8CB9830-AE3E-4714-9BD4-60DECAFD4D3E}"/>
    <cellStyle name="强调文字颜色 1 3 6" xfId="33166" xr:uid="{AE016242-721E-4D98-A07D-A2B9C15A5760}"/>
    <cellStyle name="强调文字颜色 1 3 6 2" xfId="33167" xr:uid="{3571F004-E893-4A29-9D10-D819FF8DDA69}"/>
    <cellStyle name="强调文字颜色 1 3 6 2 2" xfId="33168" xr:uid="{E2C4BC58-3275-4613-BA59-BDBEA1B3F8DB}"/>
    <cellStyle name="强调文字颜色 1 3 6 2 2 2" xfId="33169" xr:uid="{D86BEB6B-74FA-420F-A875-E40B76AACECD}"/>
    <cellStyle name="强调文字颜色 1 3 6 2 2 2 2" xfId="33170" xr:uid="{FF72059F-FF2B-4C55-9570-064912671359}"/>
    <cellStyle name="强调文字颜色 1 3 6 2 2 3" xfId="33171" xr:uid="{CF589A90-E11B-4C65-8158-498F41E72610}"/>
    <cellStyle name="强调文字颜色 1 3 6 2 3" xfId="427" xr:uid="{B78B0167-0A2A-40AA-B52D-AA7EA9DD560F}"/>
    <cellStyle name="强调文字颜色 1 3 6 3" xfId="1058" xr:uid="{CFC5F37E-B54D-43A7-8080-79EB6963F43A}"/>
    <cellStyle name="强调文字颜色 1 3 6 3 2" xfId="33172" xr:uid="{6E37CC13-C554-46F7-9F14-DFDF86FCAF87}"/>
    <cellStyle name="强调文字颜色 1 3 6 3 2 2" xfId="12565" xr:uid="{0B58A2CB-252E-434C-8879-0989A030479F}"/>
    <cellStyle name="强调文字颜色 1 3 6 3 3" xfId="33173" xr:uid="{CF89C4CF-85A3-482C-B8AB-BBE529A24880}"/>
    <cellStyle name="强调文字颜色 1 3 6 4" xfId="33174" xr:uid="{34AC3C0F-8EB2-4AD0-AE2B-0E221B1BD2E9}"/>
    <cellStyle name="强调文字颜色 1 3 7" xfId="19466" xr:uid="{6407725B-D3EB-490B-A62B-E3B9EBBA5850}"/>
    <cellStyle name="强调文字颜色 1 3 7 2" xfId="33175" xr:uid="{590076DB-11E7-4B79-B3DD-D45DC0586F36}"/>
    <cellStyle name="强调文字颜色 1 3 7 2 2" xfId="33176" xr:uid="{E25B17A3-8900-48D2-9499-ED1C9DECDC08}"/>
    <cellStyle name="强调文字颜色 1 3 7 2 2 2" xfId="33177" xr:uid="{7F6E2BD7-7829-42BE-9D19-112CB38AF5E6}"/>
    <cellStyle name="强调文字颜色 1 3 7 2 3" xfId="33178" xr:uid="{FA42AAA5-8C6E-495D-A4BC-005EE14C170C}"/>
    <cellStyle name="强调文字颜色 1 3 7 2 7" xfId="10899" xr:uid="{EBB57F0E-E477-46CB-997B-C6E585135CBA}"/>
    <cellStyle name="强调文字颜色 1 3 7 2 7 2" xfId="13051" xr:uid="{309C1FEE-F6CD-482E-8993-A15B4C7DDEA5}"/>
    <cellStyle name="强调文字颜色 1 3 7 3" xfId="1089" xr:uid="{7D8F0405-6B6C-4EBF-A88A-D9B6266056E0}"/>
    <cellStyle name="强调文字颜色 1 3 8" xfId="19469" xr:uid="{F3C1DCB8-7760-49F8-9A85-AA6AEE9BDF3B}"/>
    <cellStyle name="强调文字颜色 1 3 8 2" xfId="33179" xr:uid="{3522240C-074E-4CDE-BF48-80A9B14272CA}"/>
    <cellStyle name="强调文字颜色 1 3 9" xfId="19472" xr:uid="{017EA12A-C3B3-4B29-BB61-A811E5E4E6BA}"/>
    <cellStyle name="强调文字颜色 1 3 9 2" xfId="33180" xr:uid="{EA8F670A-7B2F-4439-8B10-900616BEE883}"/>
    <cellStyle name="强调文字颜色 1 3 9 2 2" xfId="12296" xr:uid="{1D8D6563-7E0F-4B93-A455-EB15D8620E6B}"/>
    <cellStyle name="强调文字颜色 1 3 9 3" xfId="33181" xr:uid="{246071D8-D4D3-419E-8DD1-476DD7CA693E}"/>
    <cellStyle name="强调文字颜色 1 4" xfId="33182" xr:uid="{A8D83E4D-E92C-47E2-9AB0-9C225CC56892}"/>
    <cellStyle name="强调文字颜色 1 5" xfId="22688" xr:uid="{3870490E-AB62-4757-8133-6AD3654C8122}"/>
    <cellStyle name="强调文字颜色 1 6" xfId="22691" xr:uid="{0526F55C-0F4C-45A5-829E-1021D9FF01D3}"/>
    <cellStyle name="强调文字颜色 2 2" xfId="33183" xr:uid="{8852E270-8A52-425B-9606-0D8EB3A833B9}"/>
    <cellStyle name="强调文字颜色 2 2 10" xfId="33184" xr:uid="{D1B9C1B5-B65E-454A-B3EB-4A883609579A}"/>
    <cellStyle name="强调文字颜色 2 2 2" xfId="26919" xr:uid="{C4554CB0-0E39-46D8-9297-2F86CB7F16A1}"/>
    <cellStyle name="强调文字颜色 2 2 2 2" xfId="2716" xr:uid="{B5CB40E4-70E4-462A-BC58-8C2B00ACD36B}"/>
    <cellStyle name="强调文字颜色 2 2 2 2 2" xfId="3108" xr:uid="{04ABC680-B3BF-458F-8292-AFE84D1D2BDB}"/>
    <cellStyle name="强调文字颜色 2 2 2 2 2 2" xfId="3116" xr:uid="{BD33E8C1-3CB5-48C4-A281-0FE2753B1AEF}"/>
    <cellStyle name="强调文字颜色 2 2 2 2 2 2 2" xfId="3119" xr:uid="{E7143B91-7EDD-40F9-8B55-785BFAEA848D}"/>
    <cellStyle name="强调文字颜色 2 2 2 2 2 2 2 2" xfId="3123" xr:uid="{A347398C-7509-47DA-8D7E-21DC4E943D43}"/>
    <cellStyle name="强调文字颜色 2 2 2 2 2 2 2 2 2" xfId="3127" xr:uid="{6DB23D3C-9597-4F27-9C24-DE3B34486B17}"/>
    <cellStyle name="强调文字颜色 2 2 2 2 2 2 2 2 2 2" xfId="3131" xr:uid="{E7FF802C-A017-4D2E-BF03-243B30F75309}"/>
    <cellStyle name="强调文字颜色 2 2 2 2 2 2 2 2 2 3" xfId="3155" xr:uid="{BBF1779E-9E8A-4B76-9A27-89314978A8F3}"/>
    <cellStyle name="强调文字颜色 2 2 2 2 2 2 2 2 3" xfId="3181" xr:uid="{EFFB3928-C787-40C0-BC0C-F6007F913F05}"/>
    <cellStyle name="强调文字颜色 2 2 2 2 2 2 2 2 3 2" xfId="3185" xr:uid="{BEE0E08E-B778-43E0-82BD-579032EDC56D}"/>
    <cellStyle name="强调文字颜色 2 2 2 2 2 2 2 2 4" xfId="3195" xr:uid="{D9C09576-2D65-4DE8-A932-AB322D050B3A}"/>
    <cellStyle name="强调文字颜色 2 2 2 2 2 2 2 2 5" xfId="3203" xr:uid="{9CFE1422-FB37-4AB4-BE31-FDFEC10F2099}"/>
    <cellStyle name="强调文字颜色 2 2 2 2 2 2 2 2 6" xfId="10243" xr:uid="{BAE0DF96-4CD8-4CF6-B9C9-26A3D63F78FC}"/>
    <cellStyle name="强调文字颜色 2 2 2 2 2 2 2 3" xfId="3217" xr:uid="{94FCE59A-BC93-4011-9990-83F9289D9AC6}"/>
    <cellStyle name="强调文字颜色 2 2 2 2 2 2 2 3 2" xfId="320" xr:uid="{738C53B8-68DA-4259-8259-A4DC8D372612}"/>
    <cellStyle name="强调文字颜色 2 2 2 2 2 2 2 4" xfId="3256" xr:uid="{5D247E73-F3B2-412F-A010-827462C80344}"/>
    <cellStyle name="强调文字颜色 2 2 2 2 2 2 2 5" xfId="3266" xr:uid="{C8456E46-7722-4F37-9D50-0BB66B1906A8}"/>
    <cellStyle name="强调文字颜色 2 2 2 2 2 2 2 6" xfId="3269" xr:uid="{2F5140DA-07BA-46E2-A6B3-01D720702D09}"/>
    <cellStyle name="强调文字颜色 2 2 2 2 2 2 2 6 2" xfId="5263" xr:uid="{CF800B40-EDE7-46C8-B0E5-13E739395995}"/>
    <cellStyle name="强调文字颜色 2 2 2 2 2 2 2 7" xfId="6623" xr:uid="{4028833D-DD1D-470C-86EE-F96954F40318}"/>
    <cellStyle name="强调文字颜色 2 2 2 2 2 2 3" xfId="3277" xr:uid="{02353784-ACD4-4DAB-AE61-E11E3701F4EF}"/>
    <cellStyle name="强调文字颜色 2 2 2 2 2 2 3 2" xfId="3280" xr:uid="{8EFBCC50-CF68-4732-A09E-AA2245B25D66}"/>
    <cellStyle name="强调文字颜色 2 2 2 2 2 2 3 3" xfId="3332" xr:uid="{2868D3C2-B253-4B0C-B1F4-349DAF89F1F7}"/>
    <cellStyle name="强调文字颜色 2 2 2 2 2 2 4" xfId="3346" xr:uid="{1994D5C1-DE10-47CC-AF58-EFF9125CB08D}"/>
    <cellStyle name="强调文字颜色 2 2 2 2 2 2 4 2" xfId="3349" xr:uid="{ECA843EA-4501-48F1-B6FF-1E7DCBF72A86}"/>
    <cellStyle name="强调文字颜色 2 2 2 2 2 2 5" xfId="3404" xr:uid="{B9D0499B-EA01-454B-B6A0-A56B4F35299C}"/>
    <cellStyle name="强调文字颜色 2 2 2 2 2 2 6" xfId="3407" xr:uid="{722340B5-0CFC-40D1-B006-B53EF35B9DFA}"/>
    <cellStyle name="强调文字颜色 2 2 2 2 2 2 7" xfId="3412" xr:uid="{2E5EB5AD-F136-4EB2-AA0C-D2F52E574EBD}"/>
    <cellStyle name="强调文字颜色 2 2 2 2 2 3" xfId="3415" xr:uid="{321ABE6D-2361-4DBB-8DDA-C5A74FA2F59A}"/>
    <cellStyle name="强调文字颜色 2 2 2 2 2 3 2" xfId="3420" xr:uid="{3C207C25-1572-4914-BBEC-0548ED68B113}"/>
    <cellStyle name="强调文字颜色 2 2 2 2 2 3 2 2" xfId="3426" xr:uid="{F63C9223-6A41-447A-BC86-23ECCC4D3051}"/>
    <cellStyle name="强调文字颜色 2 2 2 2 2 3 2 2 2" xfId="562" xr:uid="{081A9D01-B846-45D8-9C57-EC068E1E5C22}"/>
    <cellStyle name="强调文字颜色 2 2 2 2 2 3 2 3" xfId="3444" xr:uid="{B581D463-D935-4162-9748-48F479FAC106}"/>
    <cellStyle name="强调文字颜色 2 2 2 2 2 3 2 4" xfId="3449" xr:uid="{1383260C-9CA4-476B-B055-B5835A9A7419}"/>
    <cellStyle name="强调文字颜色 2 2 2 2 2 3 2 5" xfId="3453" xr:uid="{063EF0F5-8BEF-476D-B546-67FF67EFED6E}"/>
    <cellStyle name="强调文字颜色 2 2 2 2 2 3 3" xfId="3457" xr:uid="{FB9DED9D-BD3F-44D9-A127-16D6C6BD163F}"/>
    <cellStyle name="强调文字颜色 2 2 2 2 2 3 3 2" xfId="3461" xr:uid="{55CFC7AA-7A48-4AFC-817B-CAF37AD9726D}"/>
    <cellStyle name="强调文字颜色 2 2 2 2 2 3 4" xfId="3477" xr:uid="{B2C9C962-A6F7-4DD1-9293-BF92E4BB4766}"/>
    <cellStyle name="强调文字颜色 2 2 2 2 2 3 5" xfId="3484" xr:uid="{1B030344-BFBD-4AF9-B38B-1559836FDFB9}"/>
    <cellStyle name="强调文字颜色 2 2 2 2 2 3 6" xfId="3490" xr:uid="{A90F4349-FFEB-4FC8-876B-F80A53226318}"/>
    <cellStyle name="强调文字颜色 2 2 2 2 2 4" xfId="3494" xr:uid="{4B8F7D84-F6E4-446B-948F-C75B185655C2}"/>
    <cellStyle name="强调文字颜色 2 2 2 2 2 4 2" xfId="3497" xr:uid="{46D9C11E-F986-476F-B069-7F00E4003A02}"/>
    <cellStyle name="强调文字颜色 2 2 2 2 2 4 3" xfId="3525" xr:uid="{DB26C2C3-8F92-4313-8466-5BBB5AA55089}"/>
    <cellStyle name="强调文字颜色 2 2 2 2 2 5" xfId="3550" xr:uid="{085DA1AA-F2A6-4D1F-BC50-9872CCC7456C}"/>
    <cellStyle name="强调文字颜色 2 2 2 2 2 5 2" xfId="3553" xr:uid="{9E733317-7D14-4F6D-BDA6-4976FD7B628E}"/>
    <cellStyle name="强调文字颜色 2 2 2 2 2 6" xfId="3581" xr:uid="{B17478C0-D34B-459C-B80A-57C806CD98CE}"/>
    <cellStyle name="强调文字颜色 2 2 2 2 2 7" xfId="3644" xr:uid="{DB3E2A1A-1F6C-4D9B-B009-7C34891B8CF4}"/>
    <cellStyle name="强调文字颜色 2 2 2 2 2 8" xfId="1149" xr:uid="{77E83FF2-F6BC-4C76-85C5-B6657E9C8EC0}"/>
    <cellStyle name="强调文字颜色 2 2 2 2 3" xfId="3649" xr:uid="{512CC488-8EA4-4F91-A3DE-767FD05D1B51}"/>
    <cellStyle name="强调文字颜色 2 2 2 2 3 2" xfId="1815" xr:uid="{C88E2D5B-5B72-4099-AA78-EBE15A3DF917}"/>
    <cellStyle name="强调文字颜色 2 2 2 2 3 2 2" xfId="3653" xr:uid="{A17C9C51-7C75-49CD-BF47-01CEC474BA56}"/>
    <cellStyle name="强调文字颜色 2 2 2 2 3 2 2 2" xfId="3660" xr:uid="{674804E4-62C4-4D3E-9C08-F3D1837BB606}"/>
    <cellStyle name="强调文字颜色 2 2 2 2 3 2 2 2 2" xfId="3665" xr:uid="{B623D8D8-89BB-400F-BAB4-8803C88969D3}"/>
    <cellStyle name="强调文字颜色 2 2 2 2 3 2 2 2 3" xfId="3715" xr:uid="{55911949-75C3-4A68-A271-E9D9CAFDE01D}"/>
    <cellStyle name="强调文字颜色 2 2 2 2 3 2 2 3" xfId="3744" xr:uid="{87BCB2DE-E31C-4116-BCB0-F4C6CA88A4DB}"/>
    <cellStyle name="强调文字颜色 2 2 2 2 3 2 2 3 2" xfId="3748" xr:uid="{22F64C57-E117-49AD-8C17-B14C450BB730}"/>
    <cellStyle name="强调文字颜色 2 2 2 2 3 2 2 4" xfId="3781" xr:uid="{0B5EFE5E-AC11-42F4-A45C-21C13EB3096A}"/>
    <cellStyle name="强调文字颜色 2 2 2 2 3 2 2 5" xfId="3789" xr:uid="{65E6AA0F-755F-4966-BD31-9CA818331C4F}"/>
    <cellStyle name="强调文字颜色 2 2 2 2 3 2 2 6" xfId="3792" xr:uid="{6D0F8E55-F898-4DA6-B4D6-D722A2B35C86}"/>
    <cellStyle name="强调文字颜色 2 2 2 2 3 2 3" xfId="3801" xr:uid="{E0B63BF7-2828-46D1-B41A-2A9676EE03F2}"/>
    <cellStyle name="强调文字颜色 2 2 2 2 3 2 3 2" xfId="3806" xr:uid="{D23764D4-8149-48B8-8B64-57055C9CCB37}"/>
    <cellStyle name="强调文字颜色 2 2 2 2 3 2 3 3" xfId="3849" xr:uid="{4C540FE5-F42D-4ED0-B276-29F7F39F9A83}"/>
    <cellStyle name="强调文字颜色 2 2 2 2 3 2 4" xfId="3865" xr:uid="{9A8D1114-FEF9-4EDA-9257-6789CC1BA5E2}"/>
    <cellStyle name="强调文字颜色 2 2 2 2 3 2 4 2" xfId="3872" xr:uid="{C4DB903C-D2B3-4EB2-BFFB-7ADD2879494E}"/>
    <cellStyle name="强调文字颜色 2 2 2 2 3 2 5" xfId="3896" xr:uid="{7A6B33DA-01E5-4EA3-B9B9-5E071DD13B53}"/>
    <cellStyle name="强调文字颜色 2 2 2 2 3 2 6" xfId="3901" xr:uid="{FE2270E3-7ED2-4C0A-AC8A-E8CC871BD09B}"/>
    <cellStyle name="强调文字颜色 2 2 2 2 3 2 7" xfId="3905" xr:uid="{974222A4-9B40-4E65-9A4B-6ABEDEF3985F}"/>
    <cellStyle name="强调文字颜色 2 2 2 2 3 3" xfId="455" xr:uid="{9B5B82DE-7EE3-4973-922C-3D0738429380}"/>
    <cellStyle name="强调文字颜色 2 2 2 2 3 3 2" xfId="3909" xr:uid="{51DDFF7C-BBB6-460A-B1B2-CE39D8612463}"/>
    <cellStyle name="强调文字颜色 2 2 2 2 3 3 3" xfId="3955" xr:uid="{27CD269C-C097-4C17-A70D-D731FDDDCADD}"/>
    <cellStyle name="强调文字颜色 2 2 2 2 3 4" xfId="4010" xr:uid="{19E5CFE3-BF09-4197-98F0-38877E9213A3}"/>
    <cellStyle name="强调文字颜色 2 2 2 2 3 4 2" xfId="4013" xr:uid="{2752379A-3E97-4693-A978-529DEB6F8EB0}"/>
    <cellStyle name="强调文字颜色 2 2 2 2 3 5" xfId="4035" xr:uid="{1AF38FE5-09CA-4503-9EB7-EE6B5082AEF7}"/>
    <cellStyle name="强调文字颜色 2 2 2 2 3 6" xfId="4057" xr:uid="{3A44ADDA-1333-4A39-9DF2-962080064767}"/>
    <cellStyle name="强调文字颜色 2 2 2 2 3 7" xfId="4089" xr:uid="{D68CA722-357B-448A-B1CD-5ACDD794691C}"/>
    <cellStyle name="强调文字颜色 2 2 2 2 4" xfId="4096" xr:uid="{DF8F2AF2-B521-4E57-812A-FC5948347CC4}"/>
    <cellStyle name="强调文字颜色 2 2 2 2 4 10" xfId="33185" xr:uid="{49CE13D8-B162-48D0-9A4A-C3D5B11A961C}"/>
    <cellStyle name="强调文字颜色 2 2 2 2 4 11" xfId="33186" xr:uid="{62B99509-D37E-4636-99E8-7BCACFA853CA}"/>
    <cellStyle name="强调文字颜色 2 2 2 2 4 12" xfId="32968" xr:uid="{6D232448-8FA8-4765-8B7D-78DC93933D31}"/>
    <cellStyle name="强调文字颜色 2 2 2 2 4 13" xfId="32971" xr:uid="{6FB49557-6642-4A82-A915-0B5B08F40C55}"/>
    <cellStyle name="强调文字颜色 2 2 2 2 4 2" xfId="1749" xr:uid="{C2CD0F9F-790B-4A3B-9238-18DD053D7C01}"/>
    <cellStyle name="强调文字颜色 2 2 2 2 4 2 2" xfId="738" xr:uid="{C1714A1E-9C54-4048-B87A-1525F37BF27D}"/>
    <cellStyle name="强调文字颜色 2 2 2 2 4 2 2 2" xfId="3621" xr:uid="{DD402050-96E6-4216-AC71-A44ACE8CA0A3}"/>
    <cellStyle name="强调文字颜色 2 2 2 2 4 2 2 3" xfId="3631" xr:uid="{30928521-C110-49EF-A4D2-EA3130B5513F}"/>
    <cellStyle name="强调文字颜色 2 2 2 2 4 2 3" xfId="4236" xr:uid="{CDA4B304-0353-4FE9-BC5B-6DFBFE1B268C}"/>
    <cellStyle name="强调文字颜色 2 2 2 2 4 2 3 2" xfId="4241" xr:uid="{4510368D-9163-40D6-A0A2-9CBE1BEC7EC7}"/>
    <cellStyle name="强调文字颜色 2 2 2 2 4 2 4" xfId="4280" xr:uid="{6167091C-A70D-4652-8E14-5D40490D6227}"/>
    <cellStyle name="强调文字颜色 2 2 2 2 4 2 5" xfId="4300" xr:uid="{0C439092-9360-4F93-A75D-561948CDD218}"/>
    <cellStyle name="强调文字颜色 2 2 2 2 4 2 6" xfId="4302" xr:uid="{B0355DDC-C2AB-404E-927A-6183A960432D}"/>
    <cellStyle name="强调文字颜色 2 2 2 2 4 3" xfId="193" xr:uid="{DF11868E-FB72-44CF-8C26-C6CA63981300}"/>
    <cellStyle name="强调文字颜色 2 2 2 2 4 3 2" xfId="4309" xr:uid="{D0417767-199A-4408-8B4B-0FA311649878}"/>
    <cellStyle name="强调文字颜色 2 2 2 2 4 3 3" xfId="4332" xr:uid="{D4F2B4C9-34D1-4608-8CF1-944EF9A53D92}"/>
    <cellStyle name="强调文字颜色 2 2 2 2 4 4" xfId="4361" xr:uid="{41E502B6-7E1B-446D-A766-B0F3DF80D40C}"/>
    <cellStyle name="强调文字颜色 2 2 2 2 4 4 2" xfId="4363" xr:uid="{B7A220C1-D6A4-42BF-AACE-103F0A47515D}"/>
    <cellStyle name="强调文字颜色 2 2 2 2 4 4 3" xfId="4386" xr:uid="{AE5D3B73-43F2-42F6-83B0-6F581C00F001}"/>
    <cellStyle name="强调文字颜色 2 2 2 2 4 5" xfId="4400" xr:uid="{629B266D-2AF2-4946-9FE7-77A76E818EEA}"/>
    <cellStyle name="强调文字颜色 2 2 2 2 4 5 2" xfId="4403" xr:uid="{E6F47748-8732-47E9-B073-737F0BB6658D}"/>
    <cellStyle name="强调文字颜色 2 2 2 2 4 5 3" xfId="4414" xr:uid="{36F6CA4C-7F1D-4368-A275-26E26917633A}"/>
    <cellStyle name="强调文字颜色 2 2 2 2 4 6" xfId="4420" xr:uid="{38EB74FA-088B-4A82-9973-A4220FDFDE69}"/>
    <cellStyle name="强调文字颜色 2 2 2 2 4 7" xfId="4437" xr:uid="{997025F5-83A6-47E8-8ED1-D3946D6A493A}"/>
    <cellStyle name="强调文字颜色 2 2 2 2 4 8" xfId="4439" xr:uid="{6A918F7F-1C3A-4816-ADF1-6FC1FC611312}"/>
    <cellStyle name="强调文字颜色 2 2 2 2 4 9" xfId="4441" xr:uid="{95A01924-1212-4334-A5BD-79F32484D53D}"/>
    <cellStyle name="强调文字颜色 2 2 2 2 5" xfId="4313" xr:uid="{1B01C58B-488A-4FCD-97D9-2104C58C7A21}"/>
    <cellStyle name="强调文字颜色 2 2 2 2 5 2" xfId="4323" xr:uid="{E30C8A94-F58E-4C99-A0C1-FFA0AD3B1EC9}"/>
    <cellStyle name="强调文字颜色 2 2 2 2 5 3" xfId="4509" xr:uid="{680350E6-149C-4C08-B5AE-3DFC48B26738}"/>
    <cellStyle name="强调文字颜色 2 2 2 2 6" xfId="4327" xr:uid="{B4027A4F-C46C-4A01-A6A6-4E2E8BC8375A}"/>
    <cellStyle name="强调文字颜色 2 2 2 2 6 2" xfId="4559" xr:uid="{ED2B41E7-B230-4859-904C-1ABDCF91F70C}"/>
    <cellStyle name="强调文字颜色 2 2 2 2 7" xfId="4605" xr:uid="{0C18F754-025E-4048-B167-531C7E4BA24A}"/>
    <cellStyle name="强调文字颜色 2 2 2 2 8" xfId="4661" xr:uid="{143FE1DC-0077-4904-A785-A634F4AF7880}"/>
    <cellStyle name="强调文字颜色 2 2 2 2 9" xfId="4677" xr:uid="{6F3F71F3-4A39-47DD-9115-0A668BA8446F}"/>
    <cellStyle name="强调文字颜色 2 2 2 3" xfId="4700" xr:uid="{1F510999-A16A-4573-A5D2-3DFC165B8BA7}"/>
    <cellStyle name="强调文字颜色 2 2 2 3 2" xfId="12485" xr:uid="{EC849863-134E-4B57-AD6F-EB1F7BEE9F89}"/>
    <cellStyle name="强调文字颜色 2 2 2 3 2 2" xfId="33187" xr:uid="{64BF89D7-D8F0-42CD-BCCB-66EF512F1B03}"/>
    <cellStyle name="强调文字颜色 2 2 2 3 2 2 2" xfId="33188" xr:uid="{2EDBB04B-2123-4606-B99A-41497F248C19}"/>
    <cellStyle name="强调文字颜色 2 2 2 3 2 2 2 2" xfId="31574" xr:uid="{58C25C5B-5226-49F0-BF59-DF02A308035D}"/>
    <cellStyle name="强调文字颜色 2 2 2 3 2 2 3" xfId="32217" xr:uid="{668D736D-9F66-43F4-8CB9-E0056DBD73D4}"/>
    <cellStyle name="强调文字颜色 2 2 2 3 2 3" xfId="4729" xr:uid="{7642AFDD-457F-40B3-BC81-87B72B62BAC9}"/>
    <cellStyle name="强调文字颜色 2 2 2 3 3" xfId="12488" xr:uid="{52091C14-91E1-4748-9747-5FD487583677}"/>
    <cellStyle name="强调文字颜色 2 2 2 3 3 2" xfId="33189" xr:uid="{E170C0F5-9077-4663-A18E-CC923FB81DC9}"/>
    <cellStyle name="强调文字颜色 2 2 2 3 3 2 2" xfId="33190" xr:uid="{04821A83-DC70-45B7-9936-4DADED620F93}"/>
    <cellStyle name="强调文字颜色 2 2 2 3 3 3" xfId="33191" xr:uid="{CC314E33-527F-47B1-AD49-BEFA27BD10F2}"/>
    <cellStyle name="强调文字颜色 2 2 2 3 4" xfId="12492" xr:uid="{4061991B-3462-458D-80AA-1A1A836C69DC}"/>
    <cellStyle name="强调文字颜色 2 2 2 3 5" xfId="28905" xr:uid="{87F57C10-77CD-4872-9702-1175A463AF72}"/>
    <cellStyle name="强调文字颜色 2 2 2 3 6" xfId="29674" xr:uid="{A0A5A433-9FEF-413E-9A31-A4AC0537BE14}"/>
    <cellStyle name="强调文字颜色 2 2 2 4" xfId="4706" xr:uid="{75E4ABB5-5171-4275-BE11-04C6430D0FE7}"/>
    <cellStyle name="强调文字颜色 2 2 2 4 2" xfId="12495" xr:uid="{8E8DC741-C3C3-4F83-AC1B-A0A5A5FC378D}"/>
    <cellStyle name="强调文字颜色 2 2 2 4 2 2" xfId="863" xr:uid="{90DF06A3-9D71-41F2-B6A3-87D46A91E222}"/>
    <cellStyle name="强调文字颜色 2 2 2 4 2 2 2" xfId="33192" xr:uid="{9BBB9D36-5222-49CE-8CA3-450FFC8F7191}"/>
    <cellStyle name="强调文字颜色 2 2 2 4 2 3" xfId="1114" xr:uid="{49A8D282-5842-4ECA-8DAF-18820EECF51A}"/>
    <cellStyle name="强调文字颜色 2 2 2 4 3" xfId="33193" xr:uid="{45808836-EDDA-432D-A2E2-73D1AE7B3639}"/>
    <cellStyle name="强调文字颜色 2 2 2 5" xfId="4709" xr:uid="{ECF17906-E838-4999-B05A-52607BEA4A69}"/>
    <cellStyle name="强调文字颜色 2 2 2 5 2" xfId="12497" xr:uid="{2CAE8324-B961-405A-B454-B5BA5140E822}"/>
    <cellStyle name="强调文字颜色 2 2 2 6" xfId="12499" xr:uid="{EF925B38-A266-4900-9056-8D7F467CABD1}"/>
    <cellStyle name="强调文字颜色 2 2 2 6 2" xfId="33194" xr:uid="{46C4AC6F-E127-4F2F-A56A-DDF5DCA681C0}"/>
    <cellStyle name="强调文字颜色 2 2 2 6 2 2" xfId="1018" xr:uid="{8EA812DD-C34A-4600-89F0-4E292F008A43}"/>
    <cellStyle name="强调文字颜色 2 2 2 6 3" xfId="8511" xr:uid="{B72755EC-C712-4E2F-9BA9-5E3384675B4A}"/>
    <cellStyle name="强调文字颜色 2 2 2 7" xfId="33195" xr:uid="{68DDF292-663D-4EA6-AE06-F784C5390EE6}"/>
    <cellStyle name="强调文字颜色 2 2 2 8" xfId="33196" xr:uid="{4C263BDF-023B-4ABB-AA08-AEFFEA048BDA}"/>
    <cellStyle name="强调文字颜色 2 2 3" xfId="26922" xr:uid="{6CD9BE4D-C6DC-410A-BB90-38D6FC532354}"/>
    <cellStyle name="强调文字颜色 2 2 3 2" xfId="6211" xr:uid="{9816E2FF-0CFF-41D9-BDCB-30028D68BDED}"/>
    <cellStyle name="强调文字颜色 2 2 3 2 2" xfId="6276" xr:uid="{627251BA-5E92-4354-8375-3F5D528D68F1}"/>
    <cellStyle name="强调文字颜色 2 2 3 2 2 2" xfId="3593" xr:uid="{F60E76AA-489F-4BF0-AEBF-FF990F2EC295}"/>
    <cellStyle name="强调文字颜色 2 2 3 2 2 2 2" xfId="6279" xr:uid="{E821DDBA-A61D-4B73-BE20-6DE54D461F0C}"/>
    <cellStyle name="强调文字颜色 2 2 3 2 2 2 2 2" xfId="6281" xr:uid="{DCE69E07-29F0-4498-A476-5CB1E5397BEE}"/>
    <cellStyle name="强调文字颜色 2 2 3 2 2 2 2 2 2" xfId="6286" xr:uid="{F0186E14-F107-4FDB-A114-1DA44C7B718E}"/>
    <cellStyle name="强调文字颜色 2 2 3 2 2 2 2 2 2 2" xfId="6292" xr:uid="{6769F246-47F6-4182-9549-72FFF9B52464}"/>
    <cellStyle name="强调文字颜色 2 2 3 2 2 2 2 2 3" xfId="2678" xr:uid="{8EA8B8BB-B2DA-479A-AD7F-8F66F54E76EE}"/>
    <cellStyle name="强调文字颜色 2 2 3 2 2 2 2 2 4" xfId="2696" xr:uid="{1CB5B783-2249-4398-BA2E-A7D9BF48212A}"/>
    <cellStyle name="强调文字颜色 2 2 3 2 2 2 2 2 5" xfId="2703" xr:uid="{DA16420C-3C81-432E-BA3A-95EF5BEFD3E1}"/>
    <cellStyle name="强调文字颜色 2 2 3 2 2 2 2 3" xfId="6311" xr:uid="{E1660D01-1663-44AE-B403-7976D0B03100}"/>
    <cellStyle name="强调文字颜色 2 2 3 2 2 2 2 3 2" xfId="6315" xr:uid="{BB2E9F25-9B8A-4400-A23D-990D92C33BF5}"/>
    <cellStyle name="强调文字颜色 2 2 3 2 2 2 2 4" xfId="6344" xr:uid="{BE0B45AA-55CA-467F-9D02-DE27E41E20AF}"/>
    <cellStyle name="强调文字颜色 2 2 3 2 2 2 2 5" xfId="1155" xr:uid="{CECF6727-D010-449B-A11C-4B325AF0FA32}"/>
    <cellStyle name="强调文字颜色 2 2 3 2 2 2 2 6" xfId="1159" xr:uid="{65096EDF-DE44-4A24-A976-C8E1ED1DFF81}"/>
    <cellStyle name="强调文字颜色 2 2 3 2 2 2 2 6 2" xfId="10557" xr:uid="{5D6F656F-16E7-4EA0-9B25-DEC23F8E7D6F}"/>
    <cellStyle name="强调文字颜色 2 2 3 2 2 2 2 7" xfId="10576" xr:uid="{7CD805E8-1C91-4083-9859-5D8B53EAB4CB}"/>
    <cellStyle name="强调文字颜色 2 2 3 2 2 2 3" xfId="6346" xr:uid="{746C4816-3FAF-4452-BBAC-250D0D6701F9}"/>
    <cellStyle name="强调文字颜色 2 2 3 2 2 2 3 2" xfId="6349" xr:uid="{99C241F5-C5E6-4806-9E62-376968F66F9C}"/>
    <cellStyle name="强调文字颜色 2 2 3 2 2 2 3 3" xfId="6393" xr:uid="{1A13AC50-86BC-4BB3-AED1-0ADCCCF8833E}"/>
    <cellStyle name="强调文字颜色 2 2 3 2 2 2 4" xfId="6400" xr:uid="{5357AB48-77A0-4CE9-AAB6-A637A5EF07A8}"/>
    <cellStyle name="强调文字颜色 2 2 3 2 2 2 4 2" xfId="6403" xr:uid="{8E552BD2-F139-456A-A69D-2D98EFBAA62B}"/>
    <cellStyle name="强调文字颜色 2 2 3 2 2 2 5" xfId="6418" xr:uid="{C6FECF8C-FA24-4033-863A-EA886FE11299}"/>
    <cellStyle name="强调文字颜色 2 2 3 2 2 2 6" xfId="6421" xr:uid="{120D8D7B-5F1B-4B4E-B8E2-C7241208EB1D}"/>
    <cellStyle name="强调文字颜色 2 2 3 2 2 2 7" xfId="6424" xr:uid="{FB1B37B9-4C42-47C8-A540-D87130E124F6}"/>
    <cellStyle name="强调文字颜色 2 2 3 2 2 3" xfId="3598" xr:uid="{72E0B2D2-2207-46C7-9EA9-53D63ECD6B23}"/>
    <cellStyle name="强调文字颜色 2 2 3 2 2 3 2" xfId="6428" xr:uid="{0BFD083B-203D-4B96-A9D9-094BCF7292D6}"/>
    <cellStyle name="强调文字颜色 2 2 3 2 2 3 2 2" xfId="6432" xr:uid="{9FB7B475-E1E2-41BF-9E58-655F14CDEE4F}"/>
    <cellStyle name="强调文字颜色 2 2 3 2 2 3 2 2 2" xfId="4838" xr:uid="{DCADFA4E-8908-4BF1-8760-4192A5C8D37E}"/>
    <cellStyle name="强调文字颜色 2 2 3 2 2 3 2 2 3" xfId="2879" xr:uid="{749B0E8D-2453-4F82-9729-B3D2EC5D5836}"/>
    <cellStyle name="强调文字颜色 2 2 3 2 2 3 2 3" xfId="6438" xr:uid="{753BC126-F14B-46BA-A851-9368DCB8E8F4}"/>
    <cellStyle name="强调文字颜色 2 2 3 2 2 3 2 3 2" xfId="4866" xr:uid="{00BBB6DD-BC26-4503-B283-ED5C22283400}"/>
    <cellStyle name="强调文字颜色 2 2 3 2 2 3 2 4" xfId="6445" xr:uid="{D2223CBE-6ABB-4035-9679-42C6D8D06D92}"/>
    <cellStyle name="强调文字颜色 2 2 3 2 2 3 2 5" xfId="6449" xr:uid="{9E07098C-563D-491A-BFC2-BA27B8AF7148}"/>
    <cellStyle name="强调文字颜色 2 2 3 2 2 3 2 6" xfId="10641" xr:uid="{50ABA044-AFF4-4624-A892-294B18EF3282}"/>
    <cellStyle name="强调文字颜色 2 2 3 2 2 3 3" xfId="6452" xr:uid="{32BB9B4A-DC00-482F-AA0D-5CE56810A330}"/>
    <cellStyle name="强调文字颜色 2 2 3 2 2 3 3 2" xfId="6458" xr:uid="{577E9452-3447-41FC-B785-7F731548078B}"/>
    <cellStyle name="强调文字颜色 2 2 3 2 2 3 4" xfId="6481" xr:uid="{7FC335F2-8E0C-47BD-8A3D-50EB1D1319C4}"/>
    <cellStyle name="强调文字颜色 2 2 3 2 2 3 5" xfId="6487" xr:uid="{42434139-CE74-47D7-8044-D494AC523E4C}"/>
    <cellStyle name="强调文字颜色 2 2 3 2 2 3 6" xfId="939" xr:uid="{201B6C56-C30D-4C92-9D51-8A57BCFA293C}"/>
    <cellStyle name="强调文字颜色 2 2 3 2 2 4" xfId="6494" xr:uid="{20F01EE5-9E8F-4E3A-AF0B-8D58C58CCAC2}"/>
    <cellStyle name="强调文字颜色 2 2 3 2 2 4 2" xfId="6503" xr:uid="{29E21E1F-D5CD-45ED-A20E-C19F9E7D36BF}"/>
    <cellStyle name="强调文字颜色 2 2 3 2 2 4 3" xfId="6528" xr:uid="{3DDD710C-4B12-49EF-8607-A698FE317C6D}"/>
    <cellStyle name="强调文字颜色 2 2 3 2 2 5" xfId="6543" xr:uid="{5CFB138D-6673-4AB0-8AA8-96A955268D05}"/>
    <cellStyle name="强调文字颜色 2 2 3 2 2 5 2" xfId="6548" xr:uid="{B8F57DC0-92CE-4167-ACF1-D3C91696FCC1}"/>
    <cellStyle name="强调文字颜色 2 2 3 2 2 6" xfId="3977" xr:uid="{20E01D2C-3519-4AC0-86CB-C0061DF696B8}"/>
    <cellStyle name="强调文字颜色 2 2 3 2 2 7" xfId="798" xr:uid="{69173CBF-D1CA-4BEE-9CF5-C7668347DF71}"/>
    <cellStyle name="强调文字颜色 2 2 3 2 2 8" xfId="122" xr:uid="{AA080E99-A39E-4E3D-9BCB-0E447BA81680}"/>
    <cellStyle name="强调文字颜色 2 2 3 2 3" xfId="4366" xr:uid="{74D71671-ACA5-4E89-82D5-4CC6C62048FF}"/>
    <cellStyle name="强调文字颜色 2 2 3 2 3 10" xfId="33197" xr:uid="{9E4310A4-C3D0-4E4B-AD6E-22755258A7BC}"/>
    <cellStyle name="强调文字颜色 2 2 3 2 3 11" xfId="33198" xr:uid="{4CBE560F-F0C2-4C7C-8F3D-76B8A3A09C7F}"/>
    <cellStyle name="强调文字颜色 2 2 3 2 3 12" xfId="33199" xr:uid="{7FFFFE91-538A-4761-96E7-528E49B50BA7}"/>
    <cellStyle name="强调文字颜色 2 2 3 2 3 2" xfId="1922" xr:uid="{11C535C2-4366-443C-B971-875F9E7B15DF}"/>
    <cellStyle name="强调文字颜色 2 2 3 2 3 2 2" xfId="1927" xr:uid="{D5CFE60C-545E-4CB1-8FDE-84EB18357A82}"/>
    <cellStyle name="强调文字颜色 2 2 3 2 3 2 2 2" xfId="3251" xr:uid="{7FED4C1E-A775-4714-BC37-8EE633565CEE}"/>
    <cellStyle name="强调文字颜色 2 2 3 2 3 2 2 2 2" xfId="6574" xr:uid="{E7B0E2C0-C169-43FD-9812-0825AE1AD880}"/>
    <cellStyle name="强调文字颜色 2 2 3 2 3 2 2 2 3" xfId="6596" xr:uid="{2E7C7818-D34B-48AE-84BA-1B87B48F9AEE}"/>
    <cellStyle name="强调文字颜色 2 2 3 2 3 2 2 3" xfId="3262" xr:uid="{DC603889-3B31-4224-9739-EE44F317CA27}"/>
    <cellStyle name="强调文字颜色 2 2 3 2 3 2 2 3 2" xfId="6605" xr:uid="{FB6DE5B2-1180-424D-A9B8-BE06BC0FE76C}"/>
    <cellStyle name="强调文字颜色 2 2 3 2 3 2 2 4" xfId="3275" xr:uid="{D6192448-2C0D-40FB-B8BA-A3A74F2FFC3D}"/>
    <cellStyle name="强调文字颜色 2 2 3 2 3 2 2 5" xfId="6625" xr:uid="{AFE96197-191C-4955-ABA9-6450C30143DC}"/>
    <cellStyle name="强调文字颜色 2 2 3 2 3 2 2 6" xfId="6631" xr:uid="{1F4EA1FD-15A1-416B-9F75-9BD14C9E152C}"/>
    <cellStyle name="强调文字颜色 2 2 3 2 3 2 3" xfId="6634" xr:uid="{947ED8D8-958B-4DD5-9DF3-46FADC08469F}"/>
    <cellStyle name="强调文字颜色 2 2 3 2 3 2 3 2" xfId="3335" xr:uid="{DF956AA0-6D98-4244-B20F-E4448688A247}"/>
    <cellStyle name="强调文字颜色 2 2 3 2 3 2 3 3" xfId="3341" xr:uid="{4424A070-71F2-411A-85F8-96DBFCFE9AAC}"/>
    <cellStyle name="强调文字颜色 2 2 3 2 3 2 4" xfId="6660" xr:uid="{C52E537A-2CE4-4387-9E21-204491BC1E8F}"/>
    <cellStyle name="强调文字颜色 2 2 3 2 3 2 4 2" xfId="3376" xr:uid="{87096B92-F3FB-4377-9E74-C30DAC3B72A7}"/>
    <cellStyle name="强调文字颜色 2 2 3 2 3 2 5" xfId="6676" xr:uid="{063290E9-E7AB-4B4E-BC67-CA46824AA62A}"/>
    <cellStyle name="强调文字颜色 2 2 3 2 3 2 6" xfId="6679" xr:uid="{3B1B5AFB-A05D-41F4-B653-AC799F6C444D}"/>
    <cellStyle name="强调文字颜色 2 2 3 2 3 2 7" xfId="6682" xr:uid="{141B9C76-C82F-4FCC-9297-468BAE94E5C1}"/>
    <cellStyle name="强调文字颜色 2 2 3 2 3 3" xfId="1934" xr:uid="{0037EEF2-23D7-4F1A-AE7F-73BF0D7875E9}"/>
    <cellStyle name="强调文字颜色 2 2 3 2 3 3 2" xfId="6685" xr:uid="{0307C17E-A0EC-4A41-979B-A932BA86DD8C}"/>
    <cellStyle name="强调文字颜色 2 2 3 2 3 3 3" xfId="6723" xr:uid="{625069A9-4EB4-4263-BF35-639A4EE077A3}"/>
    <cellStyle name="强调文字颜色 2 2 3 2 3 4" xfId="4371" xr:uid="{6B77A523-F041-4368-B24D-BDA05BCB860D}"/>
    <cellStyle name="强调文字颜色 2 2 3 2 3 4 2" xfId="6748" xr:uid="{A3F67356-6C29-4FEB-A021-7B169C8FD308}"/>
    <cellStyle name="强调文字颜色 2 2 3 2 3 4 3" xfId="6762" xr:uid="{C05D7565-61D5-4067-92D1-5E8C528C5D59}"/>
    <cellStyle name="强调文字颜色 2 2 3 2 3 5" xfId="6768" xr:uid="{23EB86E0-813C-4EF8-8C08-72F4375DA76D}"/>
    <cellStyle name="强调文字颜色 2 2 3 2 3 5 2" xfId="6773" xr:uid="{838FF058-DC5E-43AD-8396-E670B4BEB2F7}"/>
    <cellStyle name="强调文字颜色 2 2 3 2 3 6" xfId="6780" xr:uid="{C2927871-8819-4AE9-97D6-64CBEB4DA842}"/>
    <cellStyle name="强调文字颜色 2 2 3 2 3 7" xfId="6799" xr:uid="{8CFBA6BD-2C31-4A9A-9F1E-3093051AC632}"/>
    <cellStyle name="强调文字颜色 2 2 3 2 3 8" xfId="5558" xr:uid="{D0FFA94C-9E9B-4A48-A9C5-B6637BFDE4ED}"/>
    <cellStyle name="强调文字颜色 2 2 3 2 3 9" xfId="6217" xr:uid="{62181B1A-4A1E-4C7F-912E-7D18C6C1C0A8}"/>
    <cellStyle name="强调文字颜色 2 2 3 2 4" xfId="4375" xr:uid="{B09376F2-4C27-4285-83A6-180BC084980A}"/>
    <cellStyle name="强调文字颜色 2 2 3 2 4 2" xfId="4380" xr:uid="{4E351BC1-2B63-4979-8DFF-A14F195942AD}"/>
    <cellStyle name="强调文字颜色 2 2 3 2 4 2 2" xfId="6802" xr:uid="{7C44DACA-85B5-4C57-A454-6102EE309CDF}"/>
    <cellStyle name="强调文字颜色 2 2 3 2 4 2 2 2" xfId="3775" xr:uid="{5F1E16DB-8DBA-4CBC-9A99-E5E89EF3A545}"/>
    <cellStyle name="强调文字颜色 2 2 3 2 4 2 2 3" xfId="3784" xr:uid="{2E294B22-CB7B-4DCB-BD7D-4E59E039BB76}"/>
    <cellStyle name="强调文字颜色 2 2 3 2 4 2 3" xfId="6847" xr:uid="{9C313DE5-DE80-482C-906D-C134AB828C7A}"/>
    <cellStyle name="强调文字颜色 2 2 3 2 4 2 3 2" xfId="3852" xr:uid="{CC0A6660-3577-405C-9D01-6A83E697103F}"/>
    <cellStyle name="强调文字颜色 2 2 3 2 4 2 4" xfId="6863" xr:uid="{2AA1C55D-7FEB-4AA2-A2A9-936BE521A0B7}"/>
    <cellStyle name="强调文字颜色 2 2 3 2 4 2 5" xfId="6871" xr:uid="{DDE274B3-0AA7-4F12-8FBA-6E92B4719FD5}"/>
    <cellStyle name="强调文字颜色 2 2 3 2 4 2 6" xfId="2625" xr:uid="{897CEA59-9C22-4308-8C3D-BD8689C3F864}"/>
    <cellStyle name="强调文字颜色 2 2 3 2 4 3" xfId="6789" xr:uid="{1AC97921-BC71-429A-8BD9-037140EBFC3B}"/>
    <cellStyle name="强调文字颜色 2 2 3 2 4 3 2" xfId="6879" xr:uid="{191C0AD5-F924-43D4-8FEA-0AD7DF25676E}"/>
    <cellStyle name="强调文字颜色 2 2 3 2 4 3 3" xfId="6890" xr:uid="{0E370983-0CC9-4710-AA23-B1881DEB7A02}"/>
    <cellStyle name="强调文字颜色 2 2 3 2 4 4" xfId="6907" xr:uid="{03F6B9B9-2F54-4879-9E93-D9C55CE746B5}"/>
    <cellStyle name="强调文字颜色 2 2 3 2 4 4 2" xfId="6911" xr:uid="{E7AD1ADC-B550-4562-A171-DF129E165268}"/>
    <cellStyle name="强调文字颜色 2 2 3 2 4 4 3" xfId="6915" xr:uid="{50B36D2E-871E-4D03-9B5D-828EAEF0BB58}"/>
    <cellStyle name="强调文字颜色 2 2 3 2 4 5" xfId="6925" xr:uid="{8DE3B61D-DDD0-4FB2-A193-609144B6B04A}"/>
    <cellStyle name="强调文字颜色 2 2 3 2 4 5 2" xfId="6929" xr:uid="{2CB57C74-F814-4C9F-9C1A-FD0CBBDAFFCA}"/>
    <cellStyle name="强调文字颜色 2 2 3 2 4 5 3" xfId="6938" xr:uid="{29442D66-4C8E-42B3-929D-0EE39E73E10B}"/>
    <cellStyle name="强调文字颜色 2 2 3 2 4 6" xfId="6947" xr:uid="{ECB650F1-12D0-4531-BC9A-DDAC27EA7AE9}"/>
    <cellStyle name="强调文字颜色 2 2 3 2 4 7" xfId="6974" xr:uid="{C722E80B-F2E9-4696-BDE3-F220758215B7}"/>
    <cellStyle name="强调文字颜色 2 2 3 2 4 8" xfId="6225" xr:uid="{0230AB8B-1ED3-459D-8CF6-53C94FECEF3E}"/>
    <cellStyle name="强调文字颜色 2 2 3 2 4 9" xfId="6231" xr:uid="{857F47E5-CD5B-42E4-88AA-35AD09CFBE26}"/>
    <cellStyle name="强调文字颜色 2 2 3 2 5" xfId="4113" xr:uid="{7D9BD835-0D6C-4DF1-B0EB-684B14DCD4C2}"/>
    <cellStyle name="强调文字颜色 2 2 3 2 5 2" xfId="2198" xr:uid="{22B4BD1E-D9C5-46CE-9135-C5C357BD25EF}"/>
    <cellStyle name="强调文字颜色 2 2 3 2 5 3" xfId="2209" xr:uid="{764BA4F6-B5F4-493D-B72B-27C80B6A4BEC}"/>
    <cellStyle name="强调文字颜色 2 2 3 2 6" xfId="88" xr:uid="{3663AC25-6D7A-484C-AC59-40B304B21525}"/>
    <cellStyle name="强调文字颜色 2 2 3 2 6 2" xfId="4143" xr:uid="{CE63224D-3A04-4AA6-A291-DD1CC0EDE98E}"/>
    <cellStyle name="强调文字颜色 2 2 3 2 7" xfId="4150" xr:uid="{2B8067C7-849B-4406-8FDC-A2A452DFE42A}"/>
    <cellStyle name="强调文字颜色 2 2 3 2 8" xfId="4157" xr:uid="{8BB81B47-0DC9-4BA1-8BA4-C94102764823}"/>
    <cellStyle name="强调文字颜色 2 2 3 2 9" xfId="7063" xr:uid="{7EF77FB4-210F-4A0F-95A7-AEAB808B1528}"/>
    <cellStyle name="强调文字颜色 2 2 3 3" xfId="7074" xr:uid="{2DC932CD-422F-4A26-88E8-F30FCC6C0041}"/>
    <cellStyle name="强调文字颜色 2 2 3 3 2" xfId="20386" xr:uid="{317206D2-8FCD-48CC-B7E4-580149D819D6}"/>
    <cellStyle name="强调文字颜色 2 2 3 3 2 2" xfId="33200" xr:uid="{651755C8-72D0-4C39-B793-85A346F41DD7}"/>
    <cellStyle name="强调文字颜色 2 2 3 3 2 2 2" xfId="33201" xr:uid="{D40AFAD0-D027-4C0D-935C-5960DA0F65CD}"/>
    <cellStyle name="强调文字颜色 2 2 3 3 2 2 2 2" xfId="33202" xr:uid="{26B0E1F9-ACEF-4257-992E-D1A29051E491}"/>
    <cellStyle name="强调文字颜色 2 2 3 3 2 2 3" xfId="32333" xr:uid="{DD6F3D4F-E599-4D04-9468-BCF6214D3F00}"/>
    <cellStyle name="强调文字颜色 2 2 3 3 2 3" xfId="33203" xr:uid="{2F023C81-8443-43F0-8DD5-80354911E9AD}"/>
    <cellStyle name="强调文字颜色 2 2 3 3 2 3 2" xfId="15676" xr:uid="{17F13784-2F28-4CF7-977A-BCB70CF0D51D}"/>
    <cellStyle name="强调文字颜色 2 2 3 3 2 3 3" xfId="32339" xr:uid="{13CE437A-95AE-46C8-BBEA-7075B2B91D6E}"/>
    <cellStyle name="强调文字颜色 2 2 3 3 2 3 4" xfId="32342" xr:uid="{896476A9-CE30-4F6F-B357-2F79D01A0CF0}"/>
    <cellStyle name="强调文字颜色 2 2 3 3 2 3 5" xfId="33204" xr:uid="{8269D4D2-F3F8-4AF2-A46A-A536A2E16A7B}"/>
    <cellStyle name="强调文字颜色 2 2 3 3 3" xfId="24313" xr:uid="{D914EF31-BA47-4892-9D69-BD5A236C9495}"/>
    <cellStyle name="强调文字颜色 2 2 3 3 3 2" xfId="31871" xr:uid="{34C6DA05-29DA-46B5-8E2E-06F0122C62F6}"/>
    <cellStyle name="强调文字颜色 2 2 3 3 3 2 2" xfId="33205" xr:uid="{ABF92E0B-EEEC-466C-A981-ADB2A75B1E1C}"/>
    <cellStyle name="强调文字颜色 2 2 3 3 3 3" xfId="33206" xr:uid="{9B2E4492-06A1-4EDE-9310-6E5D5945A6C6}"/>
    <cellStyle name="强调文字颜色 2 2 3 3 4" xfId="28914" xr:uid="{80687539-4F42-4B14-9FA2-B066757BF9AB}"/>
    <cellStyle name="强调文字颜色 2 2 3 4" xfId="7076" xr:uid="{AD255C9C-C3A0-4F5E-A3CD-ABE225744155}"/>
    <cellStyle name="强调文字颜色 2 2 3 4 2" xfId="33207" xr:uid="{AE35FA26-8A2E-4B69-8FC7-2D9CA93830CA}"/>
    <cellStyle name="强调文字颜色 2 2 3 4 2 2" xfId="33208" xr:uid="{F845ACD3-C2FB-4391-85F0-8813E61BD3FC}"/>
    <cellStyle name="强调文字颜色 2 2 3 4 2 2 2" xfId="33209" xr:uid="{EC12BFB2-F5ED-4F40-9BF9-4AF526549C4F}"/>
    <cellStyle name="强调文字颜色 2 2 3 4 2 3" xfId="33210" xr:uid="{9BBEDC57-CCF2-40D2-A262-B1EA5D8A72A4}"/>
    <cellStyle name="强调文字颜色 2 2 3 4 3" xfId="31873" xr:uid="{1FFCB621-91A4-413B-BBEA-E11F736468F4}"/>
    <cellStyle name="强调文字颜色 2 2 3 5" xfId="7078" xr:uid="{A72E0B23-5A78-4278-8274-16C8CBEA56C9}"/>
    <cellStyle name="强调文字颜色 2 2 3 5 2" xfId="33211" xr:uid="{7B072B12-BA11-4CCA-A705-D5AE42D0FB89}"/>
    <cellStyle name="强调文字颜色 2 2 3 6" xfId="33212" xr:uid="{F0EFC134-3F7B-4251-A887-F748AA863B8E}"/>
    <cellStyle name="强调文字颜色 2 2 3 6 2" xfId="28544" xr:uid="{B38BEE3A-80D3-47D7-9243-B0B007B72C38}"/>
    <cellStyle name="强调文字颜色 2 2 3 6 2 2" xfId="33213" xr:uid="{DE686519-B799-4738-97DC-1943876FC021}"/>
    <cellStyle name="强调文字颜色 2 2 3 6 3" xfId="8550" xr:uid="{48427861-6DE5-4FA9-8632-77E1F3F1F838}"/>
    <cellStyle name="强调文字颜色 2 2 3 6 3 2" xfId="23775" xr:uid="{CE8F858E-810C-4862-B548-0208772D9008}"/>
    <cellStyle name="强调文字颜色 2 2 3 6 3 3" xfId="23821" xr:uid="{CB26FF99-AD75-45BC-AC08-C602A9C729FA}"/>
    <cellStyle name="强调文字颜色 2 2 3 6 4" xfId="8553" xr:uid="{09D11524-2255-4D24-A5A5-DA5A6CBC0647}"/>
    <cellStyle name="强调文字颜色 2 2 3 6 4 2" xfId="20455" xr:uid="{87E873E5-EB61-402F-B4F2-75BCA9BABB4B}"/>
    <cellStyle name="强调文字颜色 2 2 3 6 5" xfId="23870" xr:uid="{D0E00282-37AB-486A-8265-F58E8E87E7B3}"/>
    <cellStyle name="强调文字颜色 2 2 3 6 5 2" xfId="23872" xr:uid="{04AB16DC-6D4A-4BBF-BA5D-F213A732D98D}"/>
    <cellStyle name="强调文字颜色 2 2 3 6 6" xfId="23882" xr:uid="{19A95782-70EF-46E8-B272-9A37F48DC022}"/>
    <cellStyle name="强调文字颜色 2 2 3 6 6 2" xfId="23884" xr:uid="{77C2F906-7F8A-4BED-A0FB-36FCAD62D90B}"/>
    <cellStyle name="强调文字颜色 2 2 3 7" xfId="33214" xr:uid="{FB3BC9B9-9DCC-49F3-83CC-EF9763FB0F50}"/>
    <cellStyle name="强调文字颜色 2 2 4" xfId="26924" xr:uid="{498D02CD-7448-498A-8956-9EDB4DAD16CA}"/>
    <cellStyle name="强调文字颜色 2 2 4 2" xfId="8120" xr:uid="{F0FCCB8C-5B56-42F4-9AA0-4CE4B2D95530}"/>
    <cellStyle name="强调文字颜色 2 2 4 2 2" xfId="8029" xr:uid="{25938765-8A17-4F88-BCB8-EDB51C410F4B}"/>
    <cellStyle name="强调文字颜色 2 2 4 2 2 2" xfId="4067" xr:uid="{6E31FEFC-31D2-4B01-B52D-65AC0C57F158}"/>
    <cellStyle name="强调文字颜色 2 2 4 2 2 2 2" xfId="8122" xr:uid="{D2195E58-05ED-4406-9051-2363582EEA12}"/>
    <cellStyle name="强调文字颜色 2 2 4 2 2 2 2 2" xfId="8125" xr:uid="{5F863003-BB2F-4B49-8A91-653B2126F89E}"/>
    <cellStyle name="强调文字颜色 2 2 4 2 2 2 2 2 2" xfId="6564" xr:uid="{A1C1C941-2CB1-44BF-981E-5390597AB67C}"/>
    <cellStyle name="强调文字颜色 2 2 4 2 2 2 2 2 3" xfId="6569" xr:uid="{5EC3C668-9A66-4295-BAA1-AA60C6E50B5E}"/>
    <cellStyle name="强调文字颜色 2 2 4 2 2 2 2 3" xfId="875" xr:uid="{650C06EB-DEDD-44F1-BE0C-AF34401AE0C0}"/>
    <cellStyle name="强调文字颜色 2 2 4 2 2 2 2 3 2" xfId="888" xr:uid="{70BDCF7B-6EFA-466C-A80A-6A472633401A}"/>
    <cellStyle name="强调文字颜色 2 2 4 2 2 2 2 4" xfId="910" xr:uid="{B586D27E-926D-4085-AA44-E13F4428C363}"/>
    <cellStyle name="强调文字颜色 2 2 4 2 2 2 2 5" xfId="917" xr:uid="{6B263F77-BF0C-4AFE-AA58-9242F79AB2F0}"/>
    <cellStyle name="强调文字颜色 2 2 4 2 2 2 2 6" xfId="554" xr:uid="{30A6EA44-FA06-4F12-84C9-9D6AB84A77E2}"/>
    <cellStyle name="强调文字颜色 2 2 4 2 2 2 3" xfId="8132" xr:uid="{246CD934-357A-4241-924A-10852CDADAD1}"/>
    <cellStyle name="强调文字颜色 2 2 4 2 2 2 3 2" xfId="8135" xr:uid="{2B8353B6-B526-4205-9B20-961C45EDF56A}"/>
    <cellStyle name="强调文字颜色 2 2 4 2 2 2 3 3" xfId="1410" xr:uid="{08D1907F-C740-4903-B213-A7FB8E3A0BB3}"/>
    <cellStyle name="强调文字颜色 2 2 4 2 2 2 4" xfId="8141" xr:uid="{6C5F4287-FA36-4530-94EF-1B853A42F61F}"/>
    <cellStyle name="强调文字颜色 2 2 4 2 2 2 4 2" xfId="8144" xr:uid="{C95FF661-9847-4DAD-AAF5-10B38FB4441D}"/>
    <cellStyle name="强调文字颜色 2 2 4 2 2 2 5" xfId="8147" xr:uid="{C47BC9C7-2F9F-4FDD-8E3E-4A6AB949340B}"/>
    <cellStyle name="强调文字颜色 2 2 4 2 2 2 6" xfId="8149" xr:uid="{7D5F71CC-5570-4DC6-B182-6FEE9347C059}"/>
    <cellStyle name="强调文字颜色 2 2 4 2 2 2 7" xfId="823" xr:uid="{1E2C4B6E-79AF-4798-B8A8-4947C406A420}"/>
    <cellStyle name="强调文字颜色 2 2 4 2 2 3" xfId="4074" xr:uid="{F9A759FE-82F8-424F-BCDC-D9DBBE815FCD}"/>
    <cellStyle name="强调文字颜色 2 2 4 2 2 3 2" xfId="8151" xr:uid="{FEBB840A-DA28-472C-BBED-F8ED298F3F46}"/>
    <cellStyle name="强调文字颜色 2 2 4 2 2 3 3" xfId="8160" xr:uid="{1FC3C6C7-114B-4604-9A3D-7E251F041C2F}"/>
    <cellStyle name="强调文字颜色 2 2 4 2 2 4" xfId="5732" xr:uid="{150A833B-8C11-48CF-BB64-DC20E3917490}"/>
    <cellStyle name="强调文字颜色 2 2 4 2 2 4 2" xfId="7810" xr:uid="{994C6645-DB87-4BA6-AFFD-2628A98CE64A}"/>
    <cellStyle name="强调文字颜色 2 2 4 2 2 5" xfId="6950" xr:uid="{30BA09E6-3876-4CB5-B06D-31DACF8BFE50}"/>
    <cellStyle name="强调文字颜色 2 2 4 2 2 6" xfId="7910" xr:uid="{33911CE5-F093-48AA-8A58-95443F2A8E70}"/>
    <cellStyle name="强调文字颜色 2 2 4 2 2 7" xfId="8186" xr:uid="{26918BF1-15FD-402E-B651-905A6CDCC7DD}"/>
    <cellStyle name="强调文字颜色 2 2 4 2 3" xfId="4407" xr:uid="{3AEEEC98-D17C-4911-AB39-40AA8203F258}"/>
    <cellStyle name="强调文字颜色 2 2 4 2 3 2" xfId="2001" xr:uid="{5809B316-FB8F-41A4-BF7B-B1FC68C30740}"/>
    <cellStyle name="强调文字颜色 2 2 4 2 3 2 2" xfId="8192" xr:uid="{BBB4F4C2-CBA3-47A0-ADFF-06B25CCFE658}"/>
    <cellStyle name="强调文字颜色 2 2 4 2 3 2 2 2" xfId="6342" xr:uid="{05B09F50-9042-4AF6-AC2A-65A1D7B4A912}"/>
    <cellStyle name="强调文字颜色 2 2 4 2 3 2 2 3" xfId="1153" xr:uid="{6FB3E2F8-1F6B-49F2-92CE-5B65A6801074}"/>
    <cellStyle name="强调文字颜色 2 2 4 2 3 2 3" xfId="8212" xr:uid="{E054B3F3-EE8D-48CE-96D7-487C6AA27759}"/>
    <cellStyle name="强调文字颜色 2 2 4 2 3 2 3 2" xfId="6396" xr:uid="{FCACDE38-336B-41AE-9A39-843F9D8E2D7B}"/>
    <cellStyle name="强调文字颜色 2 2 4 2 3 2 4" xfId="8226" xr:uid="{99832289-EE0A-431E-9A58-54039A22D857}"/>
    <cellStyle name="强调文字颜色 2 2 4 2 3 2 5" xfId="4793" xr:uid="{C5FB3219-E939-44B7-8CE8-68AEC297A699}"/>
    <cellStyle name="强调文字颜色 2 2 4 2 3 2 6" xfId="4821" xr:uid="{B5FB2770-1D9E-4B0A-BBFA-DA870E1B2BBB}"/>
    <cellStyle name="强调文字颜色 2 2 4 2 3 3" xfId="6962" xr:uid="{436630DC-7734-4947-B73D-19667398953C}"/>
    <cellStyle name="强调文字颜色 2 2 4 2 3 3 2" xfId="8240" xr:uid="{473C4B7C-9640-4656-A789-D8DB917EA4C8}"/>
    <cellStyle name="强调文字颜色 2 2 4 2 3 3 3" xfId="8252" xr:uid="{05804560-D2A0-41E2-81DC-8F059AD83000}"/>
    <cellStyle name="强调文字颜色 2 2 4 2 3 4" xfId="7916" xr:uid="{B09B1747-D695-478C-96A7-CDA81ED07E86}"/>
    <cellStyle name="强调文字颜色 2 2 4 2 3 4 2" xfId="8258" xr:uid="{17C58D10-A824-4DA7-A736-CA19E5C8E08D}"/>
    <cellStyle name="强调文字颜色 2 2 4 2 3 4 3" xfId="6352" xr:uid="{0ABFA657-9288-4737-875E-C3766EBB4D8D}"/>
    <cellStyle name="强调文字颜色 2 2 4 2 3 5" xfId="4802" xr:uid="{7C18B0F0-5643-427E-9620-C0D42DC6A03D}"/>
    <cellStyle name="强调文字颜色 2 2 4 2 3 5 2" xfId="8270" xr:uid="{0659CF22-35D2-40D1-ADFA-7CF7AE6A88F9}"/>
    <cellStyle name="强调文字颜色 2 2 4 2 3 5 3" xfId="8274" xr:uid="{7E08C601-3B12-4CD2-A194-CAE11CDA8409}"/>
    <cellStyle name="强调文字颜色 2 2 4 2 3 6" xfId="8278" xr:uid="{42126F53-0409-45D3-AC90-6241D2D42EEF}"/>
    <cellStyle name="强调文字颜色 2 2 4 2 3 7" xfId="8285" xr:uid="{3FD7E17B-818B-4A75-A8E7-58AE85A9D222}"/>
    <cellStyle name="强调文字颜色 2 2 4 2 3 8" xfId="7057" xr:uid="{F4F8F521-78B7-4BDF-99A1-3413C30EB89E}"/>
    <cellStyle name="强调文字颜色 2 2 4 2 3 9" xfId="8088" xr:uid="{419432CE-7F11-4114-BEC6-473DB537545A}"/>
    <cellStyle name="强调文字颜色 2 2 4 2 4" xfId="8288" xr:uid="{FF4C32B1-AFFC-4BB9-844C-AB6FF3A6C52B}"/>
    <cellStyle name="强调文字颜色 2 2 4 2 4 2" xfId="8293" xr:uid="{60E4B75F-71B8-4345-91F4-348A144AA6C8}"/>
    <cellStyle name="强调文字颜色 2 2 4 2 4 3" xfId="6969" xr:uid="{C017CED5-2795-4791-A70A-2111C3D5AD81}"/>
    <cellStyle name="强调文字颜色 2 2 4 2 5" xfId="4182" xr:uid="{84712545-8EC9-400D-A925-8E5FF3AF8A35}"/>
    <cellStyle name="强调文字颜色 2 2 4 2 5 2" xfId="5969" xr:uid="{2EBF4335-719F-4920-920A-10549F8BDBE6}"/>
    <cellStyle name="强调文字颜色 2 2 4 2 6" xfId="8437" xr:uid="{6CC38C3A-C9B2-4CC9-AD16-8973D8E0B57F}"/>
    <cellStyle name="强调文字颜色 2 2 4 2 7" xfId="8480" xr:uid="{1FD8ACC1-E410-47BB-ACF5-9685E516FD27}"/>
    <cellStyle name="强调文字颜色 2 2 4 2 8" xfId="8503" xr:uid="{F7FBB0C5-FA54-4A36-82B0-AFCC9ACEEA2C}"/>
    <cellStyle name="强调文字颜色 2 2 4 3" xfId="8618" xr:uid="{C0575B35-8809-4E6A-BC0F-DC8609927074}"/>
    <cellStyle name="强调文字颜色 2 2 4 3 2" xfId="23746" xr:uid="{DFDE481B-D75F-4A37-9A84-0A6E38B4E303}"/>
    <cellStyle name="强调文字颜色 2 2 4 3 2 2" xfId="33215" xr:uid="{FF58B0FC-5C0E-4C85-8E64-156346A6A7DF}"/>
    <cellStyle name="强调文字颜色 2 2 4 3 2 2 2" xfId="33216" xr:uid="{81972D70-00A0-45F6-84DB-C4331D8F930E}"/>
    <cellStyle name="强调文字颜色 2 2 4 3 2 3" xfId="33217" xr:uid="{C3369FB6-D239-4B91-B36E-5835F8E30527}"/>
    <cellStyle name="强调文字颜色 2 2 4 3 3" xfId="23446" xr:uid="{0ADDC47F-3422-40AD-9389-8B0AC1FCBEDC}"/>
    <cellStyle name="强调文字颜色 2 2 4 4" xfId="8620" xr:uid="{AE9163A4-CE12-4391-BF74-7C4C8705746F}"/>
    <cellStyle name="强调文字颜色 2 2 4 4 2" xfId="23753" xr:uid="{C943898A-5F88-4B5F-88E8-6E008C2A3CED}"/>
    <cellStyle name="强调文字颜色 2 2 4 4 2 2" xfId="23755" xr:uid="{B49D01AC-C044-48D3-A81B-6827D2B72D88}"/>
    <cellStyle name="强调文字颜色 2 2 4 4 3" xfId="23757" xr:uid="{CBA3412C-598A-4FB0-A62D-187B1A552D24}"/>
    <cellStyle name="强调文字颜色 2 2 4 5" xfId="8622" xr:uid="{E1E5F74C-68A3-46BE-A608-0764508A9197}"/>
    <cellStyle name="强调文字颜色 2 2 5" xfId="33218" xr:uid="{490E629A-28E0-4DD7-8DF7-D217A47FDB1D}"/>
    <cellStyle name="强调文字颜色 2 2 5 2" xfId="10145" xr:uid="{F4FC736E-FB1A-4C37-B57C-B15EC8A87085}"/>
    <cellStyle name="强调文字颜色 2 2 5 2 2" xfId="10159" xr:uid="{AB8214BA-744E-425A-9667-ED9A41980A60}"/>
    <cellStyle name="强调文字颜色 2 2 5 2 2 2" xfId="10163" xr:uid="{933040A4-84F4-4CD4-879E-5D54E9C43501}"/>
    <cellStyle name="强调文字颜色 2 2 5 2 2 2 2" xfId="10167" xr:uid="{E6C3730F-31A5-4312-9522-5417C344C652}"/>
    <cellStyle name="强调文字颜色 2 2 5 2 2 2 2 2" xfId="10171" xr:uid="{D9D1BB0B-9446-4F43-B0F3-F4486D5E3AB6}"/>
    <cellStyle name="强调文字颜色 2 2 5 2 2 2 2 2 2" xfId="10174" xr:uid="{A9AD398D-60C3-4AF2-874B-4D963EC881CF}"/>
    <cellStyle name="强调文字颜色 2 2 5 2 2 2 2 2 3" xfId="10187" xr:uid="{3E8E9C4C-4860-4169-A8C7-510D8C54D678}"/>
    <cellStyle name="强调文字颜色 2 2 5 2 2 2 2 3" xfId="10200" xr:uid="{F9DB7335-CBB3-4175-B6AE-94D2CC2E0067}"/>
    <cellStyle name="强调文字颜色 2 2 5 2 2 2 2 3 2" xfId="10202" xr:uid="{2CD4431B-7AB7-4A23-ADC0-34D3978CCCEF}"/>
    <cellStyle name="强调文字颜色 2 2 5 2 2 2 2 4" xfId="10212" xr:uid="{34F03980-8150-485B-8204-77B0C245CCF0}"/>
    <cellStyle name="强调文字颜色 2 2 5 2 2 2 2 5" xfId="10217" xr:uid="{2CC12FEF-BFC1-45F0-B7C5-EC579B26D975}"/>
    <cellStyle name="强调文字颜色 2 2 5 2 2 2 2 6" xfId="10222" xr:uid="{83D6F6F0-E089-4693-9EAC-792E75F307C8}"/>
    <cellStyle name="强调文字颜色 2 2 5 2 2 2 3" xfId="3128" xr:uid="{3D4F3310-E404-4A2C-AB4A-ACB4B1AC1137}"/>
    <cellStyle name="强调文字颜色 2 2 5 2 2 2 3 2" xfId="3132" xr:uid="{F7502026-4BE3-4F92-83A5-9204FD52B306}"/>
    <cellStyle name="强调文字颜色 2 2 5 2 2 2 3 3" xfId="3156" xr:uid="{7EF9F49E-4629-4F45-854B-3F5C6105E390}"/>
    <cellStyle name="强调文字颜色 2 2 5 2 2 2 4" xfId="3182" xr:uid="{824F923A-F74C-4912-A62A-04EC5458B922}"/>
    <cellStyle name="强调文字颜色 2 2 5 2 2 2 4 2" xfId="3186" xr:uid="{A8868EBF-41BF-416E-A3C4-2FEDF667F230}"/>
    <cellStyle name="强调文字颜色 2 2 5 2 2 2 4 3" xfId="3192" xr:uid="{859BBF72-A4EE-44B3-83BF-6B314E58C17F}"/>
    <cellStyle name="强调文字颜色 2 2 5 2 2 2 5" xfId="3196" xr:uid="{46C040BD-70A3-4C6D-993A-458CF7633E55}"/>
    <cellStyle name="强调文字颜色 2 2 5 2 2 2 5 2" xfId="3199" xr:uid="{4AA1C8EF-8C6F-4448-B075-5158E0C98248}"/>
    <cellStyle name="强调文字颜色 2 2 5 2 2 2 6" xfId="3204" xr:uid="{11F69087-EC7C-4D98-A1BC-6858DCEF2195}"/>
    <cellStyle name="强调文字颜色 2 2 5 2 2 2 7" xfId="10244" xr:uid="{4D7EE96D-0049-4108-BAD7-6C12BC8B74C6}"/>
    <cellStyle name="强调文字颜色 2 2 5 2 2 2 8" xfId="33219" xr:uid="{C7710264-D30E-4DA1-A0D3-113588342B51}"/>
    <cellStyle name="强调文字颜色 2 2 5 2 2 3" xfId="10246" xr:uid="{01894D73-302C-440C-89C3-4EE9062F144B}"/>
    <cellStyle name="强调文字颜色 2 2 5 2 2 3 2" xfId="10250" xr:uid="{B5E14CB1-C752-428C-ADAC-78A06E69A7DC}"/>
    <cellStyle name="强调文字颜色 2 2 5 2 2 3 3" xfId="321" xr:uid="{1563B329-EA46-4D06-B52B-5BB5450FF53E}"/>
    <cellStyle name="强调文字颜色 2 2 5 2 2 4" xfId="10288" xr:uid="{50A0B45D-1E2B-4748-9D8A-09BF928B6C5A}"/>
    <cellStyle name="强调文字颜色 2 2 5 2 2 4 2" xfId="10292" xr:uid="{40722402-E675-480A-A38F-A1A533FF5E60}"/>
    <cellStyle name="强调文字颜色 2 2 5 2 2 5" xfId="10333" xr:uid="{98608A81-25B0-48D4-B2CE-879E27EA6C00}"/>
    <cellStyle name="强调文字颜色 2 2 5 2 2 6" xfId="10347" xr:uid="{17DBA757-FFE6-4D1B-BA47-9B75998C2E30}"/>
    <cellStyle name="强调文字颜色 2 2 5 2 2 7" xfId="10358" xr:uid="{087297E6-B87C-406E-BFF1-AABDF51ACA99}"/>
    <cellStyle name="强调文字颜色 2 2 5 2 3" xfId="10369" xr:uid="{67008E09-9D5A-4855-A65A-30F8A451212F}"/>
    <cellStyle name="强调文字颜色 2 2 5 2 3 2" xfId="10373" xr:uid="{D7E13CC3-54E7-42F7-A94A-56EC3707F286}"/>
    <cellStyle name="强调文字颜色 2 2 5 2 3 2 2" xfId="10378" xr:uid="{2AA6F347-AEC1-4255-8673-416884916474}"/>
    <cellStyle name="强调文字颜色 2 2 5 2 3 2 2 2" xfId="10381" xr:uid="{89BB7310-3C7C-43C8-9BE5-C481AE92EED5}"/>
    <cellStyle name="强调文字颜色 2 2 5 2 3 2 2 3" xfId="10395" xr:uid="{5D2BB9A5-613B-4107-980B-DDA3A6F56949}"/>
    <cellStyle name="强调文字颜色 2 2 5 2 3 2 3" xfId="3283" xr:uid="{EB6D21A1-7238-489C-A727-7F469DA66ED3}"/>
    <cellStyle name="强调文字颜色 2 2 5 2 3 2 3 2" xfId="3288" xr:uid="{743E922A-F025-4B5A-BB8D-0BDF97D1767B}"/>
    <cellStyle name="强调文字颜色 2 2 5 2 3 2 4" xfId="3308" xr:uid="{0F1FE7BA-1816-48AA-B1B9-DAA986355E9E}"/>
    <cellStyle name="强调文字颜色 2 2 5 2 3 2 5" xfId="3317" xr:uid="{D56AC3F0-8C04-4566-B851-C26BFB99DBB3}"/>
    <cellStyle name="强调文字颜色 2 2 5 2 3 2 6" xfId="1008" xr:uid="{A5A36185-691A-4ACA-B71A-FEC8E5FD8FA0}"/>
    <cellStyle name="强调文字颜色 2 2 5 2 3 3" xfId="10444" xr:uid="{0C125200-1FD2-438F-9F88-B05C5FF3631D}"/>
    <cellStyle name="强调文字颜色 2 2 5 2 3 3 2" xfId="10447" xr:uid="{D88A9EAF-9D39-42E4-8F6F-3F9A220DDA17}"/>
    <cellStyle name="强调文字颜色 2 2 5 2 3 3 3" xfId="10463" xr:uid="{2B6312BE-4872-4BA2-8D9A-205412EA4AF5}"/>
    <cellStyle name="强调文字颜色 2 2 5 2 3 4" xfId="10481" xr:uid="{B468EC66-E768-4B60-9464-28C9ED7DE92C}"/>
    <cellStyle name="强调文字颜色 2 2 5 2 3 4 2" xfId="10483" xr:uid="{09D0797C-7F14-491A-A47F-F4DA7607BB05}"/>
    <cellStyle name="强调文字颜色 2 2 5 2 3 4 3" xfId="10501" xr:uid="{4230847E-AAFC-425E-B7A1-609AC48D8CD4}"/>
    <cellStyle name="强调文字颜色 2 2 5 2 3 5" xfId="10505" xr:uid="{5027C9E7-6C12-47CA-AB41-075F6AEA8532}"/>
    <cellStyle name="强调文字颜色 2 2 5 2 3 5 2" xfId="10507" xr:uid="{48280950-1A21-4BB1-A34A-C8646A8E01E6}"/>
    <cellStyle name="强调文字颜色 2 2 5 2 3 5 3" xfId="10512" xr:uid="{EB30D732-8338-478E-93AF-9575DE0681E9}"/>
    <cellStyle name="强调文字颜色 2 2 5 2 3 6" xfId="10516" xr:uid="{A8B14468-8BC1-4591-8ACA-40A002743535}"/>
    <cellStyle name="强调文字颜色 2 2 5 2 3 7" xfId="10540" xr:uid="{5E40A7DA-F23C-4341-842A-66D21C4C8CB3}"/>
    <cellStyle name="强调文字颜色 2 2 5 2 3 8" xfId="10543" xr:uid="{2216DFA4-2859-4C48-BBFF-F103314EEFBD}"/>
    <cellStyle name="强调文字颜色 2 2 5 2 3 9" xfId="10546" xr:uid="{FF8527E3-3BF9-448B-AA63-D36B3B0ABD3E}"/>
    <cellStyle name="强调文字颜色 2 2 5 2 4" xfId="10550" xr:uid="{FB49E928-D0D3-4CB0-80D5-C0D20F010D34}"/>
    <cellStyle name="强调文字颜色 2 2 5 2 4 2" xfId="10553" xr:uid="{0DC28C87-8AC5-43EC-984A-F0D8EA3801A3}"/>
    <cellStyle name="强调文字颜色 2 2 5 2 4 3" xfId="10638" xr:uid="{86A12A08-72AC-4974-8EEC-FAB9D687115A}"/>
    <cellStyle name="强调文字颜色 2 2 5 2 5" xfId="10729" xr:uid="{9DD63797-4B4D-4CF8-89E6-38CBED15770B}"/>
    <cellStyle name="强调文字颜色 2 2 5 2 5 2" xfId="303" xr:uid="{97A72B26-9FA0-4457-AD13-499697BAA800}"/>
    <cellStyle name="强调文字颜色 2 2 5 2 6" xfId="10848" xr:uid="{9C1416B0-0B6C-4C0B-A9D6-AAB2846DFF29}"/>
    <cellStyle name="强调文字颜色 2 2 5 2 7" xfId="10916" xr:uid="{B49E67B1-F175-4411-923B-B9F8A35E0AF9}"/>
    <cellStyle name="强调文字颜色 2 2 5 2 8" xfId="10945" xr:uid="{8FAE592F-008A-419D-9C36-01F8D81A2A2E}"/>
    <cellStyle name="强调文字颜色 2 2 5 3" xfId="2037" xr:uid="{12261862-7812-4F6D-99E9-996D3ADFC3BD}"/>
    <cellStyle name="强调文字颜色 2 2 5 3 2" xfId="23887" xr:uid="{AADD5F2A-808C-4E56-B4A2-D0097ABEAD5A}"/>
    <cellStyle name="强调文字颜色 2 2 5 3 2 2" xfId="23889" xr:uid="{239801E7-6337-4A2B-9D3C-DCB052D0B8EB}"/>
    <cellStyle name="强调文字颜色 2 2 5 3 2 2 2" xfId="33220" xr:uid="{7B244AAB-C749-4D4F-887C-EE5D04B4B201}"/>
    <cellStyle name="强调文字颜色 2 2 5 3 2 3" xfId="31381" xr:uid="{68E1DBA4-A06C-4BE4-A77E-D5EA867BFD1C}"/>
    <cellStyle name="强调文字颜色 2 2 5 3 3" xfId="23893" xr:uid="{86C4065C-C225-4A40-B963-ADD33C0B9085}"/>
    <cellStyle name="强调文字颜色 2 2 5 4" xfId="10968" xr:uid="{A6C8DF47-34DD-498F-A75D-97DF27892630}"/>
    <cellStyle name="强调文字颜色 2 2 5 4 2" xfId="23899" xr:uid="{6D8447EC-FE6F-498E-8036-F8D1DE452D45}"/>
    <cellStyle name="强调文字颜色 2 2 5 4 2 2" xfId="23902" xr:uid="{2FE4620E-C79F-4553-816A-3E24B4B0D84B}"/>
    <cellStyle name="强调文字颜色 2 2 5 4 3" xfId="23905" xr:uid="{887A771F-2C5E-43F7-A904-3A634727ED0B}"/>
    <cellStyle name="强调文字颜色 2 2 5 5" xfId="10971" xr:uid="{35978B63-98C7-4DEE-B21B-683EE54C2858}"/>
    <cellStyle name="强调文字颜色 2 2 6" xfId="33221" xr:uid="{A4AD26CD-9CA9-4352-8A38-FAD3FA17A680}"/>
    <cellStyle name="强调文字颜色 2 2 6 2" xfId="11734" xr:uid="{F588EF49-4420-4E6A-A5F2-E3B13F850349}"/>
    <cellStyle name="强调文字颜色 2 2 6 2 2" xfId="11741" xr:uid="{76CEC46C-3C06-4263-8D45-BC0FE965BB64}"/>
    <cellStyle name="强调文字颜色 2 2 6 2 2 2" xfId="9880" xr:uid="{85E1F20C-6FC2-49D5-8E06-8FDC37BDE0CB}"/>
    <cellStyle name="强调文字颜色 2 2 6 2 2 2 2" xfId="9886" xr:uid="{03120E05-5C52-4BAE-85CD-76288544FF34}"/>
    <cellStyle name="强调文字颜色 2 2 6 2 2 2 2 2" xfId="11746" xr:uid="{1D84299A-2CFF-4B99-B682-FBCFF4F4F664}"/>
    <cellStyle name="强调文字颜色 2 2 6 2 2 2 2 3" xfId="11770" xr:uid="{FE9ED4D9-F667-407C-B9AE-28C232D43EC7}"/>
    <cellStyle name="强调文字颜色 2 2 6 2 2 2 3" xfId="3666" xr:uid="{3625EBBD-20CF-4491-8937-4647FDF163BE}"/>
    <cellStyle name="强调文字颜色 2 2 6 2 2 2 3 2" xfId="3670" xr:uid="{21B92550-35F6-466D-952D-8E4DEF85314A}"/>
    <cellStyle name="强调文字颜色 2 2 6 2 2 2 4" xfId="3716" xr:uid="{D46AB6EE-C883-4DF4-B748-727066DB2283}"/>
    <cellStyle name="强调文字颜色 2 2 6 2 2 2 5" xfId="3723" xr:uid="{C72AF3F2-8A01-4E7C-B19F-18B66F4A67D1}"/>
    <cellStyle name="强调文字颜色 2 2 6 2 2 2 6" xfId="3734" xr:uid="{BCF58820-FDB4-4751-B22E-D28E0B87EDA6}"/>
    <cellStyle name="强调文字颜色 2 2 6 2 2 3" xfId="11848" xr:uid="{8533FC6D-0CBD-4266-8B12-9C5D540F5093}"/>
    <cellStyle name="强调文字颜色 2 2 6 2 2 3 2" xfId="11852" xr:uid="{D3C4C543-125B-4E90-9858-52A3CC4CE0E1}"/>
    <cellStyle name="强调文字颜色 2 2 6 2 2 3 3" xfId="3749" xr:uid="{E4C5CFFA-B5E6-47A1-B491-20D58E5AC8EA}"/>
    <cellStyle name="强调文字颜色 2 2 6 2 2 4" xfId="11874" xr:uid="{1AABAC8A-7F25-4EB2-B2EE-5D30B781BD43}"/>
    <cellStyle name="强调文字颜色 2 2 6 2 2 4 2" xfId="11877" xr:uid="{3C6DCACA-9E28-4303-A57E-7ECD03DFDC8A}"/>
    <cellStyle name="强调文字颜色 2 2 6 2 2 4 3" xfId="11893" xr:uid="{E94BC2D5-049F-4D05-BF13-C935A2A4B9BE}"/>
    <cellStyle name="强调文字颜色 2 2 6 2 2 5" xfId="11896" xr:uid="{6D6A0229-C91B-4204-BB8C-572B859E3FE0}"/>
    <cellStyle name="强调文字颜色 2 2 6 2 2 5 2" xfId="11899" xr:uid="{9D352C81-6673-4720-969D-B37B975AFB71}"/>
    <cellStyle name="强调文字颜色 2 2 6 2 2 5 3" xfId="11903" xr:uid="{7D5781BC-F0E3-492C-8CDE-DACADD042BE8}"/>
    <cellStyle name="强调文字颜色 2 2 6 2 2 6" xfId="11907" xr:uid="{63522807-319B-4CB3-84C7-078718B9AB6F}"/>
    <cellStyle name="强调文字颜色 2 2 6 2 2 7" xfId="11920" xr:uid="{0079ACB0-4AA5-423D-81B9-9E15614220A9}"/>
    <cellStyle name="强调文字颜色 2 2 6 2 2 8" xfId="11924" xr:uid="{84CA2D11-C708-424E-B381-DDA716C7A591}"/>
    <cellStyle name="强调文字颜色 2 2 6 2 2 9" xfId="2889" xr:uid="{751AF036-30F9-4602-94F5-91D874FD351C}"/>
    <cellStyle name="强调文字颜色 2 2 6 2 3" xfId="11926" xr:uid="{FDBA154C-FF73-4A6D-8001-835AD8D634A6}"/>
    <cellStyle name="强调文字颜色 2 2 6 2 3 2" xfId="9905" xr:uid="{B3D93F02-854A-4B1D-936B-6255258A143E}"/>
    <cellStyle name="强调文字颜色 2 2 6 2 3 3" xfId="9915" xr:uid="{E3A149D3-1C5C-4C16-81F6-ADCCF5D7B4E3}"/>
    <cellStyle name="强调文字颜色 2 2 6 2 4" xfId="12080" xr:uid="{7C52D2EB-B258-4BA9-B981-1628EAE9BF4D}"/>
    <cellStyle name="强调文字颜色 2 2 6 2 4 2" xfId="12086" xr:uid="{BBD1A886-859A-4EFD-A64B-551BF08F313E}"/>
    <cellStyle name="强调文字颜色 2 2 6 2 5" xfId="12162" xr:uid="{4455DD2E-8E26-4452-B4C2-29FB4FF01402}"/>
    <cellStyle name="强调文字颜色 2 2 6 2 6" xfId="12216" xr:uid="{4E55502F-ADCA-49F1-BA25-C3ABE335F090}"/>
    <cellStyle name="强调文字颜色 2 2 6 2 7" xfId="12232" xr:uid="{A5E2634F-56B6-4636-AA87-17414126F3ED}"/>
    <cellStyle name="强调文字颜色 2 2 6 3" xfId="2044" xr:uid="{11936CBF-D531-4E95-BA5D-396AAF2BFF9D}"/>
    <cellStyle name="强调文字颜色 2 2 6 3 2" xfId="23968" xr:uid="{412F83D7-F54C-4C21-926A-ED5C5CD09E80}"/>
    <cellStyle name="强调文字颜色 2 2 6 3 2 2" xfId="10045" xr:uid="{447F6C15-FE4E-4183-9933-D0DD6FE73F0E}"/>
    <cellStyle name="强调文字颜色 2 2 6 3 3" xfId="23970" xr:uid="{2AF9E26C-ECC6-4C34-8F77-8ADBDFF8C163}"/>
    <cellStyle name="强调文字颜色 2 2 6 4" xfId="12253" xr:uid="{AC89CBD1-1ABD-4F30-A3C1-A231A08E6E6C}"/>
    <cellStyle name="强调文字颜色 2 2 7" xfId="33222" xr:uid="{AB14740C-6F3F-4AF7-8B3C-B096A7C4F348}"/>
    <cellStyle name="强调文字颜色 2 2 7 2" xfId="12939" xr:uid="{D3ED3850-6731-4B63-8F48-D28E9BD4BF33}"/>
    <cellStyle name="强调文字颜色 2 2 7 2 10" xfId="12942" xr:uid="{EF8208F4-6B90-446B-A6A2-4F274AEE8274}"/>
    <cellStyle name="强调文字颜色 2 2 7 2 11" xfId="12946" xr:uid="{7FD93B09-9B47-4F22-8B4F-257AC1DACB67}"/>
    <cellStyle name="强调文字颜色 2 2 7 2 2" xfId="12949" xr:uid="{BDBD2D21-87C1-46DC-91CE-589982A83DD9}"/>
    <cellStyle name="强调文字颜色 2 2 7 2 2 2" xfId="10883" xr:uid="{6F7F6F77-B5E8-44FA-8ECB-881AC7C40918}"/>
    <cellStyle name="强调文字颜色 2 2 7 2 2 2 2" xfId="10890" xr:uid="{53923BE9-33D0-4DED-B757-A230EAE51D1B}"/>
    <cellStyle name="强调文字颜色 2 2 7 2 2 2 3" xfId="4103" xr:uid="{6FBD7008-E069-4FDB-B6FC-0B3E66544E69}"/>
    <cellStyle name="强调文字颜色 2 2 7 2 2 3" xfId="10893" xr:uid="{D9677A0B-2524-45D8-99A0-E9F8688622F9}"/>
    <cellStyle name="强调文字颜色 2 2 7 2 2 3 2" xfId="10898" xr:uid="{DC63BB6C-33B1-447B-9019-4E538E7F41C1}"/>
    <cellStyle name="强调文字颜色 2 2 7 2 2 4" xfId="10903" xr:uid="{C6426D43-7CD3-47C9-9FEE-F734CC656D7C}"/>
    <cellStyle name="强调文字颜色 2 2 7 2 2 5" xfId="13110" xr:uid="{CD5CF616-6264-4FCF-BFD7-E1BBA36F5818}"/>
    <cellStyle name="强调文字颜色 2 2 7 2 2 6" xfId="13121" xr:uid="{70D0689A-E53D-403C-AAAB-21DA376D4FE7}"/>
    <cellStyle name="强调文字颜色 2 2 7 2 3" xfId="13133" xr:uid="{96269589-95DC-4CDA-B489-6C1D90D2DD5B}"/>
    <cellStyle name="强调文字颜色 2 2 7 2 3 2" xfId="13138" xr:uid="{4DB85C47-8982-4418-9159-2EDD6C0DEE65}"/>
    <cellStyle name="强调文字颜色 2 2 7 2 3 3" xfId="13222" xr:uid="{60A17433-C864-462D-AD3B-6B921C289C11}"/>
    <cellStyle name="强调文字颜色 2 2 7 2 4" xfId="13306" xr:uid="{CFC431FF-6530-430F-BDC5-B7B8B871F6E9}"/>
    <cellStyle name="强调文字颜色 2 2 7 2 4 2" xfId="13311" xr:uid="{161E5A12-46DB-42B5-A8BA-AB2CBB601B36}"/>
    <cellStyle name="强调文字颜色 2 2 7 2 4 3" xfId="13345" xr:uid="{EE1F510D-62A4-471A-A495-B44B774A9E17}"/>
    <cellStyle name="强调文字颜色 2 2 7 2 5" xfId="13392" xr:uid="{56830F87-8F26-4520-8A5E-AC0FB798A4E0}"/>
    <cellStyle name="强调文字颜色 2 2 7 2 5 2" xfId="13397" xr:uid="{04FE97DD-1910-454F-9438-C5ABDA6E4B23}"/>
    <cellStyle name="强调文字颜色 2 2 7 2 5 3" xfId="13427" xr:uid="{9BD0E870-E12B-4770-B375-505D181E1E55}"/>
    <cellStyle name="强调文字颜色 2 2 7 2 6" xfId="13468" xr:uid="{C2483C94-D039-48ED-B366-14C741B6F55F}"/>
    <cellStyle name="强调文字颜色 2 2 7 2 6 2" xfId="13472" xr:uid="{731996ED-C9E0-4D5E-AB8C-A311C2D1E66C}"/>
    <cellStyle name="强调文字颜色 2 2 7 2 7" xfId="13501" xr:uid="{999565CC-8653-4AC7-BA40-7D6E2FE033E8}"/>
    <cellStyle name="强调文字颜色 2 2 7 2 7 2" xfId="13504" xr:uid="{7BC4A9D6-7DED-431F-81AF-EF4CF9C8EB33}"/>
    <cellStyle name="强调文字颜色 2 2 7 2 8" xfId="13509" xr:uid="{BAE5F3C1-1783-481B-8253-202DF2B94904}"/>
    <cellStyle name="强调文字颜色 2 2 7 2 9" xfId="13533" xr:uid="{E3E3A970-64E7-4BBA-B80F-818C2958A5D3}"/>
    <cellStyle name="强调文字颜色 2 2 7 3" xfId="13537" xr:uid="{BF6720F3-D97D-4D14-AE67-2BF129FFB8CE}"/>
    <cellStyle name="强调文字颜色 2 2 8" xfId="33223" xr:uid="{AE7E9F02-C775-4FB5-904D-0E79421F7154}"/>
    <cellStyle name="强调文字颜色 2 2 8 2" xfId="24001" xr:uid="{7DCD3EA2-62F7-4BEB-B1E9-4A50B4258AFE}"/>
    <cellStyle name="强调文字颜色 2 2 9" xfId="33224" xr:uid="{A908C0D3-769F-4308-A2E6-AE6C3AEA1504}"/>
    <cellStyle name="强调文字颜色 2 2 9 2" xfId="11804" xr:uid="{305A6B43-4896-4A72-A016-B77ABF4B266E}"/>
    <cellStyle name="强调文字颜色 2 2 9 2 2" xfId="11807" xr:uid="{69964276-2420-433C-A90C-79E223A09193}"/>
    <cellStyle name="强调文字颜色 2 2 9 3" xfId="11810" xr:uid="{8C3FF227-93E9-4CD7-A1A3-45E45538F24A}"/>
    <cellStyle name="强调文字颜色 2 3" xfId="33225" xr:uid="{76E4A3DA-9641-4D5F-9364-4552782B3426}"/>
    <cellStyle name="强调文字颜色 2 3 2" xfId="33226" xr:uid="{1782AD21-A0B2-47C8-BDFF-E36613BD1502}"/>
    <cellStyle name="强调文字颜色 2 3 2 2" xfId="33227" xr:uid="{A465CC9D-4AF3-4F7D-AA2D-DDD67D0DC13C}"/>
    <cellStyle name="强调文字颜色 2 3 2 2 2" xfId="33228" xr:uid="{29F84E41-42BC-4BC3-AD03-50C7EAA278DB}"/>
    <cellStyle name="强调文字颜色 2 3 2 2 2 2" xfId="33229" xr:uid="{2815B612-505D-4FA1-AAEB-E9513EC48909}"/>
    <cellStyle name="强调文字颜色 2 3 2 2 2 2 2" xfId="252" xr:uid="{1962E85D-E005-47FB-A1D7-59046AA6041F}"/>
    <cellStyle name="强调文字颜色 2 3 2 2 2 2 2 2" xfId="33230" xr:uid="{46BF2787-92A8-48A3-9BE5-E34FD80401E1}"/>
    <cellStyle name="强调文字颜色 2 3 2 2 2 2 2 2 2" xfId="33231" xr:uid="{78E08F14-C4FA-4F8D-AEF9-B31BF33AEFCB}"/>
    <cellStyle name="强调文字颜色 2 3 2 2 2 2 2 3" xfId="33232" xr:uid="{065D5E87-949B-4D38-801B-F97FB868B06C}"/>
    <cellStyle name="强调文字颜色 2 3 2 2 2 2 3" xfId="272" xr:uid="{A580C6DB-B9E0-409D-BA22-82695AD783EA}"/>
    <cellStyle name="强调文字颜色 2 3 2 2 2 3" xfId="33233" xr:uid="{F261D077-771F-49E6-85B5-14B3A1CBA9E4}"/>
    <cellStyle name="强调文字颜色 2 3 2 2 2 3 2" xfId="16323" xr:uid="{7E856D0C-C3DF-4F4C-BC9A-027D40BE0001}"/>
    <cellStyle name="强调文字颜色 2 3 2 2 2 3 2 2" xfId="33234" xr:uid="{B84EA6AC-AB09-406C-B43B-5075D5CEEAFC}"/>
    <cellStyle name="强调文字颜色 2 3 2 2 2 3 3" xfId="19802" xr:uid="{0FC7FC0F-1580-4D83-889E-C5BB89250EF1}"/>
    <cellStyle name="强调文字颜色 2 3 2 2 2 4" xfId="28210" xr:uid="{1E7D3037-82E2-415E-9D86-EC392EC7E72E}"/>
    <cellStyle name="强调文字颜色 2 3 2 2 3" xfId="33235" xr:uid="{B7F455EC-3FBE-4227-990A-E2CB5CE4CC76}"/>
    <cellStyle name="强调文字颜色 2 3 2 2 3 2" xfId="2162" xr:uid="{1FBE42B6-60FD-427A-AB5B-215E0AD11575}"/>
    <cellStyle name="强调文字颜色 2 3 2 2 3 2 2" xfId="33236" xr:uid="{67B71A44-68D4-403E-A18A-CD21C4C46DFA}"/>
    <cellStyle name="强调文字颜色 2 3 2 2 3 2 2 2" xfId="33237" xr:uid="{BF1082BE-04A2-4757-A3C0-CEE031E80A9B}"/>
    <cellStyle name="强调文字颜色 2 3 2 2 3 2 3" xfId="33238" xr:uid="{C0216D5E-6E5E-4EF0-AF65-615E7C731B15}"/>
    <cellStyle name="强调文字颜色 2 3 2 2 3 3" xfId="2173" xr:uid="{28DD76E7-127B-4A46-AEAD-9A937A2C44C6}"/>
    <cellStyle name="强调文字颜色 2 3 2 2 4" xfId="13419" xr:uid="{8C243E76-9B02-4272-ABA4-11DF2A779B04}"/>
    <cellStyle name="强调文字颜色 2 3 2 2 4 2" xfId="32591" xr:uid="{C795FE79-8A48-466D-99ED-E8CDACFFF3F1}"/>
    <cellStyle name="强调文字颜色 2 3 2 2 4 2 2" xfId="1857" xr:uid="{0B9782C7-D050-4E1E-A413-FCB498A0A1BC}"/>
    <cellStyle name="强调文字颜色 2 3 2 2 4 3" xfId="32593" xr:uid="{01D8610F-05FF-46D2-88BE-343D123F3DEB}"/>
    <cellStyle name="强调文字颜色 2 3 2 2 4 5" xfId="32393" xr:uid="{4A7A3F00-7F44-4861-81A8-15D4EEBD2056}"/>
    <cellStyle name="强调文字颜色 2 3 2 2 4 5 2" xfId="13238" xr:uid="{C8BC51F6-9130-4107-98E1-4E7A96A39F18}"/>
    <cellStyle name="强调文字颜色 2 3 2 2 4 5 3" xfId="33239" xr:uid="{3F6A9918-AEB3-44E5-BEE7-5BF31FA6F093}"/>
    <cellStyle name="强调文字颜色 2 3 2 2 4 5 4" xfId="33240" xr:uid="{90C81F85-0DAA-4040-9904-98B8D806FEBA}"/>
    <cellStyle name="强调文字颜色 2 3 2 2 5" xfId="25949" xr:uid="{DCDD2C83-D601-41A1-A10E-D51CEF8E72FC}"/>
    <cellStyle name="强调文字颜色 2 3 2 3" xfId="12506" xr:uid="{B085BB2E-5ACB-41A7-893D-39C7C0544BC2}"/>
    <cellStyle name="强调文字颜色 2 3 2 3 2" xfId="12508" xr:uid="{247554E5-5443-4EC8-BFBF-43628FA94E62}"/>
    <cellStyle name="强调文字颜色 2 3 2 3 2 2" xfId="7500" xr:uid="{58A86530-8CEF-4B26-AC8F-0A3D0AD1EF83}"/>
    <cellStyle name="强调文字颜色 2 3 2 3 2 2 2" xfId="33241" xr:uid="{BD503CD2-3D47-436F-B025-217EB1B96B7B}"/>
    <cellStyle name="强调文字颜色 2 3 2 3 2 2 2 2" xfId="33242" xr:uid="{B8761E06-F648-4A13-90C9-5278899F23BD}"/>
    <cellStyle name="强调文字颜色 2 3 2 3 2 2 3" xfId="33243" xr:uid="{B905F768-3928-465D-8741-0BAB6A88B616}"/>
    <cellStyle name="强调文字颜色 2 3 2 3 2 3" xfId="7506" xr:uid="{54A3CEB6-C82B-4298-A9C6-77AE9CF3BCC6}"/>
    <cellStyle name="强调文字颜色 2 3 2 3 3" xfId="12511" xr:uid="{66E0D734-7BA4-47A0-8FC0-0FC2A091335D}"/>
    <cellStyle name="强调文字颜色 2 3 2 3 3 2" xfId="33244" xr:uid="{94A5CC66-E03D-4D1D-9D8E-B0255BEAE0A2}"/>
    <cellStyle name="强调文字颜色 2 3 2 3 3 2 2" xfId="33245" xr:uid="{281C5E9A-88E1-469C-A634-09C53D3A2989}"/>
    <cellStyle name="强调文字颜色 2 3 2 3 3 3" xfId="33246" xr:uid="{3C8380AC-FAF4-4B9C-BF72-9724742BE067}"/>
    <cellStyle name="强调文字颜色 2 3 2 3 4" xfId="28925" xr:uid="{E117ABE3-01FD-4179-92C5-6A90FFFB489A}"/>
    <cellStyle name="强调文字颜色 2 3 2 4" xfId="12513" xr:uid="{9B6DFC24-7E6C-47CF-8748-7CA7DB845B18}"/>
    <cellStyle name="强调文字颜色 2 3 2 4 2" xfId="12515" xr:uid="{C732E5C0-2009-43D1-8566-86013A234900}"/>
    <cellStyle name="强调文字颜色 2 3 2 4 2 2" xfId="8555" xr:uid="{5E7A85DF-6D10-4C9D-8EE3-FB50A56C1EDF}"/>
    <cellStyle name="强调文字颜色 2 3 2 4 2 2 2" xfId="8559" xr:uid="{D0267A41-E365-4F43-87BE-094C21A1C316}"/>
    <cellStyle name="强调文字颜色 2 3 2 4 2 2 2 2" xfId="13717" xr:uid="{DF1A81EF-8FE3-45E3-9BA2-67705051FF5B}"/>
    <cellStyle name="强调文字颜色 2 3 2 4 2 2 2 3" xfId="13727" xr:uid="{B3A4B4F7-3AE9-42D8-82B9-6FCBAADE3149}"/>
    <cellStyle name="强调文字颜色 2 3 2 4 2 2 3" xfId="23947" xr:uid="{8C3591AA-ABA0-41C3-9BBF-FE01473759CE}"/>
    <cellStyle name="强调文字颜色 2 3 2 4 2 2 3 2" xfId="13760" xr:uid="{506A8600-02B5-4223-B030-D88EA10F1EAF}"/>
    <cellStyle name="强调文字颜色 2 3 2 4 2 2 4" xfId="23958" xr:uid="{F05185D7-1EE8-4FC5-B8B7-F03AE053A486}"/>
    <cellStyle name="强调文字颜色 2 3 2 4 2 2 5" xfId="23965" xr:uid="{3EBC977C-4492-4D7B-A066-5D85F1531DA9}"/>
    <cellStyle name="强调文字颜色 2 3 2 4 2 2 6" xfId="23976" xr:uid="{3B767DDC-1881-48AD-8F7F-96C6086BEE6C}"/>
    <cellStyle name="强调文字颜色 2 3 2 4 2 3" xfId="8564" xr:uid="{429412DC-1494-4215-8222-DB30A2C1629B}"/>
    <cellStyle name="强调文字颜色 2 3 2 4 2 3 2" xfId="8569" xr:uid="{762BA0EE-B434-487D-A42F-738BC86CF618}"/>
    <cellStyle name="强调文字颜色 2 3 2 4 2 3 3" xfId="19942" xr:uid="{41A6003C-E4F0-4F2B-98F9-79306ABEAEB8}"/>
    <cellStyle name="强调文字颜色 2 3 2 4 2 4" xfId="8574" xr:uid="{047833E8-A9C4-4403-B63E-CB5E50457AE0}"/>
    <cellStyle name="强调文字颜色 2 3 2 4 2 4 2" xfId="8582" xr:uid="{93186663-D371-4CE2-A8D6-A110F7529864}"/>
    <cellStyle name="强调文字颜色 2 3 2 4 2 5" xfId="8589" xr:uid="{E40D7EDA-738D-4DF9-9515-A66B441A9016}"/>
    <cellStyle name="强调文字颜色 2 3 2 4 2 5 2" xfId="8594" xr:uid="{C6C547BF-1399-4CA8-B086-AD27DF5BE11B}"/>
    <cellStyle name="强调文字颜色 2 3 2 4 2 6" xfId="8598" xr:uid="{5C3FF833-326E-48BC-841A-0A6CFEB95EF3}"/>
    <cellStyle name="强调文字颜色 2 3 2 4 2 6 2" xfId="8605" xr:uid="{9E3D0A8E-26E9-4B3A-9CD0-675AE46C66D4}"/>
    <cellStyle name="强调文字颜色 2 3 2 4 2 6 2 2" xfId="24158" xr:uid="{7AE3C9CB-B19D-4C76-9C1E-F1E135D91B61}"/>
    <cellStyle name="强调文字颜色 2 3 2 4 2 6 3" xfId="24169" xr:uid="{430D5828-3568-4CD4-B56B-53BDD4271B4E}"/>
    <cellStyle name="强调文字颜色 2 3 2 4 2 6 4" xfId="24178" xr:uid="{6AF794C1-C2AB-4206-AEC1-3D8B0982CA64}"/>
    <cellStyle name="强调文字颜色 2 3 2 4 2 6 5" xfId="33247" xr:uid="{2A13050A-C95A-4276-934A-772A63BAD4F5}"/>
    <cellStyle name="强调文字颜色 2 3 2 4 2 6 6" xfId="33248" xr:uid="{CD44AD16-C130-4E04-99B7-C8D83716CFB7}"/>
    <cellStyle name="强调文字颜色 2 3 2 4 2 6 7" xfId="33249" xr:uid="{9C0430FF-02E2-4D93-911E-92856C437493}"/>
    <cellStyle name="强调文字颜色 2 3 2 4 2 7" xfId="8611" xr:uid="{6391FD4A-FAA0-4D5B-A2A4-AF4B24D23D98}"/>
    <cellStyle name="强调文字颜色 2 3 2 4 2 7 2" xfId="22983" xr:uid="{4B4A4ADA-0622-4946-80DE-95DFCA7D4417}"/>
    <cellStyle name="强调文字颜色 2 3 2 4 3" xfId="33250" xr:uid="{C4D04CA8-5C28-4469-94E9-38791640AD83}"/>
    <cellStyle name="强调文字颜色 2 3 2 5" xfId="12517" xr:uid="{88A16E06-9DAE-4EED-A018-3694978718A8}"/>
    <cellStyle name="强调文字颜色 2 3 2 5 2" xfId="33251" xr:uid="{E53EF619-FC65-44FD-B8EA-B2E09BFF19B0}"/>
    <cellStyle name="强调文字颜色 2 3 2 6" xfId="1269" xr:uid="{7901AFF1-2C45-4A98-8186-47D763F3990F}"/>
    <cellStyle name="强调文字颜色 2 3 2 6 2" xfId="23507" xr:uid="{0FE6D22C-573E-4150-807A-0CB8278F3245}"/>
    <cellStyle name="强调文字颜色 2 3 2 6 2 2" xfId="23512" xr:uid="{AE553B4F-460F-45FF-B41E-1CD61A2B8DCC}"/>
    <cellStyle name="强调文字颜色 2 3 2 6 2 2 2" xfId="24717" xr:uid="{A773CD12-E2B5-4299-9219-05FC94014031}"/>
    <cellStyle name="强调文字颜色 2 3 2 6 2 2 3" xfId="24745" xr:uid="{2E6097CF-C94D-4028-A41C-52BC8D0B9782}"/>
    <cellStyle name="强调文字颜色 2 3 2 6 2 3" xfId="24791" xr:uid="{8874F5B1-3B63-43FB-9879-81AD78393E91}"/>
    <cellStyle name="强调文字颜色 2 3 2 6 2 4" xfId="24860" xr:uid="{4F36CB9E-4441-4E9B-AA7F-8C1F5CCB7F5F}"/>
    <cellStyle name="强调文字颜色 2 3 2 6 3" xfId="24985" xr:uid="{4DC7CB9C-57C1-430B-92F4-B1660EF68514}"/>
    <cellStyle name="强调文字颜色 2 3 2 6 3 2" xfId="24987" xr:uid="{84A6288D-2DF7-4CDC-B1CF-C330C2622791}"/>
    <cellStyle name="强调文字颜色 2 3 2 6 3 3" xfId="25042" xr:uid="{A73E0A17-3E40-44D6-BADB-A2ACE5F92619}"/>
    <cellStyle name="强调文字颜色 2 3 2 6 4" xfId="25098" xr:uid="{9E103899-7205-4A19-B5FD-15D52A81BB11}"/>
    <cellStyle name="强调文字颜色 2 3 2 6 4 2" xfId="25100" xr:uid="{DDEABEF6-59A2-4CC5-8398-3D1A968803E5}"/>
    <cellStyle name="强调文字颜色 2 3 2 6 5" xfId="25150" xr:uid="{B44EE407-3742-425A-973A-885C78703273}"/>
    <cellStyle name="强调文字颜色 2 3 2 6 5 2" xfId="25152" xr:uid="{F425642A-A32E-4572-8F7B-907408B2D03D}"/>
    <cellStyle name="强调文字颜色 2 3 2 6 6" xfId="25180" xr:uid="{70285E31-154F-49EE-8D73-2E7E8B2448F8}"/>
    <cellStyle name="强调文字颜色 2 3 2 6 6 2" xfId="25182" xr:uid="{A02929A5-8587-48F2-8F25-75A95CA2C2E6}"/>
    <cellStyle name="强调文字颜色 2 3 2 6 7" xfId="25188" xr:uid="{F3FF7AF6-534A-4C63-9219-5627D445F2C7}"/>
    <cellStyle name="强调文字颜色 2 3 2 6 7 2" xfId="25190" xr:uid="{70BC23EE-832A-42FE-B41F-1DBD8E26FB67}"/>
    <cellStyle name="强调文字颜色 2 3 2 7" xfId="5033" xr:uid="{F9709D32-D5C9-42AA-AD79-FC7C2ADC828F}"/>
    <cellStyle name="强调文字颜色 2 3 3" xfId="33252" xr:uid="{50A46F25-9301-4AE8-B1AB-8FA2481AD9DF}"/>
    <cellStyle name="强调文字颜色 2 3 3 2" xfId="33253" xr:uid="{1562BF86-A897-4DBA-A242-A0EEB598DA9D}"/>
    <cellStyle name="强调文字颜色 2 3 3 2 2" xfId="20514" xr:uid="{DE86D186-FAB6-4E0E-B6D5-922125A55BD8}"/>
    <cellStyle name="强调文字颜色 2 3 3 2 2 2" xfId="33254" xr:uid="{D8E773FE-9AC9-4142-B5E7-5D277C1ED4DA}"/>
    <cellStyle name="强调文字颜色 2 3 3 2 2 2 2" xfId="33255" xr:uid="{D1B33B04-303F-477B-AF48-9D316F78C2E3}"/>
    <cellStyle name="强调文字颜色 2 3 3 2 2 2 2 2" xfId="33256" xr:uid="{F9DCAA84-CC6F-4CEF-827A-3C9A94EF6051}"/>
    <cellStyle name="强调文字颜色 2 3 3 2 2 2 2 2 2" xfId="33257" xr:uid="{191F53B8-1495-4B3A-9B96-DD31FD7C7BDC}"/>
    <cellStyle name="强调文字颜色 2 3 3 2 2 2 2 3" xfId="28558" xr:uid="{239FE5A5-95D2-43FA-8151-E22871DDEAB8}"/>
    <cellStyle name="强调文字颜色 2 3 3 2 2 2 3" xfId="33258" xr:uid="{E8972DFF-C68B-4895-B466-701EB82D2A25}"/>
    <cellStyle name="强调文字颜色 2 3 3 2 2 3" xfId="27963" xr:uid="{D548A1A5-0F73-4573-B81D-2C2410F0A9A7}"/>
    <cellStyle name="强调文字颜色 2 3 3 2 2 3 2" xfId="17082" xr:uid="{54118384-FA9F-4B24-A56D-8F3293219E05}"/>
    <cellStyle name="强调文字颜色 2 3 3 2 2 3 2 2" xfId="10532" xr:uid="{32EDC12A-A1A8-495C-BD2B-9D3400C1DEB0}"/>
    <cellStyle name="强调文字颜色 2 3 3 2 2 3 3" xfId="20594" xr:uid="{196BD463-0689-4B11-8EDA-B5253979DCA7}"/>
    <cellStyle name="强调文字颜色 2 3 3 2 2 4" xfId="28237" xr:uid="{F1F4D1E0-9B67-40A3-839E-640453E6EE43}"/>
    <cellStyle name="强调文字颜色 2 3 3 2 3" xfId="31876" xr:uid="{70A139AB-0676-43A4-B436-6D61E1CFA4C1}"/>
    <cellStyle name="强调文字颜色 2 3 3 2 3 2" xfId="31878" xr:uid="{164756E4-7C15-465A-A3BC-4BE0804CCF49}"/>
    <cellStyle name="强调文字颜色 2 3 3 2 3 2 2" xfId="33259" xr:uid="{078AF278-B320-4EF2-B77C-CBF7920DCDBF}"/>
    <cellStyle name="强调文字颜色 2 3 3 2 3 2 2 2" xfId="388" xr:uid="{031023D5-059A-46AE-84BA-6A07ABEDEAD7}"/>
    <cellStyle name="强调文字颜色 2 3 3 2 3 2 3" xfId="33260" xr:uid="{6ADA7140-9BF4-4C3E-AAF2-998145E6E670}"/>
    <cellStyle name="强调文字颜色 2 3 3 2 3 3" xfId="27970" xr:uid="{6A9C60ED-1AE8-4A0C-8146-066BD4AF99A3}"/>
    <cellStyle name="强调文字颜色 2 3 3 2 4" xfId="8678" xr:uid="{02D4AD90-980A-4908-95C3-B9D97D89991D}"/>
    <cellStyle name="强调文字颜色 2 3 3 2 4 2" xfId="32605" xr:uid="{CAC4BBC6-4D2B-4AF3-B916-503439B4F7DF}"/>
    <cellStyle name="强调文字颜色 2 3 3 2 4 2 2" xfId="5670" xr:uid="{A2B97FF1-3884-4759-AD0B-A9A320730E38}"/>
    <cellStyle name="强调文字颜色 2 3 3 2 4 3" xfId="32607" xr:uid="{55F69BC3-4A2E-479B-8A22-753B29A9EE54}"/>
    <cellStyle name="强调文字颜色 2 3 3 2 5" xfId="32609" xr:uid="{C5BDA466-472E-4A51-8FA0-0A4D43905F21}"/>
    <cellStyle name="强调文字颜色 2 3 3 3" xfId="12520" xr:uid="{6077D467-EFB1-49A5-A778-0860B4E6DA7C}"/>
    <cellStyle name="强调文字颜色 2 3 3 3 2" xfId="20520" xr:uid="{057B632C-2E1C-4EBD-A4F7-F488C5212000}"/>
    <cellStyle name="强调文字颜色 2 3 3 3 2 2" xfId="10140" xr:uid="{B3B20F42-69FF-4F2C-B8F3-105DC4FA4127}"/>
    <cellStyle name="强调文字颜色 2 3 3 3 2 2 2" xfId="33261" xr:uid="{D902D9CA-E3CD-4D1F-8374-24BAD65869E0}"/>
    <cellStyle name="强调文字颜色 2 3 3 3 2 2 2 2" xfId="32768" xr:uid="{408189E8-74C7-4F44-A6DF-3E5A604AF81D}"/>
    <cellStyle name="强调文字颜色 2 3 3 3 2 2 3" xfId="33262" xr:uid="{4A1AA867-8FA3-460B-B47A-C7DF5DC29EB4}"/>
    <cellStyle name="强调文字颜色 2 3 3 3 2 3" xfId="10143" xr:uid="{092F2CC8-21D5-443C-A68C-E43A3F411D12}"/>
    <cellStyle name="强调文字颜色 2 3 3 3 3" xfId="33263" xr:uid="{2D7E76EF-AF4E-496F-8A11-BA14CB27630F}"/>
    <cellStyle name="强调文字颜色 2 3 3 3 3 2" xfId="33264" xr:uid="{22E57C0B-FD4C-4DA3-9958-7BEC833FFE05}"/>
    <cellStyle name="强调文字颜色 2 3 3 3 3 2 2" xfId="33265" xr:uid="{0A6C6BF9-D479-4353-9079-8C22DAF792C9}"/>
    <cellStyle name="强调文字颜色 2 3 3 3 3 3" xfId="33266" xr:uid="{5BDA4318-6EFC-46C3-A575-A3F564AC6195}"/>
    <cellStyle name="强调文字颜色 2 3 3 3 4" xfId="32611" xr:uid="{6065E189-1A92-4AB4-BFED-4CD2A1CFD4BE}"/>
    <cellStyle name="强调文字颜色 2 3 3 4" xfId="33267" xr:uid="{1078ED3B-44B0-4050-8A1F-615E87BDFC0C}"/>
    <cellStyle name="强调文字颜色 2 3 3 4 2" xfId="33268" xr:uid="{44B96D37-33B4-4710-BBDC-EEDFDD156924}"/>
    <cellStyle name="强调文字颜色 2 3 3 4 2 2" xfId="10962" xr:uid="{B61C353D-AFFD-4EA7-85EE-A365863A4027}"/>
    <cellStyle name="强调文字颜色 2 3 3 4 2 2 2" xfId="10964" xr:uid="{A3274E94-7C5B-43A7-8FB9-EFD6C348A45C}"/>
    <cellStyle name="强调文字颜色 2 3 3 4 2 2 2 2" xfId="15847" xr:uid="{BF938BEB-0F23-40C2-A30B-A3439136CC8A}"/>
    <cellStyle name="强调文字颜色 2 3 3 4 2 2 2 3" xfId="15849" xr:uid="{712E0CF6-DB38-4C97-823A-C83638FED14A}"/>
    <cellStyle name="强调文字颜色 2 3 3 4 2 3" xfId="10966" xr:uid="{3BD0DE1B-9274-4B54-BAEE-82B222C13B07}"/>
    <cellStyle name="强调文字颜色 2 3 3 4 3" xfId="33269" xr:uid="{699521B9-C944-4AB0-B162-A237AA428BE6}"/>
    <cellStyle name="强调文字颜色 2 3 3 5" xfId="33270" xr:uid="{8F4028B2-14F9-4716-96A3-A004ABF40FEC}"/>
    <cellStyle name="强调文字颜色 2 3 3 5 2" xfId="33271" xr:uid="{775450A0-008E-4BCE-A0DA-3F33B265870D}"/>
    <cellStyle name="强调文字颜色 2 3 3 6" xfId="1283" xr:uid="{E65DF238-B2F1-4EB8-8F57-3250901302ED}"/>
    <cellStyle name="强调文字颜色 2 3 3 6 2" xfId="3840" xr:uid="{D9DC9E04-A06E-49B9-8A97-7F82890BDC1F}"/>
    <cellStyle name="强调文字颜色 2 3 3 6 2 2" xfId="25840" xr:uid="{21EFA973-035E-413F-B9EA-09CB5EDF7E81}"/>
    <cellStyle name="强调文字颜色 2 3 3 6 2 2 2" xfId="25844" xr:uid="{5612EEC4-1213-4073-8A96-BE54F9CC0D7F}"/>
    <cellStyle name="强调文字颜色 2 3 3 6 2 2 3" xfId="25860" xr:uid="{00EAA203-F454-4EA5-A5C5-185753F3965F}"/>
    <cellStyle name="强调文字颜色 2 3 3 6 2 3" xfId="25885" xr:uid="{5A712041-F522-4249-8003-9A4C76A79AB3}"/>
    <cellStyle name="强调文字颜色 2 3 3 6 2 4" xfId="25904" xr:uid="{482D5084-4D70-43F5-9885-E043039D505A}"/>
    <cellStyle name="强调文字颜色 2 3 3 6 3" xfId="23510" xr:uid="{2EBDAC1C-27A9-4785-B275-7765688F389D}"/>
    <cellStyle name="强调文字颜色 2 3 3 6 3 2" xfId="24715" xr:uid="{79DAB929-2743-43C3-93A2-22C709A72DE4}"/>
    <cellStyle name="强调文字颜色 2 3 3 6 3 3" xfId="24744" xr:uid="{AF83D0E5-EBF8-4A76-B58F-B30E98D17E58}"/>
    <cellStyle name="强调文字颜色 2 3 3 6 4" xfId="24790" xr:uid="{2F8D08A9-C781-4C7D-8E9E-0198FB4070D1}"/>
    <cellStyle name="强调文字颜色 2 3 3 6 4 2" xfId="24794" xr:uid="{D84369A8-633C-4D7C-B335-50DB30561639}"/>
    <cellStyle name="强调文字颜色 2 3 3 6 5" xfId="24859" xr:uid="{CB38E630-FC9B-48B2-8B9F-340B8C158D5B}"/>
    <cellStyle name="强调文字颜色 2 3 3 6 5 2" xfId="24864" xr:uid="{40AA938B-0148-438D-9025-A36A44765271}"/>
    <cellStyle name="强调文字颜色 2 3 3 6 6" xfId="24905" xr:uid="{0BB1EEC0-98EC-4A35-859B-E5D4659E3571}"/>
    <cellStyle name="强调文字颜色 2 3 3 6 6 2" xfId="24909" xr:uid="{346774C8-9A6F-4678-BE36-E529562FA482}"/>
    <cellStyle name="强调文字颜色 2 3 3 6 7" xfId="24930" xr:uid="{35AA4ED1-0A71-4466-84AD-B102C466B291}"/>
    <cellStyle name="强调文字颜色 2 3 3 6 7 2" xfId="24935" xr:uid="{0701A604-6846-4A3D-B562-08242BB66C39}"/>
    <cellStyle name="强调文字颜色 2 3 3 7" xfId="33272" xr:uid="{8D848A4F-097C-4718-9324-45AA98978389}"/>
    <cellStyle name="强调文字颜色 2 3 4" xfId="33273" xr:uid="{C445E3A3-A664-4D0F-A80D-1A6CD5B99299}"/>
    <cellStyle name="强调文字颜色 2 3 4 2" xfId="33274" xr:uid="{9D6FAC37-A54D-44AE-B8F9-F339178ECF36}"/>
    <cellStyle name="强调文字颜色 2 3 4 2 2" xfId="24257" xr:uid="{4F443C9F-05E9-4DB8-B5D1-6A10C36B1BD5}"/>
    <cellStyle name="强调文字颜色 2 3 4 2 2 2" xfId="33275" xr:uid="{D2B07500-05D8-4B3B-8A96-109384AAD340}"/>
    <cellStyle name="强调文字颜色 2 3 4 2 2 2 2" xfId="33276" xr:uid="{4FA68600-9413-4CE0-B32C-A1BBC36D0ED5}"/>
    <cellStyle name="强调文字颜色 2 3 4 2 2 2 2 2" xfId="27108" xr:uid="{BF2536B0-D663-4BF9-8D4F-E36303A63B64}"/>
    <cellStyle name="强调文字颜色 2 3 4 2 2 2 3" xfId="33277" xr:uid="{758AEEB7-2A89-4E2E-9B6B-DA551A959F68}"/>
    <cellStyle name="强调文字颜色 2 3 4 2 2 3" xfId="33278" xr:uid="{CBD198C4-FE04-424F-A9B6-09F1B02E63D3}"/>
    <cellStyle name="强调文字颜色 2 3 4 2 3" xfId="24259" xr:uid="{BDDA5AC5-7B31-49B0-9B90-192FC5CAD140}"/>
    <cellStyle name="强调文字颜色 2 3 4 2 3 2" xfId="33279" xr:uid="{2FE73A96-CED7-4A1E-A409-037B7BC64C5F}"/>
    <cellStyle name="强调文字颜色 2 3 4 2 3 2 2" xfId="33280" xr:uid="{86F41F6A-0431-40B7-8C41-D06B56A60BD9}"/>
    <cellStyle name="强调文字颜色 2 3 4 2 3 3" xfId="2391" xr:uid="{0B36E919-7ECD-4140-952C-DBB9C03C9176}"/>
    <cellStyle name="强调文字颜色 2 3 4 2 4" xfId="24262" xr:uid="{8A7DD7AB-F7D6-4991-84FB-F93BF8EB6C77}"/>
    <cellStyle name="强调文字颜色 2 3 4 3" xfId="12523" xr:uid="{5A9021C1-7726-4332-98DA-940990047ADF}"/>
    <cellStyle name="强调文字颜色 2 3 4 3 2" xfId="13156" xr:uid="{700803F2-1373-4EE0-881B-306E304DF2B1}"/>
    <cellStyle name="强调文字颜色 2 3 4 3 2 2" xfId="11727" xr:uid="{678E4449-78F3-42BB-8A72-DB60A1C3E2A7}"/>
    <cellStyle name="强调文字颜色 2 3 4 3 2 2 2" xfId="11730" xr:uid="{BB61E04F-D33F-4335-868E-49D836355328}"/>
    <cellStyle name="强调文字颜色 2 3 4 3 2 3" xfId="11732" xr:uid="{85481940-E6DD-4AF2-9201-8362D221320A}"/>
    <cellStyle name="强调文字颜色 2 3 4 3 3" xfId="24265" xr:uid="{EBAB6626-7C9A-4A13-B265-43C9A1F4BA4B}"/>
    <cellStyle name="强调文字颜色 2 3 4 4" xfId="33281" xr:uid="{DA43A0A9-8579-4AF6-BC63-3CE448AA23AF}"/>
    <cellStyle name="强调文字颜色 2 3 4 4 2" xfId="24269" xr:uid="{5C22D5C4-BDEF-470E-98BD-6E118B2D2857}"/>
    <cellStyle name="强调文字颜色 2 3 4 4 2 2" xfId="24271" xr:uid="{D559894F-98D3-482A-B060-B7CFA9C33509}"/>
    <cellStyle name="强调文字颜色 2 3 4 4 3" xfId="24273" xr:uid="{469E6DCD-1049-47E4-A415-30F3101FB246}"/>
    <cellStyle name="强调文字颜色 2 3 4 5" xfId="33282" xr:uid="{FBB6217A-4290-4B1E-A0AD-8D246E204FBE}"/>
    <cellStyle name="强调文字颜色 2 3 5" xfId="33283" xr:uid="{86C08A64-49F1-4163-936D-D79130ABCAD2}"/>
    <cellStyle name="强调文字颜色 2 3 5 2" xfId="33284" xr:uid="{65DA7791-DC21-405D-B629-A06EB3C75197}"/>
    <cellStyle name="强调文字颜色 2 3 5 2 2" xfId="24452" xr:uid="{7D66DE1A-BEC1-4B20-B0C7-0EAB3B8B7A1B}"/>
    <cellStyle name="强调文字颜色 2 3 5 2 2 2" xfId="24454" xr:uid="{7EEAF4CA-20B3-44DC-BB6C-8EA04AD7F97F}"/>
    <cellStyle name="强调文字颜色 2 3 5 2 2 2 2" xfId="33285" xr:uid="{52F082C4-F801-492F-B8BB-B4A44F6BC720}"/>
    <cellStyle name="强调文字颜色 2 3 5 2 2 3" xfId="33286" xr:uid="{7A906DAC-70DC-421C-AFDF-1CF939044505}"/>
    <cellStyle name="强调文字颜色 2 3 5 2 2 7" xfId="18995" xr:uid="{55EE1BC3-2591-4B06-BA3F-5A184A097D7C}"/>
    <cellStyle name="强调文字颜色 2 3 5 2 2 7 2" xfId="18997" xr:uid="{50561DB1-8A51-455F-B0B9-5F24BB46C09E}"/>
    <cellStyle name="强调文字颜色 2 3 5 2 3" xfId="24456" xr:uid="{236D1642-5A42-41AD-8B96-7FED02318445}"/>
    <cellStyle name="强调文字颜色 2 3 5 3" xfId="2055" xr:uid="{655869F2-0CB3-4D34-817A-0E53824F455E}"/>
    <cellStyle name="强调文字颜色 2 3 5 3 2" xfId="18197" xr:uid="{FC313F6C-7D6A-4E6C-993B-8DA44274AA54}"/>
    <cellStyle name="强调文字颜色 2 3 5 3 2 2" xfId="12934" xr:uid="{5C336357-02D1-4E4F-98B9-B1A4406AA7B3}"/>
    <cellStyle name="强调文字颜色 2 3 5 3 3" xfId="18200" xr:uid="{8D7DFF84-D399-4ECD-9280-3BCE5E74F71A}"/>
    <cellStyle name="强调文字颜色 2 3 5 4" xfId="2057" xr:uid="{5895A2C6-8B57-40BE-A9BF-BE34F4E76F64}"/>
    <cellStyle name="强调文字颜色 2 3 6" xfId="33287" xr:uid="{6762363E-32B1-4326-B565-2A39FB1D04A2}"/>
    <cellStyle name="强调文字颜色 2 3 6 2" xfId="33288" xr:uid="{FB8A21EE-F744-4B56-98A1-B87832EAA96C}"/>
    <cellStyle name="强调文字颜色 2 3 6 2 2" xfId="24546" xr:uid="{5C66901D-31E9-4CC6-8747-F00A0F70A4DC}"/>
    <cellStyle name="强调文字颜色 2 3 6 2 2 2" xfId="11665" xr:uid="{3973DA09-3EA2-40CB-8D40-3FD98B0D601B}"/>
    <cellStyle name="强调文字颜色 2 3 6 2 3" xfId="24548" xr:uid="{CE389402-1104-4E66-BD33-1BC5332B023A}"/>
    <cellStyle name="强调文字颜色 2 3 6 3" xfId="2064" xr:uid="{80721439-7EB2-46EF-8935-DAB60D2FD0E0}"/>
    <cellStyle name="强调文字颜色 2 3 7" xfId="33289" xr:uid="{4F19D036-D15F-4053-A2CE-93FA4DD07E27}"/>
    <cellStyle name="强调文字颜色 2 3 7 2" xfId="32744" xr:uid="{48305044-0B25-4088-98FD-73200DAB08E4}"/>
    <cellStyle name="强调文字颜色 2 3 7 2 2" xfId="24607" xr:uid="{4CA09A46-F35E-4599-9382-6914F0F6E190}"/>
    <cellStyle name="强调文字颜色 2 3 7 2 3" xfId="1366" xr:uid="{DAAF0418-CA8D-4444-95B9-D0AB88185A5E}"/>
    <cellStyle name="强调文字颜色 2 3 8" xfId="33290" xr:uid="{F0CC35A3-C7A4-4E9F-8893-0F680E474BEB}"/>
    <cellStyle name="强调文字颜色 2 3 8 2" xfId="32749" xr:uid="{30E4AE6A-829B-439D-A218-84977FE44E5A}"/>
    <cellStyle name="强调文字颜色 2 3 8 2 2" xfId="33291" xr:uid="{1F2F934C-E743-4658-BEFA-E0CEDE27B75D}"/>
    <cellStyle name="强调文字颜色 2 3 8 3" xfId="33292" xr:uid="{3E52A99D-A347-4ACA-B4F0-09376274EFCD}"/>
    <cellStyle name="强调文字颜色 2 3 9" xfId="33293" xr:uid="{D69687DD-D761-4D1F-9FE7-7FA7782FAC82}"/>
    <cellStyle name="强调文字颜色 2 4" xfId="33294" xr:uid="{9005A72E-2616-4B6C-94E9-AFEC9DE46B9B}"/>
    <cellStyle name="强调文字颜色 2 5" xfId="33295" xr:uid="{012FDC0D-446D-4CB9-9641-13D0196B63B2}"/>
    <cellStyle name="强调文字颜色 2 6" xfId="33296" xr:uid="{EABD9803-9B74-4ACE-818D-1974FD7046CA}"/>
    <cellStyle name="强调文字颜色 3 2" xfId="24384" xr:uid="{B992EE2B-BF29-428C-A6FC-EEA45A5662FF}"/>
    <cellStyle name="强调文字颜色 3 2 10" xfId="26287" xr:uid="{D65757C7-BFD4-4AFB-AEC4-4D0D40EB865E}"/>
    <cellStyle name="强调文字颜色 3 2 2" xfId="24387" xr:uid="{74AFBD1C-9895-4BAC-8FCC-ADFAF8FBEBBF}"/>
    <cellStyle name="强调文字颜色 3 2 2 2" xfId="30179" xr:uid="{B1AD1CBB-1E33-478F-B2CA-0A2DAADC5011}"/>
    <cellStyle name="强调文字颜色 3 2 2 2 2" xfId="30181" xr:uid="{DCE6F4AB-A926-4F49-863F-07EFD08081D5}"/>
    <cellStyle name="强调文字颜色 3 2 2 2 2 2" xfId="33297" xr:uid="{79B6700D-CEB0-47B5-B81A-D99B2452F3DB}"/>
    <cellStyle name="强调文字颜色 3 2 2 2 2 2 2" xfId="33298" xr:uid="{A21EE445-4B3A-4DF2-87A2-E6185F6477DD}"/>
    <cellStyle name="强调文字颜色 3 2 2 2 2 2 2 2" xfId="3090" xr:uid="{3CE43116-9577-488D-B1A8-5C3EEBA571F7}"/>
    <cellStyle name="强调文字颜色 3 2 2 2 2 2 2 2 2" xfId="20907" xr:uid="{F4C69C39-2BBD-42D7-9B07-F278C20A4B81}"/>
    <cellStyle name="强调文字颜色 3 2 2 2 2 2 2 3" xfId="33299" xr:uid="{76CF6A60-49AC-4E61-9EC6-9129881ABA28}"/>
    <cellStyle name="强调文字颜色 3 2 2 2 2 2 2 6" xfId="4019" xr:uid="{8ABEF3B3-59ED-49F8-8411-2DBB6600C638}"/>
    <cellStyle name="强调文字颜色 3 2 2 2 2 2 2 6 2" xfId="4023" xr:uid="{D487705F-BC03-4AA7-8D82-726E11DBCA0F}"/>
    <cellStyle name="强调文字颜色 3 2 2 2 2 2 2 6 3" xfId="5707" xr:uid="{934C237A-08ED-4DA0-94B1-3D120946BAB2}"/>
    <cellStyle name="强调文字颜色 3 2 2 2 2 2 2 6 4" xfId="1761" xr:uid="{A293126B-30EE-4264-961E-8BB77DCB80A6}"/>
    <cellStyle name="强调文字颜色 3 2 2 2 2 2 2 6 5" xfId="1719" xr:uid="{FA36BCEB-65F3-4046-BBD3-1BC6F93AFDDA}"/>
    <cellStyle name="强调文字颜色 3 2 2 2 2 2 3" xfId="33300" xr:uid="{8B46BD7E-342C-4923-9DB4-AE0D10801DD5}"/>
    <cellStyle name="强调文字颜色 3 2 2 2 2 3" xfId="33301" xr:uid="{B93A9C99-6D33-4C19-BBA4-60DF3F67B113}"/>
    <cellStyle name="强调文字颜色 3 2 2 2 2 3 2" xfId="33302" xr:uid="{DBFE9CC6-308F-4966-B5B8-9502C4BD2976}"/>
    <cellStyle name="强调文字颜色 3 2 2 2 2 3 2 2" xfId="33303" xr:uid="{74478B71-7534-4307-B105-4C848F558001}"/>
    <cellStyle name="强调文字颜色 3 2 2 2 2 3 3" xfId="33304" xr:uid="{B6CEDB96-EB17-4354-9D86-3BA03C229C93}"/>
    <cellStyle name="强调文字颜色 3 2 2 2 2 4" xfId="28483" xr:uid="{8ACC1EBD-C87F-4EC8-941A-15EA77431CA2}"/>
    <cellStyle name="强调文字颜色 3 2 2 2 3" xfId="33305" xr:uid="{3B333AD7-23CB-4E12-825F-7BEC7F918891}"/>
    <cellStyle name="强调文字颜色 3 2 2 2 3 2" xfId="33306" xr:uid="{C81D83C4-68C8-429D-9732-987658449E61}"/>
    <cellStyle name="强调文字颜色 3 2 2 2 3 2 2" xfId="33307" xr:uid="{1009BC18-5A86-4476-A465-D4DCD642BB02}"/>
    <cellStyle name="强调文字颜色 3 2 2 2 3 2 2 2" xfId="33308" xr:uid="{E60D4E4B-25E5-4186-8AA0-601D0B568FD0}"/>
    <cellStyle name="强调文字颜色 3 2 2 2 3 2 3" xfId="33309" xr:uid="{6DE2D331-7F7B-4FBE-8720-1F03D3E32356}"/>
    <cellStyle name="强调文字颜色 3 2 2 2 3 3" xfId="33310" xr:uid="{3B47B340-7450-4ED8-B4CE-93F9128D7860}"/>
    <cellStyle name="强调文字颜色 3 2 2 2 4" xfId="33311" xr:uid="{F3204622-E1E1-461A-9914-80EE501D2312}"/>
    <cellStyle name="强调文字颜色 3 2 2 2 4 2" xfId="33312" xr:uid="{ADAD50D3-7E68-4917-BFDC-A4A9FB78D5A3}"/>
    <cellStyle name="强调文字颜色 3 2 2 2 4 2 2" xfId="21133" xr:uid="{72120DBC-D3DD-44B3-A5F2-11DF55F7BCA7}"/>
    <cellStyle name="强调文字颜色 3 2 2 2 4 3" xfId="33313" xr:uid="{207EF149-3474-43D3-9453-D42BE797D028}"/>
    <cellStyle name="强调文字颜色 3 2 2 2 5" xfId="33314" xr:uid="{39BFDF09-FB9C-4C93-8814-E2B6FA53CFB9}"/>
    <cellStyle name="强调文字颜色 3 2 2 3" xfId="12531" xr:uid="{5DA76C08-7840-4995-9C9C-CDC1919EC90E}"/>
    <cellStyle name="强调文字颜色 3 2 2 3 2" xfId="12534" xr:uid="{7B378162-DC38-45EB-93E9-3F19A466CD41}"/>
    <cellStyle name="强调文字颜色 3 2 2 3 2 2" xfId="20100" xr:uid="{839D482C-F76C-40F5-97CD-ED1A51955CF8}"/>
    <cellStyle name="强调文字颜色 3 2 2 3 2 2 2" xfId="33315" xr:uid="{06AEED15-5A4D-4CF7-8753-88E143D9846A}"/>
    <cellStyle name="强调文字颜色 3 2 2 3 2 2 2 2" xfId="33316" xr:uid="{741618F6-D27E-48B8-8B48-90F7BBD28432}"/>
    <cellStyle name="强调文字颜色 3 2 2 3 2 2 3" xfId="33317" xr:uid="{1E2B53AC-6D2D-45AB-B3D3-569521579261}"/>
    <cellStyle name="强调文字颜色 3 2 2 3 2 3" xfId="20102" xr:uid="{1E25CB13-D7C3-4D28-B67A-DAF2D3CBD6EE}"/>
    <cellStyle name="强调文字颜色 3 2 2 3 3" xfId="12536" xr:uid="{1AC440C5-F1D8-4496-BF76-A92150F8E355}"/>
    <cellStyle name="强调文字颜色 3 2 2 3 3 2" xfId="20113" xr:uid="{BC716A96-F67D-4850-9BE8-573F88C73D77}"/>
    <cellStyle name="强调文字颜色 3 2 2 3 3 2 2" xfId="20115" xr:uid="{E5B57956-0917-49E3-B0C8-37F08676E39D}"/>
    <cellStyle name="强调文字颜色 3 2 2 3 3 3" xfId="20117" xr:uid="{2FE99811-971B-45D2-AF04-9F6CF435F980}"/>
    <cellStyle name="强调文字颜色 3 2 2 3 3 7" xfId="29356" xr:uid="{613F9479-CAB6-4BF5-84E2-83DF504F5447}"/>
    <cellStyle name="强调文字颜色 3 2 2 3 3 7 2" xfId="29358" xr:uid="{7ED1428E-96D5-4253-8E7F-8022469E3143}"/>
    <cellStyle name="强调文字颜色 3 2 2 3 3 7 3" xfId="29360" xr:uid="{CADEA27D-252D-4145-A09C-0CA7737542D6}"/>
    <cellStyle name="强调文字颜色 3 2 2 3 3 7 4" xfId="2084" xr:uid="{F3EE2C29-1FE8-48BD-A57D-8801CE7AC24D}"/>
    <cellStyle name="强调文字颜色 3 2 2 3 4" xfId="33318" xr:uid="{18FACEB6-8C1D-4206-A110-7B090BE0ABD0}"/>
    <cellStyle name="强调文字颜色 3 2 2 4" xfId="12538" xr:uid="{2A5C5A30-DF5B-4F21-BAF5-C001B870062F}"/>
    <cellStyle name="强调文字颜色 3 2 2 4 2" xfId="12540" xr:uid="{72317F9D-2831-4A3F-8AED-CBC6357AE0EA}"/>
    <cellStyle name="强调文字颜色 3 2 2 4 2 2" xfId="1027" xr:uid="{EE89A640-8D1B-4BDD-8931-834C477FCB8C}"/>
    <cellStyle name="强调文字颜色 3 2 2 4 2 2 2" xfId="33319" xr:uid="{11DBF9B8-1E2E-43FF-A9A3-892312713276}"/>
    <cellStyle name="强调文字颜色 3 2 2 4 2 3" xfId="20245" xr:uid="{29547042-F3E7-4834-A744-9AF007DDB51E}"/>
    <cellStyle name="强调文字颜色 3 2 2 4 3" xfId="33320" xr:uid="{2E4DD823-EF06-4597-AB80-F17353A7C97D}"/>
    <cellStyle name="强调文字颜色 3 2 2 5" xfId="12542" xr:uid="{9D665BBF-DB91-4925-8E2B-F3494B998E98}"/>
    <cellStyle name="强调文字颜色 3 2 2 5 2" xfId="33321" xr:uid="{DDB60452-82EE-4FB9-97A4-76E3AAF69030}"/>
    <cellStyle name="强调文字颜色 3 2 2 6" xfId="1330" xr:uid="{F5101918-7500-4108-A5B9-39B65792C6DD}"/>
    <cellStyle name="强调文字颜色 3 2 2 6 2" xfId="33322" xr:uid="{1EB73856-8042-42B1-957A-451F58D2E2DD}"/>
    <cellStyle name="强调文字颜色 3 2 2 6 2 2" xfId="20555" xr:uid="{585315CB-10AD-49DC-9946-7D9B2670830B}"/>
    <cellStyle name="强调文字颜色 3 2 2 6 3" xfId="10951" xr:uid="{CE6DC13C-3020-4182-9804-FB23D0A7177E}"/>
    <cellStyle name="强调文字颜色 3 2 2 7" xfId="33323" xr:uid="{5848A410-5826-4C03-A169-C669CFEECC91}"/>
    <cellStyle name="强调文字颜色 3 2 2 8" xfId="33324" xr:uid="{0E0204C4-361D-4B1B-A41A-7264D6CBAF27}"/>
    <cellStyle name="强调文字颜色 3 2 3" xfId="30183" xr:uid="{1F35BF68-8B71-48DD-988F-D1DD5CEBC3C1}"/>
    <cellStyle name="强调文字颜色 3 2 3 2" xfId="30186" xr:uid="{B515BA6D-BC92-4972-9D78-7976A11B8D6C}"/>
    <cellStyle name="强调文字颜色 3 2 3 2 2" xfId="32454" xr:uid="{418D9F17-8399-4F30-82F7-6D78303D6B3D}"/>
    <cellStyle name="强调文字颜色 3 2 3 2 2 2" xfId="32456" xr:uid="{4BAA1640-A026-4013-AFAC-4A43EECDD7CE}"/>
    <cellStyle name="强调文字颜色 3 2 3 2 2 2 2" xfId="32458" xr:uid="{8BF3CB4F-C019-4F16-B321-5E500F864C2F}"/>
    <cellStyle name="强调文字颜色 3 2 3 2 2 2 2 2" xfId="33325" xr:uid="{A6BBD0FC-14AA-4673-BCFB-0D573AA495F7}"/>
    <cellStyle name="强调文字颜色 3 2 3 2 2 2 2 2 2" xfId="1038" xr:uid="{62B85BC4-06FA-4ABC-B1B0-CE8E0901F574}"/>
    <cellStyle name="强调文字颜色 3 2 3 2 2 2 2 3" xfId="33326" xr:uid="{33DACF4A-D9E4-42FA-9C79-7D41FEA73A7D}"/>
    <cellStyle name="强调文字颜色 3 2 3 2 2 2 3" xfId="27353" xr:uid="{95535A6D-DCA9-4279-9997-4C558AE4FB0F}"/>
    <cellStyle name="强调文字颜色 3 2 3 2 2 3" xfId="28020" xr:uid="{AEC115FA-51C8-4D52-BCB8-A8EA274E8817}"/>
    <cellStyle name="强调文字颜色 3 2 3 2 2 3 2" xfId="33328" xr:uid="{1C5DEBD4-0EE4-4FC4-9768-2B3CC2222BC4}"/>
    <cellStyle name="强调文字颜色 3 2 3 2 2 3 2 2" xfId="33329" xr:uid="{670636DE-A3AC-4EE7-B5A6-29C62917D377}"/>
    <cellStyle name="强调文字颜色 3 2 3 2 2 3 3" xfId="3562" xr:uid="{EB16F62A-1306-464B-9FFF-C003D9CBBFB9}"/>
    <cellStyle name="强调文字颜色 3 2 3 2 2 3 4" xfId="3571" xr:uid="{A15824AA-62C3-4E09-9F96-0B25F8D7C875}"/>
    <cellStyle name="强调文字颜色 3 2 3 2 2 3 4 2" xfId="33330" xr:uid="{A847AC6E-7683-4368-9A23-F8070FD494B5}"/>
    <cellStyle name="强调文字颜色 3 2 3 2 2 3 4 3" xfId="33331" xr:uid="{000FA854-8597-46CE-A0BB-1E6F96A4BC27}"/>
    <cellStyle name="强调文字颜色 3 2 3 2 2 3 4 4" xfId="33332" xr:uid="{668156F5-48AE-47B1-8AE0-3B7E28A2A7D2}"/>
    <cellStyle name="强调文字颜色 3 2 3 2 2 4" xfId="33333" xr:uid="{A620C75A-BAF6-44CA-9EFF-F8ABB47ADAE0}"/>
    <cellStyle name="强调文字颜色 3 2 3 2 3" xfId="31913" xr:uid="{AD6F47A6-8D14-4C25-8EF2-B427AD3B555D}"/>
    <cellStyle name="强调文字颜色 3 2 3 2 3 2" xfId="31916" xr:uid="{3E5FA117-7EDC-4325-AABE-E43F46037081}"/>
    <cellStyle name="强调文字颜色 3 2 3 2 3 2 2" xfId="28661" xr:uid="{76793E90-3BF9-4B12-8D69-2C1A06F5F129}"/>
    <cellStyle name="强调文字颜色 3 2 3 2 3 2 2 2" xfId="33334" xr:uid="{62881DDC-CFC9-427A-99C9-5DA19C8E9F2A}"/>
    <cellStyle name="强调文字颜色 3 2 3 2 3 2 3" xfId="27363" xr:uid="{819BB090-3B60-4AA0-B971-2B2523792113}"/>
    <cellStyle name="强调文字颜色 3 2 3 2 3 3" xfId="33335" xr:uid="{F0B5D163-17F6-4477-BC4D-A05D2A09D57C}"/>
    <cellStyle name="强调文字颜色 3 2 3 2 4" xfId="31918" xr:uid="{0579C322-61EB-4056-948A-7921590C1DA8}"/>
    <cellStyle name="强调文字颜色 3 2 3 2 4 2" xfId="33336" xr:uid="{F6092400-FC62-4A1A-AC5F-9985606766D7}"/>
    <cellStyle name="强调文字颜色 3 2 3 2 4 2 2" xfId="28857" xr:uid="{19C853CD-CC46-416D-866E-5EE66763107A}"/>
    <cellStyle name="强调文字颜色 3 2 3 2 4 3" xfId="33337" xr:uid="{6721AB1E-F079-49B6-8976-6EC6EC24B8CC}"/>
    <cellStyle name="强调文字颜色 3 2 3 2 4 7" xfId="29491" xr:uid="{6BAB5FF8-AB6E-41DA-A375-F872B5DE190F}"/>
    <cellStyle name="强调文字颜色 3 2 3 2 4 7 2" xfId="29493" xr:uid="{F9630086-8F68-4019-B37C-70008B80CADF}"/>
    <cellStyle name="强调文字颜色 3 2 3 2 5" xfId="33338" xr:uid="{CE1FD771-C93C-4CBD-B457-6BDE5B63C7B0}"/>
    <cellStyle name="强调文字颜色 3 2 3 3" xfId="12545" xr:uid="{0C14941E-6D4B-47AF-B34B-2DED979D2A77}"/>
    <cellStyle name="强调文字颜色 3 2 3 3 2" xfId="32460" xr:uid="{1D134749-BDA0-4190-8796-50E400C7742A}"/>
    <cellStyle name="强调文字颜色 3 2 3 3 2 2" xfId="33339" xr:uid="{4FE237C4-28B2-4526-83CB-F26F409FE753}"/>
    <cellStyle name="强调文字颜色 3 2 3 3 2 2 2" xfId="33340" xr:uid="{373352A0-545F-4695-A072-C012AF04E3A2}"/>
    <cellStyle name="强调文字颜色 3 2 3 3 2 2 2 2" xfId="33341" xr:uid="{2FF7B5A3-0D6F-4D2C-A3F4-2814D1C556A5}"/>
    <cellStyle name="强调文字颜色 3 2 3 3 2 2 3" xfId="27418" xr:uid="{4F682222-AA73-4A24-BDB3-3EB35577F422}"/>
    <cellStyle name="强调文字颜色 3 2 3 3 2 2 4" xfId="8578" xr:uid="{4D5BEC13-2725-49A9-892E-032DC002B1C1}"/>
    <cellStyle name="强调文字颜色 3 2 3 3 2 2 4 2" xfId="13890" xr:uid="{D41DB4FC-07D0-4602-812E-EF3D2E53E627}"/>
    <cellStyle name="强调文字颜色 3 2 3 3 2 2 5" xfId="24124" xr:uid="{8B16638F-AE8C-44C3-A28E-8D15642F6480}"/>
    <cellStyle name="强调文字颜色 3 2 3 3 2 2 5 2" xfId="24128" xr:uid="{B95326F2-9152-4851-B403-7E7A44B8E55E}"/>
    <cellStyle name="强调文字颜色 3 2 3 3 2 3" xfId="33342" xr:uid="{F7E59ACD-F84A-4DC0-A6E8-6AAE0BF30DCF}"/>
    <cellStyle name="强调文字颜色 3 2 3 3 3" xfId="32462" xr:uid="{B440D37B-90DD-4AD2-8F88-1D01901F48BF}"/>
    <cellStyle name="强调文字颜色 3 2 3 3 3 2" xfId="33343" xr:uid="{8C619563-9AA6-490B-A122-8278BEDDB39D}"/>
    <cellStyle name="强调文字颜色 3 2 3 3 3 2 2" xfId="29055" xr:uid="{183B34CE-C4EF-4A1A-BEDF-8BD31865B862}"/>
    <cellStyle name="强调文字颜色 3 2 3 3 3 3" xfId="28030" xr:uid="{4C980263-7CDE-435E-BA70-AD88A8DD969C}"/>
    <cellStyle name="强调文字颜色 3 2 3 3 4" xfId="33344" xr:uid="{5005536B-2F03-4525-A70D-1E77CC48A43F}"/>
    <cellStyle name="强调文字颜色 3 2 3 4" xfId="32464" xr:uid="{16D586E7-E8A3-48DC-85B9-F7046496B84C}"/>
    <cellStyle name="强调文字颜色 3 2 3 4 2" xfId="33345" xr:uid="{061D497C-F3B5-414A-97C3-6F86CFD38FE9}"/>
    <cellStyle name="强调文字颜色 3 2 3 4 2 2" xfId="26517" xr:uid="{852AB16D-BF4B-4F9F-85EB-7C25E02F0FCC}"/>
    <cellStyle name="强调文字颜色 3 2 3 4 2 2 2" xfId="33346" xr:uid="{C7CE4C89-73FF-40AB-869D-80E43F5AEBA5}"/>
    <cellStyle name="强调文字颜色 3 2 3 4 2 3" xfId="26519" xr:uid="{871208CF-9E52-4C46-B528-60FA62502455}"/>
    <cellStyle name="强调文字颜色 3 2 3 4 3" xfId="33347" xr:uid="{8A9B1438-7B08-40FD-A943-3539BA64FD13}"/>
    <cellStyle name="强调文字颜色 3 2 3 5" xfId="33348" xr:uid="{AB4A0EDF-8225-4E79-B1A2-3BB999C09063}"/>
    <cellStyle name="强调文字颜色 3 2 3 5 2" xfId="32903" xr:uid="{29A61B2C-2E29-4B4A-9873-4BA46AF21250}"/>
    <cellStyle name="强调文字颜色 3 2 3 5 2 2" xfId="33349" xr:uid="{2DB1AFCB-7C57-4796-99A5-01A13553D074}"/>
    <cellStyle name="强调文字颜色 3 2 3 5 3" xfId="10956" xr:uid="{94CDBCF8-E341-4C2C-9E76-2A62DD661C86}"/>
    <cellStyle name="强调文字颜色 3 2 3 6" xfId="1339" xr:uid="{C4AA95C3-7D3E-41C5-9232-7BFF7AA8BC9B}"/>
    <cellStyle name="强调文字颜色 3 2 3 6 2" xfId="32908" xr:uid="{DB89FC6F-9650-48F9-817C-0E3964B0148C}"/>
    <cellStyle name="强调文字颜色 3 2 3 6 2 2" xfId="33350" xr:uid="{77E754A9-D9BD-409A-9287-0DCDE802E7FA}"/>
    <cellStyle name="强调文字颜色 3 2 3 6 3" xfId="10961" xr:uid="{472049EE-1691-4E26-A6C1-874F9B326863}"/>
    <cellStyle name="强调文字颜色 3 2 3 7" xfId="33351" xr:uid="{7F40D98C-D789-40E1-B69A-6A475C7D78D3}"/>
    <cellStyle name="强调文字颜色 3 2 4" xfId="29591" xr:uid="{9C3476CB-554E-48AC-BA2C-F49FFB5C1BC1}"/>
    <cellStyle name="强调文字颜色 3 2 4 2" xfId="13059" xr:uid="{C3AC9948-8FCB-41F4-A1BF-8307235BB31A}"/>
    <cellStyle name="强调文字颜色 3 2 4 2 2" xfId="24691" xr:uid="{4E1C5895-A3D4-4226-9BAA-0EFBAD229B3A}"/>
    <cellStyle name="强调文字颜色 3 2 4 2 2 2" xfId="32466" xr:uid="{4E77488B-8D52-4C90-90ED-5B7AC3A47C68}"/>
    <cellStyle name="强调文字颜色 3 2 4 2 2 2 2" xfId="6497" xr:uid="{CCF66AEA-1B31-48B2-915B-BD46ABEC27E4}"/>
    <cellStyle name="强调文字颜色 3 2 4 2 2 2 2 2" xfId="33352" xr:uid="{209164A1-3659-48A8-ACE5-4F667B32526A}"/>
    <cellStyle name="强调文字颜色 3 2 4 2 2 2 3" xfId="27590" xr:uid="{AF34926F-DEC2-421A-A66A-117E5D227090}"/>
    <cellStyle name="强调文字颜色 3 2 4 2 2 3" xfId="28042" xr:uid="{6C83D3E9-3ED3-4798-903E-B7EC98D46E4E}"/>
    <cellStyle name="强调文字颜色 3 2 4 2 3" xfId="27504" xr:uid="{DBDB14BC-A241-47BE-A8E0-E49596F1154D}"/>
    <cellStyle name="强调文字颜色 3 2 4 2 3 2" xfId="28374" xr:uid="{AC65C02D-39AF-48F9-8231-020A412AB51E}"/>
    <cellStyle name="强调文字颜色 3 2 4 2 3 2 2" xfId="33353" xr:uid="{E4777294-9DE1-452F-B24F-8912B340C251}"/>
    <cellStyle name="强调文字颜色 3 2 4 2 3 3" xfId="28047" xr:uid="{2F0FC9CB-C772-44AF-B870-8B2555501D16}"/>
    <cellStyle name="强调文字颜色 3 2 4 2 4" xfId="33354" xr:uid="{7BFF219D-4337-4B2C-9053-C7CD9589B5F6}"/>
    <cellStyle name="强调文字颜色 3 2 4 3" xfId="12550" xr:uid="{8D22ED12-5632-475B-BC9D-2382D59EBF83}"/>
    <cellStyle name="强调文字颜色 3 2 4 3 2" xfId="13064" xr:uid="{6520D5C9-BCB5-446C-89FE-F9873589DAB1}"/>
    <cellStyle name="强调文字颜色 3 2 4 3 2 2" xfId="33356" xr:uid="{422717F8-D777-4F24-880E-97865363888B}"/>
    <cellStyle name="强调文字颜色 3 2 4 3 2 2 2" xfId="28137" xr:uid="{3D0A01FE-D0E2-4EAC-A802-79AE266AEC77}"/>
    <cellStyle name="强调文字颜色 3 2 4 3 2 3" xfId="33358" xr:uid="{E671B467-64C4-4FD3-936A-AD04462FAF2D}"/>
    <cellStyle name="强调文字颜色 3 2 4 3 2 3 2" xfId="32516" xr:uid="{624EB9DF-C2C3-4FCB-A03A-00D3866C6392}"/>
    <cellStyle name="强调文字颜色 3 2 4 3 2 3 3" xfId="33359" xr:uid="{451CB906-A038-44F5-B490-E9028BFBB780}"/>
    <cellStyle name="强调文字颜色 3 2 4 3 2 3 4" xfId="33360" xr:uid="{4FBC0BEF-F4B6-40E5-9CB9-88DC73D3FCFC}"/>
    <cellStyle name="强调文字颜色 3 2 4 3 2 3 5" xfId="2747" xr:uid="{7492981F-AD61-4451-AB14-EC9C3D86BD9E}"/>
    <cellStyle name="强调文字颜色 3 2 4 3 3" xfId="32468" xr:uid="{FE8BCEF2-EADC-4817-92C8-325C6225BC58}"/>
    <cellStyle name="强调文字颜色 3 2 4 4" xfId="33361" xr:uid="{C2A80264-187E-4D16-A820-D87E246A1B99}"/>
    <cellStyle name="强调文字颜色 3 2 4 4 2" xfId="24703" xr:uid="{0C97F677-25CF-407B-B3E3-CCC77EAC7FAC}"/>
    <cellStyle name="强调文字颜色 3 2 4 4 2 2" xfId="33362" xr:uid="{D24A182E-BD72-4EA9-AFEB-23E9AA667381}"/>
    <cellStyle name="强调文字颜色 3 2 4 4 3" xfId="24192" xr:uid="{BE394546-587F-4EE2-AC67-B40CCCD4719A}"/>
    <cellStyle name="强调文字颜色 3 2 4 5" xfId="33363" xr:uid="{05E725BF-E5C7-4D74-AA8D-B82F6413C85B}"/>
    <cellStyle name="强调文字颜色 3 2 5" xfId="14771" xr:uid="{27B37A59-542E-43E3-B606-2A9779044DE9}"/>
    <cellStyle name="强调文字颜色 3 2 5 2" xfId="33364" xr:uid="{1D937746-E045-4C4E-9218-FECBB069C2A9}"/>
    <cellStyle name="强调文字颜色 3 2 5 2 2" xfId="24885" xr:uid="{6394BA97-29D5-43F1-88F6-42B76E4F6172}"/>
    <cellStyle name="强调文字颜色 3 2 5 2 2 2" xfId="24889" xr:uid="{EB4C990A-4A77-4B8A-B951-18E6F3374440}"/>
    <cellStyle name="强调文字颜色 3 2 5 2 2 2 2" xfId="26074" xr:uid="{72850DBA-4DFF-4D10-8782-A2E76E3BC395}"/>
    <cellStyle name="强调文字颜色 3 2 5 2 2 2 2 2" xfId="26077" xr:uid="{10773371-0DA6-4099-A424-A5C328B1BBDC}"/>
    <cellStyle name="强调文字颜色 3 2 5 2 2 2 2 3" xfId="26080" xr:uid="{480C5976-C256-4E6D-8D2E-19DEA6D90656}"/>
    <cellStyle name="强调文字颜色 3 2 5 2 2 2 2 4" xfId="10486" xr:uid="{FC7985B1-832F-4D89-856E-CD0F43C45452}"/>
    <cellStyle name="强调文字颜色 3 2 5 2 2 2 3" xfId="6287" xr:uid="{6CB51EBE-F9AF-4721-8A61-F34D0A3E7271}"/>
    <cellStyle name="强调文字颜色 3 2 5 2 2 2 3 2" xfId="6293" xr:uid="{F0836435-15F3-4283-924A-CF6685B69C71}"/>
    <cellStyle name="强调文字颜色 3 2 5 2 2 2 4" xfId="2679" xr:uid="{3E69405B-EDA8-43A1-80DC-8D329509BF2C}"/>
    <cellStyle name="强调文字颜色 3 2 5 2 2 2 4 2" xfId="26082" xr:uid="{96BFA376-D327-419F-8C00-279B68D3B61E}"/>
    <cellStyle name="强调文字颜色 3 2 5 2 2 2 5" xfId="2697" xr:uid="{6B36BB09-1981-4264-8C6A-67F08ACBFD6A}"/>
    <cellStyle name="强调文字颜色 3 2 5 2 2 2 6" xfId="2704" xr:uid="{B1BD65D8-FD5B-4C3C-BDDE-3F9A5FBB774A}"/>
    <cellStyle name="强调文字颜色 3 2 5 2 2 2 6 2" xfId="26084" xr:uid="{9D6D378F-D385-4FEA-A8DF-FB166014DF76}"/>
    <cellStyle name="强调文字颜色 3 2 5 2 2 3" xfId="24894" xr:uid="{D456C9A7-FE9C-4203-B51A-B4CBFA4A26FA}"/>
    <cellStyle name="强调文字颜色 3 2 5 2 2 3 2" xfId="11246" xr:uid="{B5899CBF-3844-49DD-A397-2EC0C7CD3175}"/>
    <cellStyle name="强调文字颜色 3 2 5 2 2 4" xfId="14837" xr:uid="{4FFE4E99-223C-4BD9-B3C7-A7899B6C325D}"/>
    <cellStyle name="强调文字颜色 3 2 5 2 2 5" xfId="26086" xr:uid="{91BA5844-BC32-4298-BF2D-28AC751A4EC9}"/>
    <cellStyle name="强调文字颜色 3 2 5 2 2 5 2" xfId="11471" xr:uid="{1381831A-FD95-402C-B2A9-0A82B43BFDCF}"/>
    <cellStyle name="强调文字颜色 3 2 5 2 3" xfId="24898" xr:uid="{37460C28-4525-4A2F-8E3B-08EFEDC41F65}"/>
    <cellStyle name="强调文字颜色 3 2 5 2 3 2" xfId="26088" xr:uid="{DC9F60D6-5DEA-451C-8A36-4B2CC0F720B7}"/>
    <cellStyle name="强调文字颜色 3 2 5 2 3 2 2" xfId="26090" xr:uid="{28BBB4A3-DAAB-4C38-96F8-980A2AA7D8AC}"/>
    <cellStyle name="强调文字颜色 3 2 5 2 3 2 3" xfId="6355" xr:uid="{395EE138-6CBA-4AD1-A956-78D8C3AC354C}"/>
    <cellStyle name="强调文字颜色 3 2 5 2 3 2 4" xfId="6366" xr:uid="{EA992537-7DC4-4E8E-8D74-A6401B2C2D08}"/>
    <cellStyle name="强调文字颜色 3 2 5 2 3 3" xfId="4806" xr:uid="{FBEE61CB-C177-46F7-9F1E-C45B76E200F6}"/>
    <cellStyle name="强调文字颜色 3 2 5 2 4" xfId="24901" xr:uid="{C88CBC96-74A3-4B29-AABA-E2C95BDD9AB3}"/>
    <cellStyle name="强调文字颜色 3 2 5 3" xfId="2585" xr:uid="{5670AEE6-57FF-4460-923C-D13921800EF4}"/>
    <cellStyle name="强调文字颜色 3 2 5 3 2" xfId="24919" xr:uid="{6D2033DF-51FD-4F7D-ACCE-87FC890BA668}"/>
    <cellStyle name="强调文字颜色 3 2 5 3 2 2" xfId="24922" xr:uid="{13B56520-DB7F-43FB-A825-E09A25F0B86A}"/>
    <cellStyle name="强调文字颜色 3 2 5 3 2 2 2" xfId="26112" xr:uid="{84E42E5C-F4D6-4447-ABFB-EB4B02A0082D}"/>
    <cellStyle name="强调文字颜色 3 2 5 3 2 2 2 2" xfId="26115" xr:uid="{7C4B2334-EC51-433A-88EF-673418B071D6}"/>
    <cellStyle name="强调文字颜色 3 2 5 3 2 2 3" xfId="4839" xr:uid="{471492A2-FE7C-4B59-8B81-0E8C0C8B34B4}"/>
    <cellStyle name="强调文字颜色 3 2 5 3 2 2 4" xfId="2880" xr:uid="{4BF1CA84-233F-413A-8964-5D11B3AD12C0}"/>
    <cellStyle name="强调文字颜色 3 2 5 3 2 2 4 2" xfId="17483" xr:uid="{F1C424B3-F485-4AF8-8008-64C4001C8084}"/>
    <cellStyle name="强调文字颜色 3 2 5 3 2 3" xfId="26117" xr:uid="{489A766A-7175-48D5-8BF0-F4B64635FF5B}"/>
    <cellStyle name="强调文字颜色 3 2 5 3 2 3 2" xfId="12459" xr:uid="{11E3731C-4D46-4A20-A4DB-FF886CB97A64}"/>
    <cellStyle name="强调文字颜色 3 2 5 3 2 4" xfId="23699" xr:uid="{F526926A-C288-4E6A-8C83-6813E3A49C6F}"/>
    <cellStyle name="强调文字颜色 3 2 5 3 2 5" xfId="26119" xr:uid="{F52B5945-0763-41CD-B7AF-5D7955AB0E55}"/>
    <cellStyle name="强调文字颜色 3 2 5 3 2 5 2" xfId="7595" xr:uid="{EED5C461-622A-4F80-A665-E92EC17A6194}"/>
    <cellStyle name="强调文字颜色 3 2 5 3 3" xfId="24925" xr:uid="{E0A6FB20-6E25-4C57-AC7B-D082CAA57049}"/>
    <cellStyle name="强调文字颜色 3 2 5 4" xfId="2588" xr:uid="{A85E6644-A0E8-4965-BE32-FE12086B0D67}"/>
    <cellStyle name="强调文字颜色 3 2 5 4 2" xfId="24951" xr:uid="{A4CEFBF1-9380-43CB-8FAD-306A9A0D82F1}"/>
    <cellStyle name="强调文字颜色 3 2 5 4 2 2" xfId="24956" xr:uid="{5D182C28-0582-4D87-AB67-8BEE65122426}"/>
    <cellStyle name="强调文字颜色 3 2 5 4 2 3" xfId="26133" xr:uid="{1465A996-3BB8-4433-9F05-46C76C9FA897}"/>
    <cellStyle name="强调文字颜色 3 2 5 4 2 4" xfId="26136" xr:uid="{26213A04-ECD9-4C0E-9DA4-54CCAFEA2792}"/>
    <cellStyle name="强调文字颜色 3 2 5 4 3" xfId="24199" xr:uid="{EF0E3104-15E2-451B-8937-D1DB47EBC918}"/>
    <cellStyle name="强调文字颜色 3 2 5 5" xfId="2592" xr:uid="{D8ABD9B6-1C88-42A0-99A6-CC1BC76E106A}"/>
    <cellStyle name="强调文字颜色 3 2 6" xfId="15406" xr:uid="{E2E3E0DE-81BE-4570-869E-F67F4721701B}"/>
    <cellStyle name="强调文字颜色 3 2 6 2" xfId="27628" xr:uid="{8EA2FF16-2C19-4AED-9D1D-20FB3D3FA764}"/>
    <cellStyle name="强调文字颜色 3 2 6 2 2" xfId="25074" xr:uid="{F7B1B1EC-238A-4848-8674-85A6ECA889A7}"/>
    <cellStyle name="强调文字颜色 3 2 6 2 2 2" xfId="25077" xr:uid="{678B755F-7816-4591-8004-57160597D427}"/>
    <cellStyle name="强调文字颜色 3 2 6 2 2 2 2" xfId="26488" xr:uid="{6DFF7093-65BF-44CC-BDA8-A7F435A4DDFB}"/>
    <cellStyle name="强调文字颜色 3 2 6 2 2 2 3" xfId="6575" xr:uid="{6C58AF39-37FC-4693-BFE4-A0D9DF91AAC2}"/>
    <cellStyle name="强调文字颜色 3 2 6 2 2 2 4" xfId="6597" xr:uid="{E374C9CD-BAC2-40F8-90AE-B0EF74A52863}"/>
    <cellStyle name="强调文字颜色 3 2 6 2 2 3" xfId="26490" xr:uid="{BD4C538E-B9A0-4649-8416-53EDB279D6DB}"/>
    <cellStyle name="强调文字颜色 3 2 6 2 2 4" xfId="7690" xr:uid="{D8ECC4C3-A0BC-412B-9F25-B05ED886C95F}"/>
    <cellStyle name="强调文字颜色 3 2 6 2 2 5" xfId="7694" xr:uid="{4A60626C-25F9-488A-9675-379491441A41}"/>
    <cellStyle name="强调文字颜色 3 2 6 2 3" xfId="25080" xr:uid="{9058AABB-A5F9-4D4F-A320-3D54CBD5DFA2}"/>
    <cellStyle name="强调文字颜色 3 2 6 3" xfId="161" xr:uid="{7352CB5D-9CC9-43AC-BBC0-25EE60B8F70E}"/>
    <cellStyle name="强调文字颜色 3 2 6 3 2" xfId="25088" xr:uid="{89F726FB-077C-45F4-929F-7643DF4D3E7F}"/>
    <cellStyle name="强调文字颜色 3 2 6 3 2 2" xfId="12771" xr:uid="{23F04626-57E1-4B32-81C2-E03E844AAC1C}"/>
    <cellStyle name="强调文字颜色 3 2 6 3 3" xfId="25853" xr:uid="{B57D3E27-AF32-428E-A341-F57C1DC539DF}"/>
    <cellStyle name="强调文字颜色 3 2 6 4" xfId="27632" xr:uid="{2F6D4A88-2904-4DD6-B28F-81262F9C67D3}"/>
    <cellStyle name="强调文字颜色 3 2 6 5" xfId="19283" xr:uid="{A75E5937-A397-479E-B9A2-AA17BA45E40B}"/>
    <cellStyle name="强调文字颜色 3 2 6 6" xfId="31092" xr:uid="{87F090F0-A6DC-4045-9D7B-00B4E8D5A412}"/>
    <cellStyle name="强调文字颜色 3 2 7" xfId="27638" xr:uid="{E65B9BF2-4E28-48E7-A95D-CEE89C2DEC6F}"/>
    <cellStyle name="强调文字颜色 3 2 7 2" xfId="32826" xr:uid="{D804A64B-5803-46A4-BCCD-69EC2EB43197}"/>
    <cellStyle name="强调文字颜色 3 2 7 2 2" xfId="25138" xr:uid="{C34E9830-18BD-4B1D-A51B-EC89F87DE477}"/>
    <cellStyle name="强调文字颜色 3 2 7 2 2 2" xfId="21909" xr:uid="{418685B2-F339-48D4-B50B-8BA0C90B8FEE}"/>
    <cellStyle name="强调文字颜色 3 2 7 2 3" xfId="25866" xr:uid="{D58E6EDC-287D-47F3-A9A1-4ACE9AE9402C}"/>
    <cellStyle name="强调文字颜色 3 2 7 3" xfId="2603" xr:uid="{8C441705-5ADB-40E3-8D72-E28C07FE1857}"/>
    <cellStyle name="强调文字颜色 3 2 8" xfId="27640" xr:uid="{22BA161B-ED12-4DD3-A29C-5FDFEE244B50}"/>
    <cellStyle name="强调文字颜色 3 2 8 2" xfId="23564" xr:uid="{6145CB01-8BEC-4F4E-91A7-E12456F84DD7}"/>
    <cellStyle name="强调文字颜色 3 2 9" xfId="27642" xr:uid="{EEBFDEA2-6127-4435-9939-C8E5BAD5FF0E}"/>
    <cellStyle name="强调文字颜色 3 2 9 2" xfId="11979" xr:uid="{E68CFA9D-D23C-48D0-983F-2BE336F92DDE}"/>
    <cellStyle name="强调文字颜色 3 2 9 2 2" xfId="11983" xr:uid="{2D1C5631-57E4-423C-820A-ACAA16179EE4}"/>
    <cellStyle name="强调文字颜色 3 2 9 2 2 2" xfId="31175" xr:uid="{781D3C04-0154-4A68-B3DC-056D1DA1F2A2}"/>
    <cellStyle name="强调文字颜色 3 2 9 2 2 3" xfId="18903" xr:uid="{385D000F-0063-4494-8BE3-97E638E0A8F7}"/>
    <cellStyle name="强调文字颜色 3 2 9 2 2 4" xfId="31178" xr:uid="{431B1A3F-972D-4A2D-A1B9-F45F4A00382E}"/>
    <cellStyle name="强调文字颜色 3 2 9 2 2 5" xfId="31181" xr:uid="{36E389C7-B844-4D0D-B837-396185BE7F36}"/>
    <cellStyle name="强调文字颜色 3 2 9 3" xfId="11985" xr:uid="{5417BCEA-7625-4390-B305-D183D1993CC9}"/>
    <cellStyle name="强调文字颜色 3 3" xfId="30189" xr:uid="{A5689C81-6DA3-4C07-87D1-57D4043D7D33}"/>
    <cellStyle name="强调文字颜色 3 3 2" xfId="17667" xr:uid="{DC07329B-9E36-4C9C-8FE8-D0BAEB5DB287}"/>
    <cellStyle name="强调文字颜色 3 3 2 2" xfId="17670" xr:uid="{2AFC76DA-5D11-48AC-B64A-1102AF4B7CC2}"/>
    <cellStyle name="强调文字颜色 3 3 2 2 2" xfId="33365" xr:uid="{B4959FD4-EE9D-45A6-B651-A9DD0297E68E}"/>
    <cellStyle name="强调文字颜色 3 3 2 2 2 2" xfId="17245" xr:uid="{9924ACD8-3BF4-4910-A3CF-9D971BB7B9A5}"/>
    <cellStyle name="强调文字颜色 3 3 2 2 2 2 2" xfId="33366" xr:uid="{67E90FAA-4E0D-493B-8888-C2BF36C8A50E}"/>
    <cellStyle name="强调文字颜色 3 3 2 2 2 2 2 2" xfId="202" xr:uid="{FC611B5C-EFBC-41A2-8D07-1B2BF8B5C7A0}"/>
    <cellStyle name="强调文字颜色 3 3 2 2 2 2 2 2 2" xfId="7187" xr:uid="{07683139-1915-4421-A477-DA9575BFA4BD}"/>
    <cellStyle name="强调文字颜色 3 3 2 2 2 2 2 3" xfId="33367" xr:uid="{818AA77D-67B5-491D-AE9D-2A901F7EB349}"/>
    <cellStyle name="强调文字颜色 3 3 2 2 2 2 2 3 2" xfId="22965" xr:uid="{5DE9CA4B-840C-44B3-8CD7-82AB6CC01C2B}"/>
    <cellStyle name="强调文字颜色 3 3 2 2 2 2 2 3 3" xfId="32564" xr:uid="{6B6097F2-4BA3-4551-ACB9-72FC86D9FCA7}"/>
    <cellStyle name="强调文字颜色 3 3 2 2 2 2 2 3 4" xfId="33368" xr:uid="{CFAF5E49-D68E-4756-8DD5-395CEBB4F380}"/>
    <cellStyle name="强调文字颜色 3 3 2 2 2 2 2 3 5" xfId="30171" xr:uid="{BCB8E188-6F24-4C83-A60B-E3FD1DF7D40A}"/>
    <cellStyle name="强调文字颜色 3 3 2 2 2 2 3" xfId="33369" xr:uid="{B31DCC9F-E339-4A22-82D2-CC5E8748675A}"/>
    <cellStyle name="强调文字颜色 3 3 2 2 2 3" xfId="17247" xr:uid="{1D6C00B6-4CA4-40FC-9E3D-FDA73C95C4FE}"/>
    <cellStyle name="强调文字颜色 3 3 2 2 2 3 2" xfId="33370" xr:uid="{26767C4D-5D5E-49F3-BE07-5408CC902E87}"/>
    <cellStyle name="强调文字颜色 3 3 2 2 2 3 2 2" xfId="33371" xr:uid="{1B031B54-AD4B-4361-9F42-F84854350A29}"/>
    <cellStyle name="强调文字颜色 3 3 2 2 2 3 3" xfId="33372" xr:uid="{60F69608-1CDF-4F1A-A493-C0B6B5C32313}"/>
    <cellStyle name="强调文字颜色 3 3 2 2 2 3 4" xfId="10888" xr:uid="{8828F803-FE28-4C72-B4A0-56B019F7B5B3}"/>
    <cellStyle name="强调文字颜色 3 3 2 2 2 3 4 2" xfId="12954" xr:uid="{77CF1E83-E272-4643-A334-1BBC1ACA86CB}"/>
    <cellStyle name="强调文字颜色 3 3 2 2 2 3 5" xfId="4102" xr:uid="{69244AF6-3C79-4075-85EF-2B4588441C44}"/>
    <cellStyle name="强调文字颜色 3 3 2 2 2 3 5 2" xfId="4120" xr:uid="{1887DA18-6B85-473A-995A-F906DE5AE1F5}"/>
    <cellStyle name="强调文字颜色 3 3 2 2 2 4" xfId="28495" xr:uid="{56F813B5-3D46-42F8-961F-C2D1D156E37A}"/>
    <cellStyle name="强调文字颜色 3 3 2 2 3" xfId="33373" xr:uid="{EE715C36-0D8B-46B4-B672-2D33EC5D1FDE}"/>
    <cellStyle name="强调文字颜色 3 3 2 2 3 2" xfId="33374" xr:uid="{B49EA619-3AED-4AF3-ABC7-4CB4772B901E}"/>
    <cellStyle name="强调文字颜色 3 3 2 2 3 2 2" xfId="33375" xr:uid="{06F0A8DE-7C58-4FEF-A105-96CC0C22CE48}"/>
    <cellStyle name="强调文字颜色 3 3 2 2 3 2 2 2" xfId="15923" xr:uid="{76136F4B-03D6-45A0-82DF-55C37ABD3043}"/>
    <cellStyle name="强调文字颜色 3 3 2 2 3 2 3" xfId="33376" xr:uid="{C053C4E9-36F0-440C-A7F7-D0797A56486D}"/>
    <cellStyle name="强调文字颜色 3 3 2 2 3 3" xfId="33377" xr:uid="{16B29F8F-D939-43B4-8B34-ACD406A266C7}"/>
    <cellStyle name="强调文字颜色 3 3 2 2 4" xfId="30838" xr:uid="{8C3418F8-2391-47B9-A23B-0152AA21D3CE}"/>
    <cellStyle name="强调文字颜色 3 3 2 2 4 2" xfId="30840" xr:uid="{78FD0177-4283-4B4F-B0A5-FF5F1720E516}"/>
    <cellStyle name="强调文字颜色 3 3 2 2 4 2 2" xfId="9861" xr:uid="{1E859BFF-E253-4471-BE82-3BEB6C2D5C82}"/>
    <cellStyle name="强调文字颜色 3 3 2 2 4 3" xfId="33378" xr:uid="{781601EC-EEAF-4D4A-8E3B-9BE6C97D0B87}"/>
    <cellStyle name="强调文字颜色 3 3 2 2 5" xfId="30842" xr:uid="{392928C7-1311-4715-AC87-E712F4A1FE12}"/>
    <cellStyle name="强调文字颜色 3 3 2 3" xfId="10861" xr:uid="{8DD840A1-EFB3-4EB7-B340-24A4E5E4175A}"/>
    <cellStyle name="强调文字颜色 3 3 2 3 2" xfId="31349" xr:uid="{AF0BEE75-673D-4DD5-991C-A9E35FCF6043}"/>
    <cellStyle name="强调文字颜色 3 3 2 3 2 2" xfId="21236" xr:uid="{FBA9F734-457E-4F94-BB97-D1E6AB20E72E}"/>
    <cellStyle name="强调文字颜色 3 3 2 3 2 2 2" xfId="33379" xr:uid="{B7C50E72-5FB7-4F06-BC8D-D5026A975A15}"/>
    <cellStyle name="强调文字颜色 3 3 2 3 2 2 2 2" xfId="33380" xr:uid="{7AFC56A6-D9E9-41DB-BB9F-63A240442A0E}"/>
    <cellStyle name="强调文字颜色 3 3 2 3 2 2 3" xfId="33381" xr:uid="{EC2DC00E-8141-43D1-8253-ABE1F9D3322A}"/>
    <cellStyle name="强调文字颜色 3 3 2 3 2 3" xfId="21238" xr:uid="{67E19D4D-9C9E-4E79-91BC-7D9707F183F7}"/>
    <cellStyle name="强调文字颜色 3 3 2 3 3" xfId="33382" xr:uid="{D0E07918-2EBE-4732-A4FE-659C937F0E3C}"/>
    <cellStyle name="强调文字颜色 3 3 2 3 3 2" xfId="21244" xr:uid="{32D09C54-A00A-4A24-90BD-FCFC1A75CBB4}"/>
    <cellStyle name="强调文字颜色 3 3 2 3 3 2 2" xfId="21246" xr:uid="{068A65BD-A94D-45F1-8927-B2BB5D61AF80}"/>
    <cellStyle name="强调文字颜色 3 3 2 3 3 3" xfId="21248" xr:uid="{C9C88B12-03A2-4C09-B733-F4804D726619}"/>
    <cellStyle name="强调文字颜色 3 3 2 3 4" xfId="33383" xr:uid="{8327C098-1B01-4373-9B22-A5E1FE9DB65B}"/>
    <cellStyle name="强调文字颜色 3 3 2 4" xfId="33384" xr:uid="{DBDD0723-036D-409C-918B-90046FD13CD2}"/>
    <cellStyle name="强调文字颜色 3 3 2 4 2" xfId="33385" xr:uid="{17A76453-13E0-4371-B1D8-16C39EE8F538}"/>
    <cellStyle name="强调文字颜色 3 3 2 4 2 2" xfId="21350" xr:uid="{2C0CBDB5-2B26-4990-A53C-97C18AC8A20B}"/>
    <cellStyle name="强调文字颜色 3 3 2 4 2 2 2" xfId="33386" xr:uid="{E75E8733-47FF-456A-963F-80244A721156}"/>
    <cellStyle name="强调文字颜色 3 3 2 4 2 3" xfId="21352" xr:uid="{87143193-9D2A-4FE2-A996-78C718C9C0A3}"/>
    <cellStyle name="强调文字颜色 3 3 2 4 2 7" xfId="960" xr:uid="{C8F24D6A-CA4C-4CCE-B258-6D72D30D6714}"/>
    <cellStyle name="强调文字颜色 3 3 2 4 2 7 2" xfId="1756" xr:uid="{90CBB8AA-E7DA-4606-9E58-C46D4377EFED}"/>
    <cellStyle name="强调文字颜色 3 3 2 4 3" xfId="33387" xr:uid="{2F50CA85-8DFB-47AA-B03B-F42ED92B1E19}"/>
    <cellStyle name="强调文字颜色 3 3 2 5" xfId="33388" xr:uid="{60D579D1-18B1-4C79-A77A-93A638BB7D3F}"/>
    <cellStyle name="强调文字颜色 3 3 2 5 2" xfId="33389" xr:uid="{A6679006-F5C4-4435-A2B5-4C0C25CB5093}"/>
    <cellStyle name="强调文字颜色 3 3 2 6" xfId="21766" xr:uid="{B2DCDE4D-93F2-497A-BFED-86887F5C2112}"/>
    <cellStyle name="强调文字颜色 3 3 2 6 2" xfId="33390" xr:uid="{93E0B4BE-6D6F-4D6F-BFE9-7F8D4C558B31}"/>
    <cellStyle name="强调文字颜色 3 3 2 6 2 2" xfId="33391" xr:uid="{5B273D76-68D8-4C85-AE36-1EDAF0AAD360}"/>
    <cellStyle name="强调文字颜色 3 3 2 6 3" xfId="33392" xr:uid="{55A3BA03-F204-406D-AB64-C0C04B517867}"/>
    <cellStyle name="强调文字颜色 3 3 2 7" xfId="33393" xr:uid="{FB0A5276-90B1-4F46-AA40-7ED47961078D}"/>
    <cellStyle name="强调文字颜色 3 3 3" xfId="16727" xr:uid="{57D37E09-F5EE-46B4-BDB8-9C7F94B93E94}"/>
    <cellStyle name="强调文字颜色 3 3 3 2" xfId="17672" xr:uid="{77EA8B97-B6FD-4FFA-A4DF-CFCB2E9C0C8E}"/>
    <cellStyle name="强调文字颜色 3 3 3 2 2" xfId="27522" xr:uid="{05404CA2-ABDA-4996-9728-9A8C563B6669}"/>
    <cellStyle name="强调文字颜色 3 3 3 2 2 2" xfId="19850" xr:uid="{71D0F317-5994-45AB-A7D3-D7DD4F020E4E}"/>
    <cellStyle name="强调文字颜色 3 3 3 2 2 2 2" xfId="1294" xr:uid="{B5097005-63FE-4B98-93C2-EC2B6286A6FF}"/>
    <cellStyle name="强调文字颜色 3 3 3 2 2 2 2 2" xfId="33394" xr:uid="{8A6451F5-585E-4750-96C1-2B1F373B290C}"/>
    <cellStyle name="强调文字颜色 3 3 3 2 2 2 2 2 2" xfId="33395" xr:uid="{474AC209-3D99-44D2-9BB3-E26BA59E81CD}"/>
    <cellStyle name="强调文字颜色 3 3 3 2 2 2 2 3" xfId="10388" xr:uid="{81F15FC9-AF4D-481C-9361-67DD1A5DD849}"/>
    <cellStyle name="强调文字颜色 3 3 3 2 2 2 2 5" xfId="14867" xr:uid="{46B6F1A3-05A7-4446-977F-26F06ACBF443}"/>
    <cellStyle name="强调文字颜色 3 3 3 2 2 2 2 5 2" xfId="14869" xr:uid="{3A2408E6-B55B-4FFA-9D11-CB3D301655C6}"/>
    <cellStyle name="强调文字颜色 3 3 3 2 2 2 2 6" xfId="7845" xr:uid="{6E196A26-64E7-4275-80F3-2D184923BEA6}"/>
    <cellStyle name="强调文字颜色 3 3 3 2 2 2 2 6 2" xfId="15033" xr:uid="{5690797C-47FC-438F-B9CF-B7D16AFD9404}"/>
    <cellStyle name="强调文字颜色 3 3 3 2 2 2 2 7" xfId="15083" xr:uid="{705D35AA-85ED-4700-8C4C-BA2755CE386F}"/>
    <cellStyle name="强调文字颜色 3 3 3 2 2 2 2 7 2" xfId="15085" xr:uid="{70044ABF-E47D-436F-90E1-D8F4F69FC027}"/>
    <cellStyle name="强调文字颜色 3 3 3 2 2 2 3" xfId="1299" xr:uid="{7A5A9E88-2E50-4212-B202-A03642D14302}"/>
    <cellStyle name="强调文字颜色 3 3 3 2 2 3" xfId="19856" xr:uid="{5591C0B5-D407-4FA1-A499-E96FF1AF86B3}"/>
    <cellStyle name="强调文字颜色 3 3 3 2 2 3 2" xfId="1353" xr:uid="{CF0A70E9-8256-4C7E-BED9-06A6C4419276}"/>
    <cellStyle name="强调文字颜色 3 3 3 2 2 3 2 2" xfId="33396" xr:uid="{4C049D17-FE4E-49FE-9E8D-8B88978BF2CB}"/>
    <cellStyle name="强调文字颜色 3 3 3 2 2 3 3" xfId="1355" xr:uid="{132A14EB-6465-461F-8CE2-05E26F782462}"/>
    <cellStyle name="强调文字颜色 3 3 3 2 2 4" xfId="15731" xr:uid="{9668ECF0-81BE-4C2E-8094-4ADFE93791C3}"/>
    <cellStyle name="强调文字颜色 3 3 3 2 3" xfId="30049" xr:uid="{2D9FFB66-4E51-425D-812D-DA517D6C660C}"/>
    <cellStyle name="强调文字颜色 3 3 3 2 3 2" xfId="30053" xr:uid="{C030EE7C-8F10-4FBE-B7A3-D51FFFAD007A}"/>
    <cellStyle name="强调文字颜色 3 3 3 2 3 2 2" xfId="1686" xr:uid="{6B62E049-089B-4375-BE89-7F5423BF9F5A}"/>
    <cellStyle name="强调文字颜色 3 3 3 2 3 2 2 2" xfId="521" xr:uid="{3084BEAF-6612-4EF3-B9CA-69B978121F3C}"/>
    <cellStyle name="强调文字颜色 3 3 3 2 3 2 3" xfId="1693" xr:uid="{DE1EF188-8A5A-4A38-BEA8-DB2BCCE01BCE}"/>
    <cellStyle name="强调文字颜色 3 3 3 2 3 2 3 2" xfId="27913" xr:uid="{3B984712-AEC0-41CF-A612-BD3F7E634DD0}"/>
    <cellStyle name="强调文字颜色 3 3 3 2 3 2 4" xfId="27917" xr:uid="{7EFC19F0-E4AD-44B9-BDAB-3057B50A9D11}"/>
    <cellStyle name="强调文字颜色 3 3 3 2 3 2 5" xfId="27919" xr:uid="{D78FCF19-ED6F-4EB3-B175-7ABD00AC6745}"/>
    <cellStyle name="强调文字颜色 3 3 3 2 3 3" xfId="26971" xr:uid="{A3B76492-99B1-48F7-89A5-F7E920A01964}"/>
    <cellStyle name="强调文字颜色 3 3 3 2 4" xfId="30055" xr:uid="{66364CA9-EAB5-4154-9514-989BD4087C69}"/>
    <cellStyle name="强调文字颜色 3 3 3 2 4 2" xfId="33397" xr:uid="{C4AAE86E-3160-45DE-BAEF-65AA97775D04}"/>
    <cellStyle name="强调文字颜色 3 3 3 2 4 2 2" xfId="2021" xr:uid="{B7A1EC65-9650-430C-B6BA-90321E581D2C}"/>
    <cellStyle name="强调文字颜色 3 3 3 2 4 3" xfId="33398" xr:uid="{8A973CE5-2568-4D26-ACE1-A5EC54372EA8}"/>
    <cellStyle name="强调文字颜色 3 3 3 2 4 7" xfId="22380" xr:uid="{6F83E503-1CB9-454E-9930-67597794E626}"/>
    <cellStyle name="强调文字颜色 3 3 3 2 4 7 2" xfId="22383" xr:uid="{94E81251-2026-45F5-96D4-AD3F1F7D5FAA}"/>
    <cellStyle name="强调文字颜色 3 3 3 2 5" xfId="33399" xr:uid="{82B39FC6-8F0A-46B5-B28A-98982A6F57DF}"/>
    <cellStyle name="强调文字颜色 3 3 3 3" xfId="30059" xr:uid="{F3FFD03F-DFE5-4798-ACFC-43651AFA90BD}"/>
    <cellStyle name="强调文字颜色 3 3 3 3 2" xfId="30062" xr:uid="{4823542E-F309-4831-8138-10EB4E6B2ED8}"/>
    <cellStyle name="强调文字颜色 3 3 3 3 2 2" xfId="33400" xr:uid="{604A7D5D-0E3E-4214-8C51-D5056A002C61}"/>
    <cellStyle name="强调文字颜色 3 3 3 3 2 2 2" xfId="3533" xr:uid="{8D05D7EE-7B44-4EF9-852B-CB22F12E7789}"/>
    <cellStyle name="强调文字颜色 3 3 3 3 2 2 2 2" xfId="3536" xr:uid="{CBCD79F8-3B5F-4A65-8238-B58ECE649963}"/>
    <cellStyle name="强调文字颜色 3 3 3 3 2 2 3" xfId="3544" xr:uid="{89909C5C-97C2-4594-A6B1-57176A5F744B}"/>
    <cellStyle name="强调文字颜色 3 3 3 3 2 3" xfId="33401" xr:uid="{E4157779-A039-412C-B714-AA49439FD7C6}"/>
    <cellStyle name="强调文字颜色 3 3 3 3 3" xfId="30065" xr:uid="{23C44D90-F502-4CE8-AD8C-15707A255E2F}"/>
    <cellStyle name="强调文字颜色 3 3 3 3 3 2" xfId="33402" xr:uid="{1E240B54-DC2F-4B9D-8014-6E12E4208846}"/>
    <cellStyle name="强调文字颜色 3 3 3 3 3 2 2" xfId="2297" xr:uid="{12FCDD62-48F2-4003-AB0D-0A5340E7C648}"/>
    <cellStyle name="强调文字颜色 3 3 3 3 3 3" xfId="33403" xr:uid="{E715E3B0-8839-4392-A6E4-271D625551CF}"/>
    <cellStyle name="强调文字颜色 3 3 3 3 4" xfId="33404" xr:uid="{503C955A-BA07-47F3-85E8-2C17DE727078}"/>
    <cellStyle name="强调文字颜色 3 3 3 4" xfId="30068" xr:uid="{B73B4475-7F45-4108-8C52-059302465602}"/>
    <cellStyle name="强调文字颜色 3 3 3 4 2" xfId="30071" xr:uid="{636DC449-E365-440C-8E15-6476D945F24A}"/>
    <cellStyle name="强调文字颜色 3 3 3 4 2 2" xfId="33405" xr:uid="{3F1B4719-18E7-48F9-9065-40F70A0F29AE}"/>
    <cellStyle name="强调文字颜色 3 3 3 4 2 2 2" xfId="26639" xr:uid="{FEDB3CCE-ECD4-4975-8901-A3454CE66DDB}"/>
    <cellStyle name="强调文字颜色 3 3 3 4 2 3" xfId="33406" xr:uid="{492C1F3A-CAE7-4392-B3AA-634301776BFD}"/>
    <cellStyle name="强调文字颜色 3 3 3 4 2 7" xfId="5547" xr:uid="{19610CAD-3BAA-4460-B23F-AD65167B4701}"/>
    <cellStyle name="强调文字颜色 3 3 3 4 2 7 2" xfId="5551" xr:uid="{C208A534-208F-48E4-BDBB-CAD797E30910}"/>
    <cellStyle name="强调文字颜色 3 3 3 4 3" xfId="33407" xr:uid="{C63D4093-A386-4608-BB89-0E068E10D47E}"/>
    <cellStyle name="强调文字颜色 3 3 3 5" xfId="30074" xr:uid="{0D010AC0-0BA8-462F-BF28-D21BCE9C816F}"/>
    <cellStyle name="强调文字颜色 3 3 3 5 2" xfId="32470" xr:uid="{AEF7FC44-F3F9-445C-9A8C-FAE151D36469}"/>
    <cellStyle name="强调文字颜色 3 3 3 5 2 2" xfId="33408" xr:uid="{E0E91008-4042-478F-B525-DE4E6CFDCA7E}"/>
    <cellStyle name="强调文字颜色 3 3 3 5 3" xfId="33409" xr:uid="{11B1BB16-9D61-402F-8352-E780C8BB028C}"/>
    <cellStyle name="强调文字颜色 3 3 3 6" xfId="30077" xr:uid="{3691055F-5D0B-4FEC-9859-E00AA72B7086}"/>
    <cellStyle name="强调文字颜色 3 3 3 6 2" xfId="33410" xr:uid="{FCE40C22-0B45-48F7-97D7-0746BA04B080}"/>
    <cellStyle name="强调文字颜色 3 3 3 6 2 2" xfId="33411" xr:uid="{73133E54-9A7C-4278-90CE-6C6323CD80E3}"/>
    <cellStyle name="强调文字颜色 3 3 3 6 3" xfId="29684" xr:uid="{345B1DC1-D5D7-4A25-A7BA-204851D47486}"/>
    <cellStyle name="强调文字颜色 3 3 3 7" xfId="30080" xr:uid="{CDA6E32E-CE9F-45C9-8F9B-79D38AF2B8B1}"/>
    <cellStyle name="强调文字颜色 3 3 4" xfId="17676" xr:uid="{98992B69-DD97-47DF-8C4E-4864B36AB8CE}"/>
    <cellStyle name="强调文字颜色 3 3 4 2" xfId="17679" xr:uid="{683CD54B-F9E6-4CDD-9827-5F5A19BEBEED}"/>
    <cellStyle name="强调文字颜色 3 3 4 2 2" xfId="25316" xr:uid="{EA5BDFAA-8767-4A64-963F-596AF55D32C2}"/>
    <cellStyle name="强调文字颜色 3 3 4 2 2 2" xfId="33412" xr:uid="{C7F37A69-873A-456F-A00E-067823B8AAF9}"/>
    <cellStyle name="强调文字颜色 3 3 4 2 2 2 2" xfId="5214" xr:uid="{CFA62967-2E3F-4370-A478-7118FF02D72F}"/>
    <cellStyle name="强调文字颜色 3 3 4 2 2 2 2 2" xfId="33413" xr:uid="{80619EB8-CD8F-49A9-8FD6-6AB828276E41}"/>
    <cellStyle name="强调文字颜色 3 3 4 2 2 2 3" xfId="5220" xr:uid="{CACDF13B-E833-4874-A585-8D531F4AFCFE}"/>
    <cellStyle name="强调文字颜色 3 3 4 2 2 3" xfId="33414" xr:uid="{F5453D3F-E413-478C-AFD7-916AC95FC212}"/>
    <cellStyle name="强调文字颜色 3 3 4 2 3" xfId="25320" xr:uid="{DAEAE1D9-D04B-4479-BFA2-5FA7B03C4D47}"/>
    <cellStyle name="强调文字颜色 3 3 4 2 3 2" xfId="33415" xr:uid="{BA80B3EF-6DEC-46B0-A337-040AF8E2BFE3}"/>
    <cellStyle name="强调文字颜色 3 3 4 2 3 2 2" xfId="3688" xr:uid="{CDCE73CD-ECF9-455E-B632-EF68EEEE677C}"/>
    <cellStyle name="强调文字颜色 3 3 4 2 3 3" xfId="33416" xr:uid="{D4435CD9-A390-46C5-BCDE-B3F08D2F7BF8}"/>
    <cellStyle name="强调文字颜色 3 3 4 2 4" xfId="25323" xr:uid="{4EADB5BA-E4B4-46FC-B99E-8047D138177A}"/>
    <cellStyle name="强调文字颜色 3 3 4 3" xfId="32473" xr:uid="{A58349A6-2A21-472A-B5C8-D5F3EB2EA9D8}"/>
    <cellStyle name="强调文字颜色 3 3 4 3 2" xfId="25327" xr:uid="{86C66CAC-34F7-4D71-917F-89A818CFEB42}"/>
    <cellStyle name="强调文字颜色 3 3 4 3 2 2" xfId="33417" xr:uid="{C7A39438-F172-4EE1-9268-4CF079B5513C}"/>
    <cellStyle name="强调文字颜色 3 3 4 3 2 2 2" xfId="6533" xr:uid="{8C0E4F0E-3BFB-4898-9765-48EB67AEC162}"/>
    <cellStyle name="强调文字颜色 3 3 4 3 2 3" xfId="33418" xr:uid="{EF10F91C-2958-4394-8AB7-C86041E04627}"/>
    <cellStyle name="强调文字颜色 3 3 4 3 3" xfId="33419" xr:uid="{B22EDF87-F9A6-4605-AF6C-94EF62E1CAC4}"/>
    <cellStyle name="强调文字颜色 3 3 4 4" xfId="33420" xr:uid="{4CFB1FD5-3F94-4CBC-A816-3AE7228EB4DE}"/>
    <cellStyle name="强调文字颜色 3 3 4 4 2" xfId="33421" xr:uid="{309B0CE5-9669-47E4-ABE4-C5D6D2565935}"/>
    <cellStyle name="强调文字颜色 3 3 4 4 2 2" xfId="33422" xr:uid="{54452D73-BEFF-4D9D-A5D8-D3784274768E}"/>
    <cellStyle name="强调文字颜色 3 3 4 4 3" xfId="33423" xr:uid="{DBECB714-9162-49A7-8972-6F1251BD9EC6}"/>
    <cellStyle name="强调文字颜色 3 3 4 5" xfId="33424" xr:uid="{1717250B-3CFA-4C51-8F41-3634E6970E19}"/>
    <cellStyle name="强调文字颜色 3 3 5" xfId="17683" xr:uid="{2F27D727-0D6F-40B7-A465-9F99EA7D4505}"/>
    <cellStyle name="强调文字颜色 3 3 5 2" xfId="17685" xr:uid="{79530E9C-C3D1-4428-9019-500E377D2469}"/>
    <cellStyle name="强调文字颜色 3 3 5 2 2" xfId="25550" xr:uid="{032C2BE3-AFB4-403A-8F1F-A9B924E319DC}"/>
    <cellStyle name="强调文字颜色 3 3 5 2 2 2" xfId="33425" xr:uid="{2B89E39A-DCB4-4BCF-AF00-F7E44125F2EF}"/>
    <cellStyle name="强调文字颜色 3 3 5 2 2 2 2" xfId="2275" xr:uid="{E69E66A9-C2BD-45C3-8F72-388578ED9650}"/>
    <cellStyle name="强调文字颜色 3 3 5 2 2 2 2 2" xfId="2278" xr:uid="{F4E7E6DA-7E9C-479C-9B38-1830E96319AD}"/>
    <cellStyle name="强调文字颜色 3 3 5 2 2 2 3" xfId="2319" xr:uid="{9A8EECC2-1A82-4272-A164-F7A7666A0AB6}"/>
    <cellStyle name="强调文字颜色 3 3 5 2 2 2 4" xfId="2338" xr:uid="{A56AED57-FD67-4D50-AA2E-443CB3C6474B}"/>
    <cellStyle name="强调文字颜色 3 3 5 2 2 2 4 2" xfId="33426" xr:uid="{C35DCEFA-5812-4C7B-A064-E547FFCB2F8A}"/>
    <cellStyle name="强调文字颜色 3 3 5 2 2 3" xfId="33427" xr:uid="{BCA7E4A6-2848-4467-B247-1F1FA35B0924}"/>
    <cellStyle name="强调文字颜色 3 3 5 2 2 3 2" xfId="347" xr:uid="{D844466C-41A4-47FB-94C5-FA5BEF89F0C5}"/>
    <cellStyle name="强调文字颜色 3 3 5 2 2 4" xfId="33428" xr:uid="{422F7D21-7876-40DB-8B0F-458EA22D385E}"/>
    <cellStyle name="强调文字颜色 3 3 5 2 2 5" xfId="33429" xr:uid="{F3CB8FEE-689D-47CF-923A-E4143FBE6F5A}"/>
    <cellStyle name="强调文字颜色 3 3 5 2 2 5 2" xfId="861" xr:uid="{99B0F0AF-CE0E-41BC-AD8C-C0B1FE6B379A}"/>
    <cellStyle name="强调文字颜色 3 3 5 2 3" xfId="33430" xr:uid="{00531C8F-73B0-4B87-BB6C-4B00FB1FD87A}"/>
    <cellStyle name="强调文字颜色 3 3 5 3" xfId="33431" xr:uid="{37D463A4-91BC-430A-A072-09F50CB22D74}"/>
    <cellStyle name="强调文字颜色 3 3 5 3 2" xfId="33432" xr:uid="{0C2226CB-CD62-40D7-AECC-EFC8DEB22F5B}"/>
    <cellStyle name="强调文字颜色 3 3 5 3 2 2" xfId="33433" xr:uid="{69BCD18B-F626-4CC9-9913-CC0E927585EB}"/>
    <cellStyle name="强调文字颜色 3 3 5 3 2 2 2" xfId="2676" xr:uid="{2A890DCA-98CA-492C-9936-DA8B4D66510F}"/>
    <cellStyle name="强调文字颜色 3 3 5 3 2 3" xfId="33434" xr:uid="{ADE2CA2D-29E1-4C5A-BFCF-04A67823CE26}"/>
    <cellStyle name="强调文字颜色 3 3 5 3 2 4" xfId="33435" xr:uid="{0DB1A4DB-7FAE-4C21-BF6A-9FB1E0DD2DDF}"/>
    <cellStyle name="强调文字颜色 3 3 5 3 2 5" xfId="33436" xr:uid="{E87A5FCB-4D16-4AAE-99C5-053232EDA5C3}"/>
    <cellStyle name="强调文字颜色 3 3 5 3 3" xfId="33437" xr:uid="{7578AF80-3698-4F66-BC15-5F2F84D45FB6}"/>
    <cellStyle name="强调文字颜色 3 3 5 3 4" xfId="33438" xr:uid="{3D20F8EC-1563-4986-ABAC-0C24936767C5}"/>
    <cellStyle name="强调文字颜色 3 3 5 3 4 2" xfId="33439" xr:uid="{79246B8E-A338-4814-8F94-73B158062611}"/>
    <cellStyle name="强调文字颜色 3 3 5 3 4 3" xfId="33440" xr:uid="{802C2FDB-3DDC-4E9D-9951-5C56112A73BE}"/>
    <cellStyle name="强调文字颜色 3 3 5 3 4 4" xfId="33441" xr:uid="{4F5F7BD7-5151-4884-AEC0-D0B79A192A7A}"/>
    <cellStyle name="强调文字颜色 3 3 5 4" xfId="33442" xr:uid="{7A4E2004-AF91-400C-8FB2-6B02C9760D2D}"/>
    <cellStyle name="强调文字颜色 3 3 6" xfId="17688" xr:uid="{366AD70E-EA2C-4478-8051-EC89EB943788}"/>
    <cellStyle name="强调文字颜色 3 3 6 2" xfId="17694" xr:uid="{8CB990E5-1341-46E7-8209-7F8EB173559D}"/>
    <cellStyle name="强调文字颜色 3 3 6 2 2" xfId="33443" xr:uid="{FFC7E141-F929-4B70-B869-F633450A7DCA}"/>
    <cellStyle name="强调文字颜色 3 3 6 2 2 2" xfId="33444" xr:uid="{747624D2-6101-41BA-910E-F522F1E7C8B2}"/>
    <cellStyle name="强调文字颜色 3 3 6 2 3" xfId="33445" xr:uid="{769FA9E9-F796-4A10-9CAE-8CF42B4988F7}"/>
    <cellStyle name="强调文字颜色 3 3 6 2 3 2" xfId="33446" xr:uid="{1E5DA111-2EE8-4650-BC1E-71387618CD0A}"/>
    <cellStyle name="强调文字颜色 3 3 6 2 4" xfId="33447" xr:uid="{905649A0-2545-4087-85B7-083A41F2BC74}"/>
    <cellStyle name="强调文字颜色 3 3 6 2 5" xfId="16818" xr:uid="{2ADF1540-B673-4D39-B959-709A2648CA6B}"/>
    <cellStyle name="强调文字颜色 3 3 6 2 6" xfId="33448" xr:uid="{59D9AE75-25C2-4DD1-8A24-5884B5CC63AB}"/>
    <cellStyle name="强调文字颜色 3 3 6 3" xfId="33449" xr:uid="{15F69135-9072-4AE1-8B34-FC32E5D1722A}"/>
    <cellStyle name="强调文字颜色 3 3 7" xfId="17696" xr:uid="{EEF8C46C-BC8F-4DFD-BE90-47C1C36F0653}"/>
    <cellStyle name="强调文字颜色 3 3 7 2" xfId="33450" xr:uid="{37FC0133-073D-457B-A6CB-19C06569CFA6}"/>
    <cellStyle name="强调文字颜色 3 3 8" xfId="17698" xr:uid="{289CEAD4-3813-4CAA-85BC-5AF96113EC78}"/>
    <cellStyle name="强调文字颜色 3 3 8 2" xfId="33451" xr:uid="{9010F9CA-68DA-46F5-95AF-DD8D0FB9535D}"/>
    <cellStyle name="强调文字颜色 3 3 8 2 2" xfId="33452" xr:uid="{6898ED55-99B0-4F9B-A6C5-AA85069B3EC1}"/>
    <cellStyle name="强调文字颜色 3 3 8 3" xfId="33453" xr:uid="{F1BFDA93-84E2-4183-9AB2-9DDFB09C1A5C}"/>
    <cellStyle name="强调文字颜色 3 3 9" xfId="33454" xr:uid="{809B0906-2E4F-436F-9939-8D255C6AEEE6}"/>
    <cellStyle name="强调文字颜色 3 4" xfId="33455" xr:uid="{739307A6-90AD-4305-8B12-786DC6970FC0}"/>
    <cellStyle name="强调文字颜色 3 5" xfId="33456" xr:uid="{D6602DB2-F278-4528-8492-59588F405BFF}"/>
    <cellStyle name="强调文字颜色 3 6" xfId="33457" xr:uid="{19A0528E-57F3-47F3-BC74-3DE63E2D2CAF}"/>
    <cellStyle name="强调文字颜色 4 2" xfId="33458" xr:uid="{276D98AF-D2F5-43A2-82E6-5EDFDDCB7DD7}"/>
    <cellStyle name="强调文字颜色 4 2 10" xfId="33459" xr:uid="{945AD83F-8492-4F71-B751-577679B939C6}"/>
    <cellStyle name="强调文字颜色 4 2 10 2" xfId="33460" xr:uid="{F0C76434-EFA0-4880-B6AC-E9D302A3D6D7}"/>
    <cellStyle name="强调文字颜色 4 2 11" xfId="33461" xr:uid="{1C33191D-0F53-4E57-A31B-8B28837C2F02}"/>
    <cellStyle name="强调文字颜色 4 2 11 2" xfId="33462" xr:uid="{C4A581BC-DC87-4914-A7E4-93F48F2F4D10}"/>
    <cellStyle name="强调文字颜色 4 2 11 2 2" xfId="33463" xr:uid="{0F47BED4-0861-461D-91DA-E25ECCDE2B5C}"/>
    <cellStyle name="强调文字颜色 4 2 11 3" xfId="33464" xr:uid="{F4E8518E-012B-4441-926A-38AB533022C9}"/>
    <cellStyle name="强调文字颜色 4 2 12" xfId="33465" xr:uid="{62608D61-894D-494F-A9DB-DCA2D9816EF0}"/>
    <cellStyle name="强调文字颜色 4 2 12 2" xfId="33466" xr:uid="{32F4AC0B-8C8E-4855-BF40-79F1C7C65138}"/>
    <cellStyle name="强调文字颜色 4 2 13" xfId="33467" xr:uid="{0E644A40-D2CC-4063-BD6B-A21E6E175B48}"/>
    <cellStyle name="强调文字颜色 4 2 13 4" xfId="33468" xr:uid="{7C5DD758-FF50-4555-A150-2BF4A33FCE11}"/>
    <cellStyle name="强调文字颜色 4 2 13 4 2" xfId="33469" xr:uid="{DC83A104-90D5-4D8C-A086-1ED250B7AB13}"/>
    <cellStyle name="强调文字颜色 4 2 13 5" xfId="33470" xr:uid="{B53309A3-4CA2-434B-93D3-3F40A7EACA97}"/>
    <cellStyle name="强调文字颜色 4 2 13 5 2" xfId="33471" xr:uid="{80BF6DE2-F134-477B-A4C7-74B782F44182}"/>
    <cellStyle name="强调文字颜色 4 2 14" xfId="33472" xr:uid="{428E6E3D-F57F-44B4-A2BE-B257F06D68A5}"/>
    <cellStyle name="强调文字颜色 4 2 2" xfId="33473" xr:uid="{7BF4B1C2-3572-467B-A880-CA85C81EC842}"/>
    <cellStyle name="强调文字颜色 4 2 2 10" xfId="33474" xr:uid="{C9783070-D45C-49C0-906C-A2098E899CF9}"/>
    <cellStyle name="强调文字颜色 4 2 2 11" xfId="33475" xr:uid="{6F4DC60C-C6BB-4424-A3FB-84AE1FF15948}"/>
    <cellStyle name="强调文字颜色 4 2 2 12" xfId="33476" xr:uid="{219AA6EC-943C-4244-B74B-C49612E1E033}"/>
    <cellStyle name="强调文字颜色 4 2 2 12 2" xfId="33477" xr:uid="{CF4D3457-6A2F-46C7-8E67-878245442DC6}"/>
    <cellStyle name="强调文字颜色 4 2 2 12 3" xfId="33478" xr:uid="{C453DC6E-BB9E-4548-88E3-7D4C9FA9817A}"/>
    <cellStyle name="强调文字颜色 4 2 2 12 4" xfId="33479" xr:uid="{1A3A0DE4-E121-48EB-BAD7-77D36ADC5544}"/>
    <cellStyle name="强调文字颜色 4 2 2 14" xfId="33480" xr:uid="{E30028B8-A59E-40B4-940D-529E52456624}"/>
    <cellStyle name="强调文字颜色 4 2 2 14 2" xfId="33481" xr:uid="{61EC1D4E-8F38-4024-957A-9F670D104732}"/>
    <cellStyle name="强调文字颜色 4 2 2 15" xfId="33483" xr:uid="{BA8238DA-11EB-4DB2-B4AB-647CE0E4D603}"/>
    <cellStyle name="强调文字颜色 4 2 2 15 2" xfId="33485" xr:uid="{7AAABEBE-A8C6-4DB5-9FF8-6F39952CD613}"/>
    <cellStyle name="强调文字颜色 4 2 2 2" xfId="33486" xr:uid="{FC1BCE4E-B8F8-458B-80FB-096672400C40}"/>
    <cellStyle name="强调文字颜色 4 2 2 2 2" xfId="33487" xr:uid="{F677AE58-E970-4D38-A01C-EFCD0B51317D}"/>
    <cellStyle name="强调文字颜色 4 2 2 2 2 2" xfId="33488" xr:uid="{01B9BC37-3FEA-4D84-8953-3F5049A2D1EA}"/>
    <cellStyle name="强调文字颜色 4 2 2 2 2 2 2" xfId="33489" xr:uid="{88E77F59-2433-4154-8B16-212C8918C9B9}"/>
    <cellStyle name="强调文字颜色 4 2 2 2 2 2 2 2" xfId="33490" xr:uid="{DA135D53-F588-4F64-89B3-CA09B6B06EC3}"/>
    <cellStyle name="强调文字颜色 4 2 2 2 2 2 2 2 2" xfId="33491" xr:uid="{5B0A789F-A221-4C5F-B081-A9C8A12985C3}"/>
    <cellStyle name="强调文字颜色 4 2 2 2 2 2 2 2 2 2" xfId="33492" xr:uid="{391C6763-E5CB-4037-A5E2-01D13A6C0B34}"/>
    <cellStyle name="强调文字颜色 4 2 2 2 2 2 2 2 3" xfId="33493" xr:uid="{8613FC18-A4A8-4839-B360-859A667D1DEB}"/>
    <cellStyle name="强调文字颜色 4 2 2 2 2 2 2 3" xfId="33494" xr:uid="{EC1871B2-DE8A-4F81-B19A-D31D4F72C4E3}"/>
    <cellStyle name="强调文字颜色 4 2 2 2 2 2 2 3 2" xfId="33495" xr:uid="{63B02881-020A-469B-831A-BCEE23AAC259}"/>
    <cellStyle name="强调文字颜色 4 2 2 2 2 2 2 4" xfId="33496" xr:uid="{059E40A0-725C-4287-9566-6D569CBCB089}"/>
    <cellStyle name="强调文字颜色 4 2 2 2 2 2 2 5" xfId="33497" xr:uid="{FD7DD4C0-3EF3-4CAF-9F8D-4AE5C597D7FF}"/>
    <cellStyle name="强调文字颜色 4 2 2 2 2 2 3" xfId="33498" xr:uid="{F1C9FDAA-7E6F-4251-B81F-9F97624833D5}"/>
    <cellStyle name="强调文字颜色 4 2 2 2 2 2 3 2" xfId="33499" xr:uid="{052FC542-FC6C-42AB-9A87-6F9513C2B329}"/>
    <cellStyle name="强调文字颜色 4 2 2 2 2 2 3 2 2" xfId="33500" xr:uid="{AC176F05-AFF9-4D63-88F0-23E0EE010A38}"/>
    <cellStyle name="强调文字颜色 4 2 2 2 2 2 3 3" xfId="33501" xr:uid="{5D96E0DC-AEDB-4B8E-B5EE-69AC8F4BCE32}"/>
    <cellStyle name="强调文字颜色 4 2 2 2 2 2 4" xfId="33502" xr:uid="{E47C1DF4-C111-4771-928B-718E747DFFC5}"/>
    <cellStyle name="强调文字颜色 4 2 2 2 2 3" xfId="33503" xr:uid="{664DE19B-2CEB-454C-9450-ACD349C041D6}"/>
    <cellStyle name="强调文字颜色 4 2 2 2 2 3 2" xfId="33504" xr:uid="{E8C85A7D-5E74-4938-B960-2A5FACB24106}"/>
    <cellStyle name="强调文字颜色 4 2 2 2 2 3 2 2" xfId="33505" xr:uid="{6E0DC5F7-C462-4BBA-A973-9AED2082B3BA}"/>
    <cellStyle name="强调文字颜色 4 2 2 2 2 3 2 2 2" xfId="33506" xr:uid="{368E535E-3F04-4838-A660-6DA6E4663C24}"/>
    <cellStyle name="强调文字颜色 4 2 2 2 2 3 2 3" xfId="33507" xr:uid="{C3A1EE43-FA64-45B0-8C75-8D32F7CC1352}"/>
    <cellStyle name="强调文字颜色 4 2 2 2 2 3 3" xfId="33508" xr:uid="{3EFDBC5E-562B-41A2-A99A-F17013C68AE4}"/>
    <cellStyle name="强调文字颜色 4 2 2 2 2 4" xfId="33510" xr:uid="{4BE7DAC8-20C0-4C9B-91A4-8E8951396250}"/>
    <cellStyle name="强调文字颜色 4 2 2 2 2 4 2" xfId="33511" xr:uid="{8134BC4E-07ED-460A-AE53-ABA115FCA862}"/>
    <cellStyle name="强调文字颜色 4 2 2 2 2 4 2 2" xfId="33512" xr:uid="{0785D0CD-C4DB-4F8C-8400-07133927ED00}"/>
    <cellStyle name="强调文字颜色 4 2 2 2 2 4 3" xfId="33513" xr:uid="{80E4C98E-C164-46BC-84FB-9D667089AB36}"/>
    <cellStyle name="强调文字颜色 4 2 2 2 2 4 6" xfId="5607" xr:uid="{C15989D2-A205-49AF-9649-8902B30CAA44}"/>
    <cellStyle name="强调文字颜色 4 2 2 2 2 4 6 2" xfId="33514" xr:uid="{887664E1-0E2A-4AD2-B71E-4CD870412EFC}"/>
    <cellStyle name="强调文字颜色 4 2 2 2 2 4 6 3" xfId="33515" xr:uid="{C558FDF5-7A0E-4208-83BD-6D6365E73C6F}"/>
    <cellStyle name="强调文字颜色 4 2 2 2 2 4 6 4" xfId="33516" xr:uid="{A077622A-C114-4872-945F-855658679429}"/>
    <cellStyle name="强调文字颜色 4 2 2 2 2 5" xfId="33327" xr:uid="{EB792454-B727-4722-819F-73C571619FFF}"/>
    <cellStyle name="强调文字颜色 4 2 2 2 3" xfId="33517" xr:uid="{E8934D38-42AA-4806-8DC9-9057F285DAB5}"/>
    <cellStyle name="强调文字颜色 4 2 2 2 3 2" xfId="33518" xr:uid="{1288202B-59F9-43D9-B401-C9EB21B0A6A0}"/>
    <cellStyle name="强调文字颜色 4 2 2 2 3 2 2" xfId="33519" xr:uid="{924CD3D9-55AA-4600-A667-9A3608501DCF}"/>
    <cellStyle name="强调文字颜色 4 2 2 2 3 2 2 2" xfId="33520" xr:uid="{6409E0CD-5BD1-4484-962D-C1102BD7156F}"/>
    <cellStyle name="强调文字颜色 4 2 2 2 3 2 2 2 2" xfId="33521" xr:uid="{17BE6A38-3C4B-42E7-ACCC-A2AAD24CCC21}"/>
    <cellStyle name="强调文字颜色 4 2 2 2 3 2 2 3" xfId="33522" xr:uid="{13F0277A-EEA5-499F-9A58-26C75315EEC8}"/>
    <cellStyle name="强调文字颜色 4 2 2 2 3 2 2 7" xfId="33523" xr:uid="{5E5AA891-F5CF-4ED4-9238-8555CB1D26BD}"/>
    <cellStyle name="强调文字颜色 4 2 2 2 3 2 2 7 2" xfId="33524" xr:uid="{00FAB31D-95B2-4E09-ADCB-4186723E2258}"/>
    <cellStyle name="强调文字颜色 4 2 2 2 3 2 3" xfId="33525" xr:uid="{C03394A0-1440-475A-B025-8C75333C7DD4}"/>
    <cellStyle name="强调文字颜色 4 2 2 2 3 3" xfId="33526" xr:uid="{2F191F40-9EA0-4619-A504-75ADA678265A}"/>
    <cellStyle name="强调文字颜色 4 2 2 2 3 3 2" xfId="33527" xr:uid="{B7396D2B-4E7A-4E92-BE01-37A26228497D}"/>
    <cellStyle name="强调文字颜色 4 2 2 2 3 3 2 2" xfId="33528" xr:uid="{4F72648D-8920-444F-96C7-3D11D061EE48}"/>
    <cellStyle name="强调文字颜色 4 2 2 2 3 3 3" xfId="33529" xr:uid="{0FB1C969-42C0-4C34-8769-51410643D66F}"/>
    <cellStyle name="强调文字颜色 4 2 2 2 3 4" xfId="33530" xr:uid="{EC11EAC3-B527-426A-AE07-63FB7C21460F}"/>
    <cellStyle name="强调文字颜色 4 2 2 2 4" xfId="33531" xr:uid="{37801C11-879B-4C59-BD42-4511FF68E74F}"/>
    <cellStyle name="强调文字颜色 4 2 2 2 4 2" xfId="33532" xr:uid="{5BE58622-B0E9-4F46-9D20-2EC2FB17DBDB}"/>
    <cellStyle name="强调文字颜色 4 2 2 2 4 2 2" xfId="33533" xr:uid="{36BE1367-09A5-4B9C-949E-5265ED6C8C1E}"/>
    <cellStyle name="强调文字颜色 4 2 2 2 4 2 2 2" xfId="33534" xr:uid="{D9076110-1B29-4D44-9A18-AAE7C7A59AA4}"/>
    <cellStyle name="强调文字颜色 4 2 2 2 4 2 3" xfId="33535" xr:uid="{580FE73D-7A06-4C89-9AFE-C74B9E733633}"/>
    <cellStyle name="强调文字颜色 4 2 2 2 4 3" xfId="33536" xr:uid="{AB4B0F1C-7E00-4D55-9EC4-3C837371D31B}"/>
    <cellStyle name="强调文字颜色 4 2 2 2 5" xfId="33537" xr:uid="{CF57112B-D4EC-494E-8149-2CD8AA8C303B}"/>
    <cellStyle name="强调文字颜色 4 2 2 2 5 2" xfId="33538" xr:uid="{2CC2881C-42D0-471B-B241-9DA3ACF6A732}"/>
    <cellStyle name="强调文字颜色 4 2 2 2 5 2 2" xfId="33539" xr:uid="{A9DCD609-21E6-4FB9-A6C3-38FFB44294E6}"/>
    <cellStyle name="强调文字颜色 4 2 2 2 5 3" xfId="33540" xr:uid="{B9AFEDD7-26D1-4F3E-AB64-57AD790BB472}"/>
    <cellStyle name="强调文字颜色 4 2 2 2 5 6" xfId="33541" xr:uid="{A5DF842B-B61F-48BC-A6EC-8B90E7C6A669}"/>
    <cellStyle name="强调文字颜色 4 2 2 2 5 6 2" xfId="33542" xr:uid="{605AD9C9-D042-4E78-92EB-A82022C0B28F}"/>
    <cellStyle name="强调文字颜色 4 2 2 2 6" xfId="33543" xr:uid="{4F965ACD-CA18-442D-9D65-B4291811E54E}"/>
    <cellStyle name="强调文字颜色 4 2 2 20" xfId="33482" xr:uid="{DC56B349-C926-466B-AD21-D164B0BA5630}"/>
    <cellStyle name="强调文字颜色 4 2 2 20 2" xfId="33484" xr:uid="{96A1AAB8-21DC-407A-8D5C-25530801FC21}"/>
    <cellStyle name="强调文字颜色 4 2 2 21 3" xfId="28073" xr:uid="{4C925C9B-0B7B-4849-A07E-1FC0285D0A43}"/>
    <cellStyle name="强调文字颜色 4 2 2 21 3 2" xfId="28077" xr:uid="{5BF70D57-8E3C-4894-BC5E-E843B888DF8A}"/>
    <cellStyle name="强调文字颜色 4 2 2 3" xfId="33544" xr:uid="{24589C7B-C2E0-42C6-9BE6-8DB41A01AAA2}"/>
    <cellStyle name="强调文字颜色 4 2 2 3 2" xfId="33545" xr:uid="{101F9DAA-50BD-4D09-8140-A69FC14C6865}"/>
    <cellStyle name="强调文字颜色 4 2 2 3 2 2" xfId="33546" xr:uid="{F6138172-3734-48ED-BDEC-02D03EAB9D93}"/>
    <cellStyle name="强调文字颜色 4 2 2 3 2 2 2" xfId="33547" xr:uid="{481FED3B-F383-4145-AA2A-481A7BA17508}"/>
    <cellStyle name="强调文字颜色 4 2 2 3 2 2 2 2" xfId="33548" xr:uid="{7E8CD9FE-3D65-4618-8A02-550009F3F1CB}"/>
    <cellStyle name="强调文字颜色 4 2 2 3 2 2 2 2 2" xfId="33549" xr:uid="{EA2224CF-A5DD-4AF5-A712-1DDD4CA01F78}"/>
    <cellStyle name="强调文字颜色 4 2 2 3 2 2 2 3" xfId="33550" xr:uid="{E4B9DD4C-62AA-495E-8C71-A24886766ACB}"/>
    <cellStyle name="强调文字颜色 4 2 2 3 2 2 2 4" xfId="33551" xr:uid="{D3B0B7E4-FD0E-43EC-9BF7-79669C4752B6}"/>
    <cellStyle name="强调文字颜色 4 2 2 3 2 2 2 5" xfId="33552" xr:uid="{1276BF69-6C1C-4E2F-A337-EEDE175B510A}"/>
    <cellStyle name="强调文字颜色 4 2 2 3 2 2 3" xfId="33553" xr:uid="{981EE761-F87F-4259-9613-DD8AA8733A55}"/>
    <cellStyle name="强调文字颜色 4 2 2 3 2 2 3 2" xfId="33554" xr:uid="{8184139B-C945-4DAB-B9D4-4DA92EC4A2E4}"/>
    <cellStyle name="强调文字颜色 4 2 2 3 2 2 3 3" xfId="33555" xr:uid="{2281F241-4F43-4036-89C1-600E878DE31F}"/>
    <cellStyle name="强调文字颜色 4 2 2 3 2 2 4" xfId="33556" xr:uid="{83903223-DE9F-4D7D-8438-C954D724B1DB}"/>
    <cellStyle name="强调文字颜色 4 2 2 3 2 2 5" xfId="33557" xr:uid="{96765760-41BD-4243-B669-8D8DAF2721AF}"/>
    <cellStyle name="强调文字颜色 4 2 2 3 2 2 5 2" xfId="33558" xr:uid="{B20A996F-A029-467E-9158-3CFFEAF1BB0D}"/>
    <cellStyle name="强调文字颜色 4 2 2 3 2 3" xfId="33559" xr:uid="{BD243022-EBBA-42AF-A8F9-FD3233C292D2}"/>
    <cellStyle name="强调文字颜色 4 2 2 3 2 3 2" xfId="33560" xr:uid="{7F186E25-29A4-4E1F-892C-B8FF4F8D7232}"/>
    <cellStyle name="强调文字颜色 4 2 2 3 2 3 2 2" xfId="33561" xr:uid="{DBCE2AFD-D812-4C01-B784-6309B8E0B038}"/>
    <cellStyle name="强调文字颜色 4 2 2 3 2 3 3" xfId="33562" xr:uid="{7C98AEBB-7971-412B-A8C8-270CEFB9133F}"/>
    <cellStyle name="强调文字颜色 4 2 2 3 2 3 3 2" xfId="33563" xr:uid="{499A90B7-A11C-40FD-9517-E666AEC1E1C5}"/>
    <cellStyle name="强调文字颜色 4 2 2 3 2 3 4" xfId="33564" xr:uid="{28F0C70F-A315-4664-BF52-96848FA8C493}"/>
    <cellStyle name="强调文字颜色 4 2 2 3 2 3 5" xfId="5697" xr:uid="{FAE850C9-D9B1-4F6D-8656-11B6EC4F98A3}"/>
    <cellStyle name="强调文字颜色 4 2 2 3 2 3 9" xfId="1762" xr:uid="{F803ECBF-D45C-4B0E-842F-21A89BAC7235}"/>
    <cellStyle name="强调文字颜色 4 2 2 3 2 3 9 2" xfId="1766" xr:uid="{072AF601-7EA1-484C-AAF3-64F2E25FFBB7}"/>
    <cellStyle name="强调文字颜色 4 2 2 3 2 4" xfId="33565" xr:uid="{D79C32E5-9AF4-4DA5-A01D-49E1DA3844B7}"/>
    <cellStyle name="强调文字颜色 4 2 2 3 3" xfId="33566" xr:uid="{1F1D4B10-F676-496D-BD6F-726DCD8E647C}"/>
    <cellStyle name="强调文字颜色 4 2 2 3 3 2" xfId="33567" xr:uid="{E6C6DAA3-5174-4AAE-B717-CBBC2F5D554F}"/>
    <cellStyle name="强调文字颜色 4 2 2 3 3 2 2" xfId="33568" xr:uid="{E163FC0D-240A-4928-817C-392E70E87966}"/>
    <cellStyle name="强调文字颜色 4 2 2 3 3 2 2 2" xfId="33569" xr:uid="{78FA285A-F239-40EA-88BE-931F0083983F}"/>
    <cellStyle name="强调文字颜色 4 2 2 3 3 2 3" xfId="33570" xr:uid="{FF0C5860-35A2-40FA-80AD-D80B2283D04C}"/>
    <cellStyle name="强调文字颜色 4 2 2 3 3 2 3 2" xfId="33571" xr:uid="{65E5B262-3B1F-4099-BB3F-74716CD390BA}"/>
    <cellStyle name="强调文字颜色 4 2 2 3 3 2 3 3" xfId="33572" xr:uid="{2B339456-6569-4E40-9A07-2A0A5E06F15D}"/>
    <cellStyle name="强调文字颜色 4 2 2 3 3 2 4" xfId="33573" xr:uid="{87609FFA-BAD4-46FD-8915-B6D3E1FAD095}"/>
    <cellStyle name="强调文字颜色 4 2 2 3 3 3" xfId="33574" xr:uid="{2A484E85-8830-4AF6-8D3D-E83B15EBEFD8}"/>
    <cellStyle name="强调文字颜色 4 2 2 3 4" xfId="33575" xr:uid="{BD5BAACB-380C-4DB8-9F93-652A7937BCE7}"/>
    <cellStyle name="强调文字颜色 4 2 2 3 4 2" xfId="33576" xr:uid="{DF01D29F-1B38-4C51-AC63-55D8ACFBF14A}"/>
    <cellStyle name="强调文字颜色 4 2 2 3 4 2 2" xfId="33577" xr:uid="{D22742C5-508A-4173-BCCB-A8C1B9A4C977}"/>
    <cellStyle name="强调文字颜色 4 2 2 3 4 2 2 2" xfId="33578" xr:uid="{B5842EB7-AFE9-4816-B4C2-A47E9755E529}"/>
    <cellStyle name="强调文字颜色 4 2 2 3 4 2 3" xfId="33579" xr:uid="{AB24B893-D832-48DA-9588-D59D4E65918B}"/>
    <cellStyle name="强调文字颜色 4 2 2 3 4 3" xfId="33580" xr:uid="{116A4417-7422-48E6-998A-90757048BB7A}"/>
    <cellStyle name="强调文字颜色 4 2 2 3 4 3 2" xfId="33581" xr:uid="{030349DF-C5FC-48D2-B338-65B220F067E0}"/>
    <cellStyle name="强调文字颜色 4 2 2 3 4 3 3" xfId="33582" xr:uid="{D9A43317-F082-43A1-A6DC-4DBE55EB6CEE}"/>
    <cellStyle name="强调文字颜色 4 2 2 3 5" xfId="33583" xr:uid="{79F0D66F-83B1-4288-AB22-8478094CA7C7}"/>
    <cellStyle name="强调文字颜色 4 2 2 3 5 2" xfId="33584" xr:uid="{BCD180A4-E7F7-484F-9DC2-59EB39095A2C}"/>
    <cellStyle name="强调文字颜色 4 2 2 3 5 3" xfId="33585" xr:uid="{ED8D873E-67E4-45EB-9A24-E970A209EBC2}"/>
    <cellStyle name="强调文字颜色 4 2 2 4" xfId="33586" xr:uid="{A9A564A4-8CD7-47A9-B495-ABB0F3594027}"/>
    <cellStyle name="强调文字颜色 4 2 2 4 2" xfId="33587" xr:uid="{3733AD3C-571E-49CE-A18F-82AA81AF6377}"/>
    <cellStyle name="强调文字颜色 4 2 2 4 2 2" xfId="33588" xr:uid="{971A2745-C54A-49C0-B132-CF071ED09E5A}"/>
    <cellStyle name="强调文字颜色 4 2 2 4 2 2 2" xfId="33589" xr:uid="{A760DC30-851D-4662-95F8-452B779804E9}"/>
    <cellStyle name="强调文字颜色 4 2 2 4 2 2 2 2" xfId="33590" xr:uid="{F8492DFC-6660-4A45-9D8F-1BB9A55FF047}"/>
    <cellStyle name="强调文字颜色 4 2 2 4 2 2 3" xfId="33591" xr:uid="{81A69072-5365-4C45-A53C-33A2EA19371A}"/>
    <cellStyle name="强调文字颜色 4 2 2 4 2 2 3 2" xfId="33592" xr:uid="{5EEBD8EC-6CAB-40AD-9A62-AE17BD243EA2}"/>
    <cellStyle name="强调文字颜色 4 2 2 4 2 2 3 3" xfId="33593" xr:uid="{BA171AB9-2983-456C-AE05-D933919B1C3A}"/>
    <cellStyle name="强调文字颜色 4 2 2 4 2 2 7" xfId="33594" xr:uid="{EBB39254-322A-4DA2-9065-A95E2CB18BB3}"/>
    <cellStyle name="强调文字颜色 4 2 2 4 2 2 7 2" xfId="33595" xr:uid="{6A2439BA-2061-4F5D-9B54-DC141D7749BF}"/>
    <cellStyle name="强调文字颜色 4 2 2 4 2 3" xfId="33596" xr:uid="{7ED35E7A-8599-4B55-9148-8AE3C9784AA5}"/>
    <cellStyle name="强调文字颜色 4 2 2 4 3" xfId="33597" xr:uid="{3E631A42-0FB7-4B66-B9DB-9690FAACE956}"/>
    <cellStyle name="强调文字颜色 4 2 2 4 3 2" xfId="33598" xr:uid="{33907303-1DF9-4302-A042-B6576FDF1280}"/>
    <cellStyle name="强调文字颜色 4 2 2 4 3 2 2" xfId="33599" xr:uid="{1878BD77-31EB-479F-806F-E656DBD91E20}"/>
    <cellStyle name="强调文字颜色 4 2 2 4 3 3" xfId="33600" xr:uid="{375C3D84-3CB1-4672-BB9B-3663DA863817}"/>
    <cellStyle name="强调文字颜色 4 2 2 4 4" xfId="33601" xr:uid="{32B8A71B-1719-4F48-BC97-46927028A21E}"/>
    <cellStyle name="强调文字颜色 4 2 2 5" xfId="33602" xr:uid="{96720494-46D5-4CA0-A856-0281280CDBDE}"/>
    <cellStyle name="强调文字颜色 4 2 2 5 2" xfId="33603" xr:uid="{B99B28F3-857A-40E0-B06C-EC1E5397FEFD}"/>
    <cellStyle name="强调文字颜色 4 2 2 5 2 2" xfId="33604" xr:uid="{CDDE1BD2-A11A-433E-A91A-4F81B115031D}"/>
    <cellStyle name="强调文字颜色 4 2 2 5 2 2 2" xfId="33605" xr:uid="{AAAA0637-CADE-4080-9F11-7D29869FA51B}"/>
    <cellStyle name="强调文字颜色 4 2 2 5 2 3" xfId="33606" xr:uid="{6313044A-75B1-48F3-8CE3-68F3F9BF532A}"/>
    <cellStyle name="强调文字颜色 4 2 2 5 2 5" xfId="33607" xr:uid="{829C2650-5055-48D5-AA12-3AB65C8B0EAD}"/>
    <cellStyle name="强调文字颜色 4 2 2 5 2 5 2" xfId="33608" xr:uid="{20E519C9-E99E-4876-9B75-22503406DDB7}"/>
    <cellStyle name="强调文字颜色 4 2 2 5 3" xfId="11151" xr:uid="{FBAE7AB4-AD02-4D82-9A67-FFEAEC192B4B}"/>
    <cellStyle name="强调文字颜色 4 2 2 6" xfId="33609" xr:uid="{F262D792-AF5E-4742-B946-AE1DEBCF5312}"/>
    <cellStyle name="强调文字颜色 4 2 2 6 2" xfId="32024" xr:uid="{773A39E8-ED02-4FE7-996F-C3D424495428}"/>
    <cellStyle name="强调文字颜色 4 2 2 7" xfId="33610" xr:uid="{3E021B9D-EA53-4B55-82F6-D3B1469276DB}"/>
    <cellStyle name="强调文字颜色 4 2 2 7 2" xfId="33611" xr:uid="{FC8496E9-B58C-4EFE-A6F0-0D1C9AF9ACDB}"/>
    <cellStyle name="强调文字颜色 4 2 2 7 2 2" xfId="33612" xr:uid="{7912F052-23CB-4E91-8594-3C42D38A5CD0}"/>
    <cellStyle name="强调文字颜色 4 2 2 7 3" xfId="12247" xr:uid="{5DC62CEF-1BF9-452A-A80A-F1F2A02A25AD}"/>
    <cellStyle name="强调文字颜色 4 2 2 7 4" xfId="33613" xr:uid="{7826A851-160B-4D35-A06B-45CB1C88A00D}"/>
    <cellStyle name="强调文字颜色 4 2 2 7 5" xfId="33614" xr:uid="{F3F7CADB-A90F-4094-B297-16A6B9AEA0E3}"/>
    <cellStyle name="强调文字颜色 4 2 2 8" xfId="33615" xr:uid="{E46341C1-6102-4ACA-92F5-83AFB1F996F2}"/>
    <cellStyle name="强调文字颜色 4 2 2 8 2" xfId="33616" xr:uid="{ABCBC79E-BA95-4FCF-BEFC-5CCFC21AF2D2}"/>
    <cellStyle name="强调文字颜色 4 2 2 9" xfId="33617" xr:uid="{F4367BAD-AF23-473D-B288-F6F050A5305A}"/>
    <cellStyle name="强调文字颜色 4 2 3" xfId="33618" xr:uid="{61F108FA-F497-4DAC-AD40-0CC5D6BAC010}"/>
    <cellStyle name="强调文字颜色 4 2 3 2" xfId="33619" xr:uid="{48FA174C-0B75-44AA-B129-E6DF8296B88A}"/>
    <cellStyle name="强调文字颜色 4 2 3 2 2" xfId="33620" xr:uid="{AD8F2866-8A67-40A6-AD6B-51422975F531}"/>
    <cellStyle name="强调文字颜色 4 2 3 2 2 2" xfId="33621" xr:uid="{F09CD557-484A-4D32-A85C-7FD540ED68A1}"/>
    <cellStyle name="强调文字颜色 4 2 3 2 2 2 2" xfId="33622" xr:uid="{CD87EF00-063F-4FE2-8B71-46BA478D10F0}"/>
    <cellStyle name="强调文字颜色 4 2 3 2 2 2 2 2" xfId="33623" xr:uid="{8C33D43A-FAB0-4729-A958-AE227A5A23F9}"/>
    <cellStyle name="强调文字颜色 4 2 3 2 2 2 2 2 2" xfId="33624" xr:uid="{B9011968-58D1-444F-A889-4735B3C66458}"/>
    <cellStyle name="强调文字颜色 4 2 3 2 2 2 2 3" xfId="33625" xr:uid="{2B1EB8E6-C45D-4715-9132-524EDFE47903}"/>
    <cellStyle name="强调文字颜色 4 2 3 2 2 2 3" xfId="33626" xr:uid="{4F6AFB64-FC0A-46A6-BF9C-832A32AAF621}"/>
    <cellStyle name="强调文字颜色 4 2 3 2 2 3" xfId="33627" xr:uid="{64595E81-12A3-4380-8BE1-61B9A692E0C0}"/>
    <cellStyle name="强调文字颜色 4 2 3 2 2 3 2" xfId="33628" xr:uid="{C48AFCA9-DC66-4787-A62B-DA50D94E25A1}"/>
    <cellStyle name="强调文字颜色 4 2 3 2 2 3 2 2" xfId="33629" xr:uid="{3D756173-3DBE-4672-BB4A-09C8F29A5F42}"/>
    <cellStyle name="强调文字颜色 4 2 3 2 2 3 3" xfId="33630" xr:uid="{5D86837A-6A74-47F7-877E-9E19F634A247}"/>
    <cellStyle name="强调文字颜色 4 2 3 2 2 4" xfId="33631" xr:uid="{C989E15C-2444-4646-9C2B-BEC46A4AC793}"/>
    <cellStyle name="强调文字颜色 4 2 3 2 3" xfId="33632" xr:uid="{8E7901E9-18CF-4BB5-9989-A32B5BED9CBE}"/>
    <cellStyle name="强调文字颜色 4 2 3 2 3 2" xfId="33633" xr:uid="{295FB1BF-637E-48F1-8D70-7E3A1DCC8C0E}"/>
    <cellStyle name="强调文字颜色 4 2 3 2 3 2 2" xfId="30428" xr:uid="{8635BD11-F6D8-4094-B105-12D314F53106}"/>
    <cellStyle name="强调文字颜色 4 2 3 2 3 2 2 2" xfId="33634" xr:uid="{9E168644-05B2-4EB6-B53F-EC28937F7A3B}"/>
    <cellStyle name="强调文字颜色 4 2 3 2 3 2 3" xfId="30430" xr:uid="{1AF4F273-825A-4CAE-A7E4-26D1BB93928E}"/>
    <cellStyle name="强调文字颜色 4 2 3 2 3 3" xfId="33635" xr:uid="{E854973E-3DB8-4806-AA92-CD4C393F2463}"/>
    <cellStyle name="强调文字颜色 4 2 3 2 4" xfId="33636" xr:uid="{E6CC4472-6613-4947-A2CC-3B3608BFB306}"/>
    <cellStyle name="强调文字颜色 4 2 3 2 4 2" xfId="33637" xr:uid="{0FCC96F5-46C3-4176-ABE2-706BE7F66E71}"/>
    <cellStyle name="强调文字颜色 4 2 3 2 4 2 2" xfId="30485" xr:uid="{3A9F23E4-3767-4469-BFAB-FF15233EFC9B}"/>
    <cellStyle name="强调文字颜色 4 2 3 2 4 3" xfId="33638" xr:uid="{E8A8DA0C-18E8-4545-B2AF-6652915876E6}"/>
    <cellStyle name="强调文字颜色 4 2 3 2 5" xfId="33639" xr:uid="{BAE025AD-CA0C-464F-8E16-DB43D5383929}"/>
    <cellStyle name="强调文字颜色 4 2 3 3" xfId="33640" xr:uid="{8A0E84AE-01F2-4469-BC99-B3733EF645A2}"/>
    <cellStyle name="强调文字颜色 4 2 3 3 2" xfId="33641" xr:uid="{A645643D-D155-4615-BFB5-F203CF9398F5}"/>
    <cellStyle name="强调文字颜色 4 2 3 3 2 2" xfId="33642" xr:uid="{6D2D7E59-3D77-4217-A75C-0DDB42C58B61}"/>
    <cellStyle name="强调文字颜色 4 2 3 3 2 2 2" xfId="33643" xr:uid="{8A061059-CB3F-4727-8B5C-DB14B66247EE}"/>
    <cellStyle name="强调文字颜色 4 2 3 3 2 2 2 2" xfId="33644" xr:uid="{3531F175-0D6F-4644-A78D-4C293187B008}"/>
    <cellStyle name="强调文字颜色 4 2 3 3 2 2 2 2 2" xfId="33645" xr:uid="{A7F4879E-C3CD-4D2D-BF9B-F175196689DF}"/>
    <cellStyle name="强调文字颜色 4 2 3 3 2 2 2 2 3" xfId="33646" xr:uid="{3D1FDF02-A112-45E6-BF43-9016429B4A8C}"/>
    <cellStyle name="强调文字颜色 4 2 3 3 2 2 2 3" xfId="33647" xr:uid="{066B7C5C-60E1-43F0-B45F-91705C33D290}"/>
    <cellStyle name="强调文字颜色 4 2 3 3 2 2 2 3 2" xfId="33648" xr:uid="{D4F3F5DB-E574-43D2-9A0E-FABDB47C03E9}"/>
    <cellStyle name="强调文字颜色 4 2 3 3 2 2 2 4" xfId="33649" xr:uid="{1DC71D8D-81CC-4D24-8A2A-73DDE73D0E25}"/>
    <cellStyle name="强调文字颜色 4 2 3 3 2 2 2 5" xfId="33650" xr:uid="{0344660C-E407-4AB7-8C88-B037918326F8}"/>
    <cellStyle name="强调文字颜色 4 2 3 3 2 2 2 6" xfId="33651" xr:uid="{DAD8ABB2-DB18-4315-B81D-5D6D1C6F3764}"/>
    <cellStyle name="强调文字颜色 4 2 3 3 2 2 3" xfId="33652" xr:uid="{4A612A8D-065B-47DC-91D0-E6C423896DC2}"/>
    <cellStyle name="强调文字颜色 4 2 3 3 2 2 3 2" xfId="33653" xr:uid="{B1C445B2-0CEE-4985-A7A6-81896B1C9DA0}"/>
    <cellStyle name="强调文字颜色 4 2 3 3 2 2 3 3" xfId="33654" xr:uid="{EC90A02F-E5D2-4171-A3B3-88B0DBCD98F2}"/>
    <cellStyle name="强调文字颜色 4 2 3 3 2 2 4" xfId="33655" xr:uid="{4A96DE3A-E63C-4500-9958-3E67FBDFBEF0}"/>
    <cellStyle name="强调文字颜色 4 2 3 3 2 2 5" xfId="33656" xr:uid="{D4F474AF-39C6-41AB-88FD-CC7A2492BBC4}"/>
    <cellStyle name="强调文字颜色 4 2 3 3 2 2 6" xfId="33657" xr:uid="{85244D06-BF3F-408E-A6E9-3D85EAE70D9D}"/>
    <cellStyle name="强调文字颜色 4 2 3 3 2 3" xfId="33658" xr:uid="{1763F141-A848-45A3-8A6A-5B138E2602BF}"/>
    <cellStyle name="强调文字颜色 4 2 3 3 3" xfId="33659" xr:uid="{B89C5E31-6ED7-4F0F-A7AD-B55F01BA2364}"/>
    <cellStyle name="强调文字颜色 4 2 3 3 3 2" xfId="33660" xr:uid="{1A5FCCA1-8875-4471-9513-78900D5D8793}"/>
    <cellStyle name="强调文字颜色 4 2 3 3 3 2 2" xfId="33661" xr:uid="{53FF4B01-9503-49A5-8B1C-17AE29D6122A}"/>
    <cellStyle name="强调文字颜色 4 2 3 3 3 2 2 2" xfId="33662" xr:uid="{ED26F225-0899-4C5D-9F14-6EE800E56E08}"/>
    <cellStyle name="强调文字颜色 4 2 3 3 3 2 2 3" xfId="33663" xr:uid="{5AD25234-32DB-4775-ABD9-89F3C29C2B20}"/>
    <cellStyle name="强调文字颜色 4 2 3 3 3 3" xfId="33664" xr:uid="{96EF9B6B-437A-426D-84F9-BFBC2AC4C931}"/>
    <cellStyle name="强调文字颜色 4 2 3 3 4" xfId="33665" xr:uid="{5501BC11-A437-412B-9349-1EC02CA44EA6}"/>
    <cellStyle name="强调文字颜色 4 2 3 4" xfId="33666" xr:uid="{4D2ABD6A-BAE1-40A5-8E02-9B0D0D27A078}"/>
    <cellStyle name="强调文字颜色 4 2 3 4 2" xfId="33667" xr:uid="{60175DC7-B633-4791-9D31-BB68C3889A51}"/>
    <cellStyle name="强调文字颜色 4 2 3 4 2 2" xfId="33668" xr:uid="{43355160-C647-46EA-B76C-C4EBCB95DA0F}"/>
    <cellStyle name="强调文字颜色 4 2 3 4 2 2 2" xfId="33669" xr:uid="{EDB28F74-7724-42E9-9BAA-14E2A09FF8DB}"/>
    <cellStyle name="强调文字颜色 4 2 3 4 2 3" xfId="33670" xr:uid="{5A432CB5-0F23-4E5A-BDA6-3C94F3AA0CC0}"/>
    <cellStyle name="强调文字颜色 4 2 3 4 2 5" xfId="33671" xr:uid="{3B8CD976-3DC3-40BF-B757-3D22D2D958F7}"/>
    <cellStyle name="强调文字颜色 4 2 3 4 2 5 2" xfId="33672" xr:uid="{3E4D199B-F642-4935-BD67-93F0E84E7BB6}"/>
    <cellStyle name="强调文字颜色 4 2 3 4 3" xfId="33673" xr:uid="{A805B082-8614-4FC4-A3C8-DFB0ED531025}"/>
    <cellStyle name="强调文字颜色 4 2 3 5" xfId="33674" xr:uid="{E6F6F97E-A949-446D-B5AB-305CDC62ABB7}"/>
    <cellStyle name="强调文字颜色 4 2 3 5 2" xfId="33675" xr:uid="{5524E071-12FE-4C6C-8534-1D1F9BABC732}"/>
    <cellStyle name="强调文字颜色 4 2 3 6" xfId="33676" xr:uid="{997BA06F-6587-4550-8F4F-2F5B1C118192}"/>
    <cellStyle name="强调文字颜色 4 2 3 6 2" xfId="33677" xr:uid="{05DE3ABB-5BA9-4D18-93C6-17B4F0B7EB2D}"/>
    <cellStyle name="强调文字颜色 4 2 3 6 2 2" xfId="33678" xr:uid="{D8242FF5-2D03-4F6F-9006-B76D63EB2825}"/>
    <cellStyle name="强调文字颜色 4 2 3 6 3" xfId="33679" xr:uid="{15050BDD-AEDD-4116-A49D-F9612EC12D96}"/>
    <cellStyle name="强调文字颜色 4 2 3 7" xfId="33680" xr:uid="{80B5DC37-3E31-4E42-9483-7281AB142C82}"/>
    <cellStyle name="强调文字颜色 4 2 3 7 2" xfId="33681" xr:uid="{22FD484F-84D2-41F0-943E-4787F08A51F4}"/>
    <cellStyle name="强调文字颜色 4 2 3 7 3" xfId="33682" xr:uid="{89C77856-F5F0-44AB-BBE5-1274290EE62B}"/>
    <cellStyle name="强调文字颜色 4 2 3 7 4" xfId="33683" xr:uid="{6FDDED8B-13DA-4AB5-840E-646ADEB03A7A}"/>
    <cellStyle name="强调文字颜色 4 2 3 7 5" xfId="33684" xr:uid="{E964A838-A1C0-4F58-8E71-7363449ED8C1}"/>
    <cellStyle name="强调文字颜色 4 2 4" xfId="33685" xr:uid="{C035075A-5991-4A15-B10C-014EC5A16D36}"/>
    <cellStyle name="强调文字颜色 4 2 4 2" xfId="33686" xr:uid="{EA3E8C4C-8346-4568-BCB6-A74EA4D34DB2}"/>
    <cellStyle name="强调文字颜色 4 2 4 2 2" xfId="33687" xr:uid="{B60DA951-49D3-4BCD-A4BC-B7A541251143}"/>
    <cellStyle name="强调文字颜色 4 2 4 2 2 2" xfId="33688" xr:uid="{FFE2620C-080D-4E2B-AD3F-90B181307899}"/>
    <cellStyle name="强调文字颜色 4 2 4 2 2 2 2" xfId="33689" xr:uid="{F53E4C6C-74F9-45DB-A6A1-8BF17C791D27}"/>
    <cellStyle name="强调文字颜色 4 2 4 2 2 2 2 2" xfId="33690" xr:uid="{12397FCC-BF22-4F34-A5D6-F39ED42ABC8F}"/>
    <cellStyle name="强调文字颜色 4 2 4 2 2 2 2 2 2" xfId="33691" xr:uid="{198371FC-67D1-4316-8DC1-C3A16EDED49D}"/>
    <cellStyle name="强调文字颜色 4 2 4 2 2 2 2 3" xfId="33692" xr:uid="{2C424438-A7D1-419F-9130-E43B463CE220}"/>
    <cellStyle name="强调文字颜色 4 2 4 2 2 2 2 3 2" xfId="33693" xr:uid="{BBE1ABDC-6031-4AD9-9955-8EEBD8BEB813}"/>
    <cellStyle name="强调文字颜色 4 2 4 2 2 2 2 3 3" xfId="33694" xr:uid="{ED4582CB-C5E6-4B53-AAAC-111CF4AF9475}"/>
    <cellStyle name="强调文字颜色 4 2 4 2 2 2 2 4" xfId="33695" xr:uid="{86ED9346-8ADD-47FF-8B55-E68B747551A7}"/>
    <cellStyle name="强调文字颜色 4 2 4 2 2 2 2 5" xfId="33696" xr:uid="{5AD40880-4A5E-48E7-AA11-46C99C2D2951}"/>
    <cellStyle name="强调文字颜色 4 2 4 2 2 2 3" xfId="33697" xr:uid="{A7EBC7A3-49A7-48D2-AEC0-5AAFB15832FA}"/>
    <cellStyle name="强调文字颜色 4 2 4 2 2 2 4" xfId="33698" xr:uid="{82354DE4-BBC0-4A78-BC47-ADA145FE094A}"/>
    <cellStyle name="强调文字颜色 4 2 4 2 2 2 5" xfId="33699" xr:uid="{9337C7A2-D1C0-4895-87E6-9C9CBD52EA62}"/>
    <cellStyle name="强调文字颜色 4 2 4 2 2 3" xfId="33700" xr:uid="{00C1C8B3-BCD1-40FC-8CD2-23D4ED77FFAF}"/>
    <cellStyle name="强调文字颜色 4 2 4 2 2 3 2" xfId="33701" xr:uid="{4080E90A-1B96-4B05-8DE5-7DC7B23A4CCD}"/>
    <cellStyle name="强调文字颜色 4 2 4 2 2 3 2 2" xfId="33702" xr:uid="{8106412D-A97A-4800-AD76-4C46495237DB}"/>
    <cellStyle name="强调文字颜色 4 2 4 2 2 3 3" xfId="33703" xr:uid="{D749B9EE-443B-4B01-804F-328A6291CF3A}"/>
    <cellStyle name="强调文字颜色 4 2 4 2 2 4" xfId="33704" xr:uid="{DE87C1C0-7F94-472D-B9AD-8851558DFD7C}"/>
    <cellStyle name="强调文字颜色 4 2 4 2 2 5" xfId="33705" xr:uid="{EC407A86-9767-4D74-807F-2F3BA918C8EF}"/>
    <cellStyle name="强调文字颜色 4 2 4 2 2 6" xfId="33706" xr:uid="{979C5A1C-4E76-431B-AFB0-DD557DB3AAA0}"/>
    <cellStyle name="强调文字颜色 4 2 4 2 3" xfId="33707" xr:uid="{5FADC888-42B0-4BA3-99E6-7E2BF87AADC1}"/>
    <cellStyle name="强调文字颜色 4 2 4 2 3 2" xfId="33708" xr:uid="{DA7427B0-CC61-452E-BF14-00BC4FF771E9}"/>
    <cellStyle name="强调文字颜色 4 2 4 2 3 2 2" xfId="33709" xr:uid="{3142C4F3-068B-4BBF-A30D-D574784A1C61}"/>
    <cellStyle name="强调文字颜色 4 2 4 2 3 2 2 2" xfId="33710" xr:uid="{BFF2A311-DEE1-4DE2-B791-0B6B703F3405}"/>
    <cellStyle name="强调文字颜色 4 2 4 2 3 2 2 3" xfId="33711" xr:uid="{5412CBEB-E82C-4411-9521-6AA237A87C60}"/>
    <cellStyle name="强调文字颜色 4 2 4 2 3 2 2 4" xfId="33712" xr:uid="{A0942E1F-046D-456B-A003-811EB8AF0C9E}"/>
    <cellStyle name="强调文字颜色 4 2 4 2 3 2 3" xfId="33713" xr:uid="{084C4AEF-F5B4-4E0B-8E1F-126F34155BB4}"/>
    <cellStyle name="强调文字颜色 4 2 4 2 3 2 4" xfId="33714" xr:uid="{502C1F9B-D88C-41E7-B8E3-BBF9888D25C8}"/>
    <cellStyle name="强调文字颜色 4 2 4 2 3 2 5" xfId="33715" xr:uid="{A667A54E-500E-4170-AC4E-73FE8BADAB13}"/>
    <cellStyle name="强调文字颜色 4 2 4 2 3 3" xfId="33716" xr:uid="{5F1B69B4-036C-4B32-B8CF-4CBDCAA477A3}"/>
    <cellStyle name="强调文字颜色 4 2 4 2 4" xfId="33717" xr:uid="{6A9F5C99-3297-4083-A380-F0C360D7CA1F}"/>
    <cellStyle name="强调文字颜色 4 2 4 2 4 2" xfId="33718" xr:uid="{36418A66-459A-46D6-B532-74F8BA6DC07C}"/>
    <cellStyle name="强调文字颜色 4 2 4 2 4 2 2" xfId="33719" xr:uid="{EC41795C-94E1-4C42-83A7-2A76A551F623}"/>
    <cellStyle name="强调文字颜色 4 2 4 2 4 2 3" xfId="33720" xr:uid="{019E2AF8-4937-4409-9D34-F5669C5F40E8}"/>
    <cellStyle name="强调文字颜色 4 2 4 2 4 2 4" xfId="33721" xr:uid="{B7CC6E82-9907-4366-9B69-54B4D79F5C86}"/>
    <cellStyle name="强调文字颜色 4 2 4 2 4 3" xfId="33722" xr:uid="{5C298A0C-28C6-43B8-99F9-B6874EA19352}"/>
    <cellStyle name="强调文字颜色 4 2 4 2 5" xfId="33723" xr:uid="{AA400745-494E-437B-8EF1-D9EFCF41693D}"/>
    <cellStyle name="强调文字颜色 4 2 4 3" xfId="33724" xr:uid="{AA658773-9A35-444D-ABF5-AA37E4BF0CFB}"/>
    <cellStyle name="强调文字颜色 4 2 4 3 2" xfId="33725" xr:uid="{5075B7F9-FDFE-4890-B6C8-DC84E1045E8A}"/>
    <cellStyle name="强调文字颜色 4 2 4 3 2 2" xfId="33726" xr:uid="{49F6E558-A84D-4789-94EF-2BC1EB700299}"/>
    <cellStyle name="强调文字颜色 4 2 4 3 2 2 2" xfId="33727" xr:uid="{89E25D03-8447-40D2-AD9F-92037B10CA78}"/>
    <cellStyle name="强调文字颜色 4 2 4 3 2 2 2 2" xfId="33728" xr:uid="{C26D5652-8BF0-4536-9832-7AE9B32C3547}"/>
    <cellStyle name="强调文字颜色 4 2 4 3 2 2 2 2 2" xfId="33729" xr:uid="{CA2F4503-48BF-465C-8534-B22F59E6C7BB}"/>
    <cellStyle name="强调文字颜色 4 2 4 3 2 2 2 3" xfId="33730" xr:uid="{7A3A4EF4-351D-4648-8B41-A8AEB5A45ED4}"/>
    <cellStyle name="强调文字颜色 4 2 4 3 2 2 2 4" xfId="33731" xr:uid="{B17B17A0-881C-4F52-B39A-F3F322925E1B}"/>
    <cellStyle name="强调文字颜色 4 2 4 3 2 2 2 5" xfId="33732" xr:uid="{F7A98AA2-1995-456F-92E7-0E7B959B64AF}"/>
    <cellStyle name="强调文字颜色 4 2 4 3 2 2 3" xfId="33733" xr:uid="{7C7B9568-EBBF-4554-A0BC-2B0D6B3595ED}"/>
    <cellStyle name="强调文字颜色 4 2 4 3 2 3" xfId="33734" xr:uid="{8624179F-41F0-4AA7-9221-E29127ABF345}"/>
    <cellStyle name="强调文字颜色 4 2 4 3 3" xfId="33735" xr:uid="{01D133FB-E1CE-4A8D-AACE-8BAEE9CE7F95}"/>
    <cellStyle name="强调文字颜色 4 2 4 3 3 2" xfId="33736" xr:uid="{38BA8297-D1C8-4491-BE6E-252A96A3EC6F}"/>
    <cellStyle name="强调文字颜色 4 2 4 3 3 2 2" xfId="33737" xr:uid="{519FD97E-3365-47DB-8074-4AB8868BB91A}"/>
    <cellStyle name="强调文字颜色 4 2 4 3 3 3" xfId="33738" xr:uid="{9E7D165F-6511-41DF-A595-53A5BF22431C}"/>
    <cellStyle name="强调文字颜色 4 2 4 3 4" xfId="33739" xr:uid="{671E7320-2E95-4E1C-A257-CCE5C05E62C8}"/>
    <cellStyle name="强调文字颜色 4 2 4 4" xfId="33740" xr:uid="{E45F3468-E225-4A6F-8516-A1766458DB1B}"/>
    <cellStyle name="强调文字颜色 4 2 4 4 2" xfId="33741" xr:uid="{0C88EC3F-4738-45AA-BE5E-1721B13B17B9}"/>
    <cellStyle name="强调文字颜色 4 2 4 4 2 2" xfId="33742" xr:uid="{A69C7474-59D4-46FB-B824-DBF0C7493FB5}"/>
    <cellStyle name="强调文字颜色 4 2 4 4 2 2 2" xfId="33743" xr:uid="{66BED953-1A05-4E81-BBF2-EA846119E5E0}"/>
    <cellStyle name="强调文字颜色 4 2 4 4 2 3" xfId="33744" xr:uid="{E17CEFB9-014C-4E41-8F82-AADFA90D8A33}"/>
    <cellStyle name="强调文字颜色 4 2 4 4 2 5" xfId="33745" xr:uid="{CFA60675-F7E8-4BE1-BF6C-B9E79F24C532}"/>
    <cellStyle name="强调文字颜色 4 2 4 4 2 5 2" xfId="33746" xr:uid="{E9B75D08-110C-4423-A498-F3F6762ED183}"/>
    <cellStyle name="强调文字颜色 4 2 4 4 3" xfId="33747" xr:uid="{5C4ECDD3-12D4-448F-BDD2-EC3350B6D826}"/>
    <cellStyle name="强调文字颜色 4 2 4 5" xfId="33748" xr:uid="{98A827EF-E94A-4977-8F33-2051804899AE}"/>
    <cellStyle name="强调文字颜色 4 2 4 5 2" xfId="33749" xr:uid="{FF91C3ED-3159-4502-83D4-E1F07146FE97}"/>
    <cellStyle name="强调文字颜色 4 2 4 6" xfId="33750" xr:uid="{AD43FA08-C0AE-4824-9617-BBBD3E7E92F0}"/>
    <cellStyle name="强调文字颜色 4 2 4 6 2" xfId="33751" xr:uid="{EA54D1A1-F2C1-4F55-B7CC-C32FDAB67821}"/>
    <cellStyle name="强调文字颜色 4 2 4 6 2 2" xfId="33752" xr:uid="{5FDC9EDF-FC42-4DE2-890F-593356155884}"/>
    <cellStyle name="强调文字颜色 4 2 4 6 3" xfId="33753" xr:uid="{2A5DB408-055C-47E4-898A-413162E15647}"/>
    <cellStyle name="强调文字颜色 4 2 4 7" xfId="33754" xr:uid="{E3AAE4A8-6286-4EB2-80B2-10CECEF6466F}"/>
    <cellStyle name="强调文字颜色 4 2 5" xfId="33755" xr:uid="{49649AB1-9619-49E5-AEE3-80AC91701CAA}"/>
    <cellStyle name="强调文字颜色 4 2 5 2" xfId="33756" xr:uid="{291569CB-6AC1-46E9-B66A-5041BAB5018B}"/>
    <cellStyle name="强调文字颜色 4 2 5 2 2" xfId="25912" xr:uid="{E6F09C0A-AABB-4383-A2BE-2E70E8B7CE9D}"/>
    <cellStyle name="强调文字颜色 4 2 5 2 2 2" xfId="33757" xr:uid="{10FDFD08-E6F3-4188-88E1-E6031F3996DB}"/>
    <cellStyle name="强调文字颜色 4 2 5 2 2 2 2" xfId="33758" xr:uid="{FF7C32B2-1CE1-4917-B7E9-F4112D23FBEA}"/>
    <cellStyle name="强调文字颜色 4 2 5 2 2 2 2 2" xfId="33759" xr:uid="{4B6CFA95-D937-42BC-B0C9-2E8932A492AD}"/>
    <cellStyle name="强调文字颜色 4 2 5 2 2 2 2 2 2" xfId="33760" xr:uid="{EAEC663C-26BD-4839-9393-976128A68C9A}"/>
    <cellStyle name="强调文字颜色 4 2 5 2 2 2 2 3" xfId="33761" xr:uid="{284B69AD-8707-4577-998E-969D08B09BBD}"/>
    <cellStyle name="强调文字颜色 4 2 5 2 2 2 2 4" xfId="33762" xr:uid="{66865AE3-C192-41DE-AF55-4FE8F2AFE15D}"/>
    <cellStyle name="强调文字颜色 4 2 5 2 2 2 2 5" xfId="33763" xr:uid="{86B0BCA1-174C-416A-957F-BC49DEAC38D1}"/>
    <cellStyle name="强调文字颜色 4 2 5 2 2 2 3" xfId="6563" xr:uid="{1C7C8BFC-1E80-4DDB-A13A-9A5ADF4B4FCF}"/>
    <cellStyle name="强调文字颜色 4 2 5 2 2 2 3 2" xfId="33764" xr:uid="{18F24B85-DF1D-409E-BF1C-4F3226D13ADC}"/>
    <cellStyle name="强调文字颜色 4 2 5 2 2 2 4" xfId="6568" xr:uid="{BC4C5286-0528-4AE6-AA04-B8FAF486068C}"/>
    <cellStyle name="强调文字颜色 4 2 5 2 2 2 4 2" xfId="33765" xr:uid="{5EDCFA29-C756-4111-B2FE-B4097DAB2D48}"/>
    <cellStyle name="强调文字颜色 4 2 5 2 2 2 5" xfId="33766" xr:uid="{006A7DC7-B959-4C0E-AF99-5941F32559A1}"/>
    <cellStyle name="强调文字颜色 4 2 5 2 2 3" xfId="801" xr:uid="{282197F1-47B1-4549-AB24-CF74E661EC5C}"/>
    <cellStyle name="强调文字颜色 4 2 5 2 2 3 2" xfId="33767" xr:uid="{4253043F-1B79-48F0-8E2C-6830F9907293}"/>
    <cellStyle name="强调文字颜色 4 2 5 2 2 3 2 2" xfId="33768" xr:uid="{343B07FF-5D71-4278-9825-B86EE5C76D93}"/>
    <cellStyle name="强调文字颜色 4 2 5 2 2 3 3" xfId="887" xr:uid="{222A663B-4B76-4734-B19F-D471932626DC}"/>
    <cellStyle name="强调文字颜色 4 2 5 2 2 4" xfId="123" xr:uid="{2B7C7CB8-0B65-4148-A70A-07DD5BAC528D}"/>
    <cellStyle name="强调文字颜色 4 2 5 2 3" xfId="33769" xr:uid="{A2F90161-6CEE-4A5F-87FD-396AC0D0638C}"/>
    <cellStyle name="强调文字颜色 4 2 5 2 3 2" xfId="33770" xr:uid="{5D57102F-FD5A-4F09-9456-745A1235C3A5}"/>
    <cellStyle name="强调文字颜色 4 2 5 2 3 2 2" xfId="33771" xr:uid="{F06F933A-93C7-4F98-8843-10404A8FAE26}"/>
    <cellStyle name="强调文字颜色 4 2 5 2 3 2 2 2" xfId="33772" xr:uid="{D47E46B2-76CA-4C94-820C-D3F27CCC0248}"/>
    <cellStyle name="强调文字颜色 4 2 5 2 3 2 2 3" xfId="33773" xr:uid="{B6006988-888B-46A4-84E2-FAEC06C406C9}"/>
    <cellStyle name="强调文字颜色 4 2 5 2 3 2 2 4" xfId="33774" xr:uid="{992D9361-B0F5-4729-B60C-F29C5151F81F}"/>
    <cellStyle name="强调文字颜色 4 2 5 2 3 2 3" xfId="33775" xr:uid="{9DB0A1F7-56A8-44CB-9579-08AA8F1B2DF8}"/>
    <cellStyle name="强调文字颜色 4 2 5 2 3 2 4" xfId="33776" xr:uid="{A58D5FEA-6E0A-4203-9BA7-A0975910128C}"/>
    <cellStyle name="强调文字颜色 4 2 5 2 3 2 5" xfId="33777" xr:uid="{5BD82A19-F7E7-4F3C-969D-B4AE4B5260B2}"/>
    <cellStyle name="强调文字颜色 4 2 5 2 3 3" xfId="33778" xr:uid="{824BFCF4-CF41-408E-A601-1FF42FD3687F}"/>
    <cellStyle name="强调文字颜色 4 2 5 2 4" xfId="33779" xr:uid="{A9AAB666-38F0-4469-8C30-2690EC95676B}"/>
    <cellStyle name="强调文字颜色 4 2 5 2 4 2" xfId="33780" xr:uid="{E6745373-5AB6-40CF-9B4A-D39A3BC53D25}"/>
    <cellStyle name="强调文字颜色 4 2 5 2 4 2 2" xfId="33781" xr:uid="{BE69FF51-7201-4C8E-A00D-A0AB855EB993}"/>
    <cellStyle name="强调文字颜色 4 2 5 2 4 2 3" xfId="33782" xr:uid="{ACBEB5B1-E364-4593-B53D-9803ED2BB94E}"/>
    <cellStyle name="强调文字颜色 4 2 5 2 4 2 4" xfId="33783" xr:uid="{73DF1542-EF3D-4672-AEF1-4CF0B8AF68B1}"/>
    <cellStyle name="强调文字颜色 4 2 5 2 4 3" xfId="33784" xr:uid="{1395627E-01CB-4731-813A-D70CF247F113}"/>
    <cellStyle name="强调文字颜色 4 2 5 2 5" xfId="33785" xr:uid="{91577F61-D0C9-431E-B3C3-134E808A3188}"/>
    <cellStyle name="强调文字颜色 4 2 5 3" xfId="33786" xr:uid="{C82477CF-5586-4A87-AA21-9F626DE31E33}"/>
    <cellStyle name="强调文字颜色 4 2 5 3 2" xfId="33787" xr:uid="{02AFB418-FAF6-4FD8-BBF1-D7749FBF28D6}"/>
    <cellStyle name="强调文字颜色 4 2 5 3 2 2" xfId="33788" xr:uid="{8A30EA72-B0FD-46E7-AC5D-7BE9B7703569}"/>
    <cellStyle name="强调文字颜色 4 2 5 3 2 2 2" xfId="33789" xr:uid="{6EA7F940-90DC-42C2-A4F1-FBC7895195B4}"/>
    <cellStyle name="强调文字颜色 4 2 5 3 2 2 2 2" xfId="33790" xr:uid="{41599623-5A80-427B-98AF-ABCC24178639}"/>
    <cellStyle name="强调文字颜色 4 2 5 3 2 2 3" xfId="33791" xr:uid="{7483B87C-CA59-4CFF-A7EB-907F5165C6F5}"/>
    <cellStyle name="强调文字颜色 4 2 5 3 2 3" xfId="33792" xr:uid="{D64A6C82-A1F4-447C-AFB7-B25352521AE0}"/>
    <cellStyle name="强调文字颜色 4 2 5 3 3" xfId="33793" xr:uid="{B2DA5666-8AF3-482A-8222-F13F07BAED18}"/>
    <cellStyle name="强调文字颜色 4 2 5 3 3 2" xfId="33794" xr:uid="{C4ACFB10-0C24-46B4-8F5C-2359025DFCE2}"/>
    <cellStyle name="强调文字颜色 4 2 5 3 3 2 2" xfId="33795" xr:uid="{229FFBB1-2D8B-4682-95EB-D76121C8F2C6}"/>
    <cellStyle name="强调文字颜色 4 2 5 3 3 3" xfId="33796" xr:uid="{504FA64A-CA58-4E47-9E7E-646A03126ACF}"/>
    <cellStyle name="强调文字颜色 4 2 5 3 4" xfId="33797" xr:uid="{A16E0CE4-D6D2-40AE-8B42-164AFCCD7543}"/>
    <cellStyle name="强调文字颜色 4 2 5 3 4 2" xfId="33798" xr:uid="{990A8345-FEDF-46CB-8450-0503E195B884}"/>
    <cellStyle name="强调文字颜色 4 2 5 3 4 2 2" xfId="33799" xr:uid="{7A322C6E-D374-4717-9A31-60115E37E8CE}"/>
    <cellStyle name="强调文字颜色 4 2 5 4" xfId="33800" xr:uid="{B2369C58-9386-4DA3-B9BD-1BC3AFD5E414}"/>
    <cellStyle name="强调文字颜色 4 2 5 4 2" xfId="7468" xr:uid="{9E85E5E9-D6A7-494C-9EA3-03CC42354881}"/>
    <cellStyle name="强调文字颜色 4 2 5 4 2 2" xfId="7474" xr:uid="{7F511E51-F248-4635-BB2E-E4440183C77E}"/>
    <cellStyle name="强调文字颜色 4 2 5 4 2 2 2" xfId="33801" xr:uid="{FF6D224A-C157-49F6-B8B2-25040DE28C83}"/>
    <cellStyle name="强调文字颜色 4 2 5 4 2 3" xfId="33802" xr:uid="{80B2898D-3234-453A-8E94-6606127BDFDF}"/>
    <cellStyle name="强调文字颜色 4 2 5 4 2 5" xfId="33803" xr:uid="{1C7417EA-05DB-4942-8B25-64A6EFEB5999}"/>
    <cellStyle name="强调文字颜色 4 2 5 4 2 5 2" xfId="33804" xr:uid="{32AB07F0-CBDB-4780-BE8A-FB70BA10B2B7}"/>
    <cellStyle name="强调文字颜色 4 2 5 4 3" xfId="33805" xr:uid="{C8282179-5CBE-4244-92C5-D2A8D8FA31F7}"/>
    <cellStyle name="强调文字颜色 4 2 5 5" xfId="33806" xr:uid="{BD81978D-0B6D-4009-851C-B5CEF009CE03}"/>
    <cellStyle name="强调文字颜色 4 2 5 5 2" xfId="33807" xr:uid="{19F31B8D-1D45-478F-B11D-720A2B128004}"/>
    <cellStyle name="强调文字颜色 4 2 5 5 2 2" xfId="33808" xr:uid="{A98BF056-A6C4-4553-956E-3ED7DEE6FB67}"/>
    <cellStyle name="强调文字颜色 4 2 5 5 2 3" xfId="33809" xr:uid="{C9051B0F-CD58-421F-9657-0D1607F121E9}"/>
    <cellStyle name="强调文字颜色 4 2 5 5 2 4" xfId="33810" xr:uid="{79B5077A-B523-4EE8-B5B9-2B2C07BC3E2E}"/>
    <cellStyle name="强调文字颜色 4 2 5 5 3" xfId="33811" xr:uid="{6D538241-C942-4FE0-B9EC-6EB61F8B345E}"/>
    <cellStyle name="强调文字颜色 4 2 5 5 4" xfId="33812" xr:uid="{A5846A89-0137-42D5-865D-3A8720195EAF}"/>
    <cellStyle name="强调文字颜色 4 2 5 5 5" xfId="33813" xr:uid="{34085E0D-88CD-42DD-BFB7-DCA4598795DE}"/>
    <cellStyle name="强调文字颜色 4 2 5 6" xfId="33814" xr:uid="{0D1FF386-D138-4AD4-BC1E-795D1BFDB44D}"/>
    <cellStyle name="强调文字颜色 4 2 6" xfId="33815" xr:uid="{9B5FE732-F8DE-4689-96E9-D0294F849A92}"/>
    <cellStyle name="强调文字颜色 4 2 6 2" xfId="33816" xr:uid="{080BA32C-6119-481E-ACB8-E42FD6F39509}"/>
    <cellStyle name="强调文字颜色 4 2 6 2 2" xfId="33817" xr:uid="{3E64E5C5-510A-47BE-93FC-7B9CA4A03952}"/>
    <cellStyle name="强调文字颜色 4 2 6 2 2 2" xfId="33818" xr:uid="{92C7ED90-D4CD-4635-A39C-BAE0DFF90031}"/>
    <cellStyle name="强调文字颜色 4 2 6 2 2 2 2" xfId="33819" xr:uid="{F9C6A9A3-3DE8-43AD-A73F-BB05FD8B8A07}"/>
    <cellStyle name="强调文字颜色 4 2 6 2 2 2 2 2" xfId="33820" xr:uid="{CCFFEDA4-D40A-41B3-9F6F-15F87C8A463A}"/>
    <cellStyle name="强调文字颜色 4 2 6 2 2 2 2 3" xfId="33821" xr:uid="{068008C0-D8A4-496F-81C7-8701A998C7E9}"/>
    <cellStyle name="强调文字颜色 4 2 6 2 2 2 2 4" xfId="33822" xr:uid="{F8C1DE11-B3BB-441A-87AB-DB58B0F6735F}"/>
    <cellStyle name="强调文字颜色 4 2 6 2 2 2 3" xfId="33823" xr:uid="{52B31829-4BF7-45F6-BF0E-65CC07B3552D}"/>
    <cellStyle name="强调文字颜色 4 2 6 2 2 2 4" xfId="33824" xr:uid="{2225EC60-3ECA-4E4C-8FE9-919E554E7B62}"/>
    <cellStyle name="强调文字颜色 4 2 6 2 2 2 5" xfId="33825" xr:uid="{6A9E5DA2-FDB2-4163-8C31-0723542B0BCA}"/>
    <cellStyle name="强调文字颜色 4 2 6 2 2 3" xfId="33826" xr:uid="{A1A5AAC9-2B26-4E0B-B598-0C613932EBE6}"/>
    <cellStyle name="强调文字颜色 4 2 6 2 3" xfId="33827" xr:uid="{D6A8E19E-6F81-444C-9DCF-CFB2C67A6234}"/>
    <cellStyle name="强调文字颜色 4 2 6 2 3 2" xfId="33828" xr:uid="{A79AF306-8CDA-45DA-AD02-84BF93C2DA42}"/>
    <cellStyle name="强调文字颜色 4 2 6 2 3 2 2" xfId="33829" xr:uid="{899FBF6F-CD07-4983-BAEF-6363CC6403B6}"/>
    <cellStyle name="强调文字颜色 4 2 6 2 3 2 3" xfId="33830" xr:uid="{2830A6B2-3C8D-49DF-9FC0-F8955691B07F}"/>
    <cellStyle name="强调文字颜色 4 2 6 2 3 2 4" xfId="8218" xr:uid="{FCB9E9D5-3DC1-4FE1-85D4-6B8A0786AEF9}"/>
    <cellStyle name="强调文字颜色 4 2 6 2 3 3" xfId="33831" xr:uid="{139B269F-AC8F-49C1-9D48-439E89EAEC69}"/>
    <cellStyle name="强调文字颜色 4 2 6 2 3 7" xfId="18416" xr:uid="{D593A044-2846-4803-8AB6-5AB23C9BE1E6}"/>
    <cellStyle name="强调文字颜色 4 2 6 2 3 7 2" xfId="18421" xr:uid="{3FC1A4A7-F0A8-4C80-AA2C-32551A21F7BD}"/>
    <cellStyle name="强调文字颜色 4 2 6 2 4" xfId="33832" xr:uid="{57D53D4B-39DC-40CA-9866-32CC7E0CB75B}"/>
    <cellStyle name="强调文字颜色 4 2 6 3" xfId="33833" xr:uid="{A30AD864-A1ED-4466-81B0-2326B6D0F4C3}"/>
    <cellStyle name="强调文字颜色 4 2 6 3 2" xfId="33834" xr:uid="{78B096AB-50F7-4C9A-B4CF-59F740224087}"/>
    <cellStyle name="强调文字颜色 4 2 6 3 2 2" xfId="33835" xr:uid="{04CDB362-2E7A-4E80-BC7E-4BAB27499307}"/>
    <cellStyle name="强调文字颜色 4 2 6 3 2 2 2" xfId="4914" xr:uid="{01144363-3C54-43AC-9CAF-AFAA2335AA95}"/>
    <cellStyle name="强调文字颜色 4 2 6 3 2 3" xfId="33836" xr:uid="{ADACB158-52CE-413F-8FEA-BB5E8052782A}"/>
    <cellStyle name="强调文字颜色 4 2 6 3 3" xfId="33837" xr:uid="{01E61156-DED9-4516-81FA-D650D05B9A61}"/>
    <cellStyle name="强调文字颜色 4 2 6 4" xfId="33838" xr:uid="{1860E8CB-5337-41BF-95B8-02B017374B2A}"/>
    <cellStyle name="强调文字颜色 4 2 6 4 2" xfId="33839" xr:uid="{F9D18DD2-8D11-453E-A919-E214620B50D3}"/>
    <cellStyle name="强调文字颜色 4 2 6 4 2 2" xfId="33840" xr:uid="{64EFFA14-2C21-4991-93EB-67D7DB402070}"/>
    <cellStyle name="强调文字颜色 4 2 6 4 3" xfId="33841" xr:uid="{5C7F9301-4089-44D7-9534-AB6E298097D4}"/>
    <cellStyle name="强调文字颜色 4 2 6 5" xfId="33842" xr:uid="{333F562C-7E24-4470-80D7-A50D37D5BF97}"/>
    <cellStyle name="强调文字颜色 4 2 7" xfId="33843" xr:uid="{4AB4F253-0C2C-4463-9D0B-65C9DB8204F4}"/>
    <cellStyle name="强调文字颜色 4 2 7 2" xfId="33844" xr:uid="{95085CDC-063B-42FC-8092-AC46D8292E79}"/>
    <cellStyle name="强调文字颜色 4 2 7 2 2" xfId="33845" xr:uid="{918B314E-2829-4136-AF46-1A3B06CC8440}"/>
    <cellStyle name="强调文字颜色 4 2 7 2 2 2" xfId="33846" xr:uid="{67A8F1B1-FF8B-4400-B398-A5DEB45BEF19}"/>
    <cellStyle name="强调文字颜色 4 2 7 2 2 2 2" xfId="33847" xr:uid="{B450B4FB-D95B-40BB-AC63-79C673CDB835}"/>
    <cellStyle name="强调文字颜色 4 2 7 2 2 2 2 2" xfId="33848" xr:uid="{0FE52FCE-1B00-4526-AEB2-6E44147215D1}"/>
    <cellStyle name="强调文字颜色 4 2 7 2 2 2 2 2 2" xfId="33849" xr:uid="{E71AD74A-88B2-4F00-8BF0-FDF65D444415}"/>
    <cellStyle name="强调文字颜色 4 2 7 2 2 2 2 3" xfId="33850" xr:uid="{FD079B55-D1D6-4193-9463-BED5BAAD3465}"/>
    <cellStyle name="强调文字颜色 4 2 7 2 2 2 2 4" xfId="33851" xr:uid="{E6EE53E7-BFFC-4DA2-B054-25E90A5FF1B9}"/>
    <cellStyle name="强调文字颜色 4 2 7 2 2 2 2 4 2" xfId="33852" xr:uid="{FB4EE149-D767-48ED-B48C-FE8F1FA23C33}"/>
    <cellStyle name="强调文字颜色 4 2 7 2 2 2 3" xfId="33853" xr:uid="{C8A96CEC-3822-4E99-840D-D3C778C42CF8}"/>
    <cellStyle name="强调文字颜色 4 2 7 2 2 2 3 2" xfId="33854" xr:uid="{BBA6F389-628C-463D-B49E-6769B4378331}"/>
    <cellStyle name="强调文字颜色 4 2 7 2 2 2 3 3" xfId="33855" xr:uid="{EA3E6C54-4FE0-4D77-8E98-BE330375EC8A}"/>
    <cellStyle name="强调文字颜色 4 2 7 2 2 2 3 4" xfId="33856" xr:uid="{CBAC04D9-C2A9-430E-9FC9-F5819DD562C2}"/>
    <cellStyle name="强调文字颜色 4 2 7 2 2 2 3 5" xfId="33857" xr:uid="{EFED3B4C-6474-452E-A3F9-2E2DAC0053EE}"/>
    <cellStyle name="强调文字颜色 4 2 7 2 2 2 4" xfId="6614" xr:uid="{3E575C26-C617-424D-B98B-1CC92BAFB92D}"/>
    <cellStyle name="强调文字颜色 4 2 7 2 2 2 5" xfId="3027" xr:uid="{32BB048E-00E7-49B3-9232-238B6560C48A}"/>
    <cellStyle name="强调文字颜色 4 2 7 2 2 2 6" xfId="33858" xr:uid="{5707986E-4770-47B5-AB78-5C8802519F55}"/>
    <cellStyle name="强调文字颜色 4 2 7 2 2 3" xfId="33859" xr:uid="{5B56021C-1502-40EE-8588-1BD564B4CBA7}"/>
    <cellStyle name="强调文字颜色 4 2 7 2 2 3 2" xfId="33860" xr:uid="{F259E1B5-CC48-4C19-8E0B-6D64BA4E1C19}"/>
    <cellStyle name="强调文字颜色 4 2 7 2 2 4" xfId="33861" xr:uid="{C127B617-51B2-476E-B832-0381D6E63D10}"/>
    <cellStyle name="强调文字颜色 4 2 7 2 3" xfId="33862" xr:uid="{9408E1D5-03BD-42B6-BC4C-A77C5F490C0C}"/>
    <cellStyle name="强调文字颜色 4 2 7 2 3 2" xfId="33863" xr:uid="{6622BEC8-BDC3-4351-811A-34047EF1FC04}"/>
    <cellStyle name="强调文字颜色 4 2 7 2 3 2 2" xfId="33864" xr:uid="{7A8B1130-1FFB-427A-997F-3FBEEE715D69}"/>
    <cellStyle name="强调文字颜色 4 2 7 2 3 2 3" xfId="33865" xr:uid="{AF39439D-D648-40CC-9391-19FFCD7F6A8C}"/>
    <cellStyle name="强调文字颜色 4 2 7 2 3 2 4" xfId="7707" xr:uid="{BA90C6DA-B0EC-4490-B98F-B715F6664911}"/>
    <cellStyle name="强调文字颜色 4 2 7 2 3 3" xfId="33866" xr:uid="{412F2283-7460-4A42-8A64-9AEC29AB9901}"/>
    <cellStyle name="强调文字颜色 4 2 7 2 3 4" xfId="33867" xr:uid="{00850262-FA76-4BA8-9C47-129C86A36220}"/>
    <cellStyle name="强调文字颜色 4 2 7 2 3 5" xfId="33868" xr:uid="{1F2CC477-DC53-4D2F-8E4E-F8FE642C8D5C}"/>
    <cellStyle name="强调文字颜色 4 2 7 2 4" xfId="33869" xr:uid="{6C7FAD56-0E16-47CC-8A5B-99350DC8E209}"/>
    <cellStyle name="强调文字颜色 4 2 7 3" xfId="30915" xr:uid="{2B370EA8-1762-488B-8B9F-83D31741D52F}"/>
    <cellStyle name="强调文字颜色 4 2 7 3 2" xfId="26031" xr:uid="{F68749D6-2CDC-43B8-8622-8CD9AF9A7745}"/>
    <cellStyle name="强调文字颜色 4 2 7 3 2 2" xfId="26035" xr:uid="{10EC1692-2423-4727-85FF-613CFAFFD100}"/>
    <cellStyle name="强调文字颜色 4 2 7 3 2 2 2" xfId="33870" xr:uid="{4C59AB9B-C647-4997-A984-03AAA88CB6B4}"/>
    <cellStyle name="强调文字颜色 4 2 7 3 2 3" xfId="26039" xr:uid="{BCF6EBA6-3766-49F7-9630-490EDFAB6E33}"/>
    <cellStyle name="强调文字颜色 4 2 7 3 3" xfId="33871" xr:uid="{4CDC4787-E6CF-4994-AE4B-2F1C767F8693}"/>
    <cellStyle name="强调文字颜色 4 2 7 4" xfId="8249" xr:uid="{40B37372-0562-4653-8203-4AC5BEEFD34D}"/>
    <cellStyle name="强调文字颜色 4 2 7 4 2" xfId="29988" xr:uid="{CFDBC989-4366-4E55-B276-B0DDD1C64BB6}"/>
    <cellStyle name="强调文字颜色 4 2 7 4 2 2" xfId="33872" xr:uid="{F1425B30-D370-4CBD-8FE0-D42E3CE85FF0}"/>
    <cellStyle name="强调文字颜色 4 2 7 4 3" xfId="29992" xr:uid="{759138E5-554E-4393-9193-EF1B8E7378F3}"/>
    <cellStyle name="强调文字颜色 4 2 7 5" xfId="33873" xr:uid="{862FB3EB-09D8-4454-A867-18A6095D2373}"/>
    <cellStyle name="强调文字颜色 4 2 8" xfId="33874" xr:uid="{BA608399-D6D9-43A2-993F-B4B9582DBEE2}"/>
    <cellStyle name="强调文字颜色 4 2 8 2" xfId="33875" xr:uid="{0FB32B09-569C-4EB4-B0FC-50A54CA376DC}"/>
    <cellStyle name="强调文字颜色 4 2 8 2 2" xfId="33876" xr:uid="{DCD6855E-027F-4411-8D16-B7DAECA50C8C}"/>
    <cellStyle name="强调文字颜色 4 2 8 2 2 2" xfId="33877" xr:uid="{516249FB-8E5A-4F49-979E-95A999539E50}"/>
    <cellStyle name="强调文字颜色 4 2 8 2 2 2 2" xfId="33878" xr:uid="{4DCDFE70-8035-4643-835D-42C0A5F1DF9E}"/>
    <cellStyle name="强调文字颜色 4 2 8 2 2 2 3" xfId="33879" xr:uid="{EE1529E7-B4D6-42BC-9973-DC55EEB3E10B}"/>
    <cellStyle name="强调文字颜色 4 2 8 2 2 2 4" xfId="1388" xr:uid="{6B96753B-85C1-4566-9BF3-B3EE835B18FC}"/>
    <cellStyle name="强调文字颜色 4 2 8 2 2 3" xfId="11921" xr:uid="{1512D006-5391-4627-93FE-8A46B4C9EAD8}"/>
    <cellStyle name="强调文字颜色 4 2 8 2 2 7" xfId="2898" xr:uid="{A7F81D74-1328-42E7-8346-5E347DCADB05}"/>
    <cellStyle name="强调文字颜色 4 2 8 2 2 7 2" xfId="2907" xr:uid="{4505D7EE-06AC-4F52-BA76-B86C571E06BA}"/>
    <cellStyle name="强调文字颜色 4 2 8 2 3" xfId="33880" xr:uid="{5C1C7CE5-E398-4D03-A5C0-0F5AAC22EDE4}"/>
    <cellStyle name="强调文字颜色 4 2 8 3" xfId="33881" xr:uid="{22CEA02A-F7E4-44EF-9131-D156D605A06E}"/>
    <cellStyle name="强调文字颜色 4 2 8 3 2" xfId="33882" xr:uid="{C85BBB96-3F31-460B-A135-736F1FC5CF9A}"/>
    <cellStyle name="强调文字颜色 4 2 8 3 2 2" xfId="33883" xr:uid="{F2DC384B-CDBB-48D9-90B9-D9A82006196F}"/>
    <cellStyle name="强调文字颜色 4 2 8 3 3" xfId="33884" xr:uid="{696AD50E-FE08-4E2A-89AB-D815EEF29DEB}"/>
    <cellStyle name="强调文字颜色 4 2 8 4" xfId="33885" xr:uid="{276336FA-7E96-469E-8CD3-343F79DFB5B3}"/>
    <cellStyle name="强调文字颜色 4 2 8 4 2" xfId="33886" xr:uid="{C272A85C-9C8A-4B37-9412-38BF4FA05362}"/>
    <cellStyle name="强调文字颜色 4 2 8 5" xfId="33887" xr:uid="{E1592BD7-931E-4A75-8F3A-293DBC067344}"/>
    <cellStyle name="强调文字颜色 4 2 8 5 2" xfId="33888" xr:uid="{60303D80-20A9-47C1-8563-897F89088263}"/>
    <cellStyle name="强调文字颜色 4 2 8 6" xfId="33889" xr:uid="{285B8D25-9979-4EA4-A2EA-F5086C4B3BAA}"/>
    <cellStyle name="强调文字颜色 4 2 9" xfId="33890" xr:uid="{92424FF3-029D-4FB6-A2AE-415B3F3FD0E0}"/>
    <cellStyle name="强调文字颜色 4 2 9 2" xfId="33891" xr:uid="{123FB2FA-F0FA-4EA3-B5BD-AE573618B129}"/>
    <cellStyle name="强调文字颜色 4 2 9 2 2" xfId="33892" xr:uid="{4688FF7A-2A6C-46EC-A888-E6B63BD4EAF6}"/>
    <cellStyle name="强调文字颜色 4 2 9 2 2 2" xfId="33893" xr:uid="{EBFD23CB-C08F-4AD9-A5F6-9BF93B73D132}"/>
    <cellStyle name="强调文字颜色 4 2 9 2 3" xfId="33894" xr:uid="{C48C16AD-6BA0-4FBE-A906-D9FD05159A2B}"/>
    <cellStyle name="强调文字颜色 4 2 9 3" xfId="33895" xr:uid="{53F83BA8-265B-4A31-951F-7A04956024CE}"/>
    <cellStyle name="强调文字颜色 4 3" xfId="33896" xr:uid="{5485AE98-65D4-492A-BFBC-6762257F789F}"/>
    <cellStyle name="强调文字颜色 4 3 10" xfId="33897" xr:uid="{D0399E77-438F-46DB-889C-94C2A4EC1573}"/>
    <cellStyle name="强调文字颜色 4 3 10 2" xfId="33898" xr:uid="{BCDF056F-0718-4FA4-9360-4BED56EB49FF}"/>
    <cellStyle name="强调文字颜色 4 3 11" xfId="33899" xr:uid="{9B755ADF-1E7F-4EEE-8E62-84B723139B51}"/>
    <cellStyle name="强调文字颜色 4 3 2" xfId="17714" xr:uid="{D3F5A09C-E83E-42CE-BAB5-2E5C9DB7D3E4}"/>
    <cellStyle name="强调文字颜色 4 3 2 2" xfId="12987" xr:uid="{C94DFC02-DE79-4CAC-8149-31E02EBF928E}"/>
    <cellStyle name="强调文字颜色 4 3 2 2 2" xfId="33900" xr:uid="{47EBAF91-8A33-4A63-AFD0-31F9BC2CC353}"/>
    <cellStyle name="强调文字颜色 4 3 2 2 2 2" xfId="33901" xr:uid="{53C1B05D-DE73-44D9-BCD2-79E1CD00D24F}"/>
    <cellStyle name="强调文字颜色 4 3 2 2 2 2 2" xfId="33902" xr:uid="{5C0FE320-A798-4177-8F7F-1DE0D53F3965}"/>
    <cellStyle name="强调文字颜色 4 3 2 2 2 2 2 2" xfId="33903" xr:uid="{4F4D5961-76F4-4DFF-81A3-1D25479D00C0}"/>
    <cellStyle name="强调文字颜色 4 3 2 2 2 2 2 2 2" xfId="33904" xr:uid="{61915859-8224-4D5B-B5A7-1A4CFD5C6A9B}"/>
    <cellStyle name="强调文字颜色 4 3 2 2 2 2 2 2 2 2" xfId="33905" xr:uid="{DA37FE87-3356-494F-9AA2-3183BEA8453E}"/>
    <cellStyle name="强调文字颜色 4 3 2 2 2 2 2 2 3" xfId="33906" xr:uid="{175A597C-2A99-4625-B588-FAB839F7F4D2}"/>
    <cellStyle name="强调文字颜色 4 3 2 2 2 2 2 2 3 2" xfId="33907" xr:uid="{BDAF04A1-75D6-4F97-86D5-BB3552F12683}"/>
    <cellStyle name="强调文字颜色 4 3 2 2 2 2 2 2 4" xfId="33908" xr:uid="{5FAFE54B-9EDD-4AAC-BCB4-F116316293F5}"/>
    <cellStyle name="强调文字颜色 4 3 2 2 2 2 2 2 4 2" xfId="33909" xr:uid="{2EEA7220-C87E-44A6-8092-5918EBF6FD5B}"/>
    <cellStyle name="强调文字颜色 4 3 2 2 2 2 2 3" xfId="33910" xr:uid="{D3264902-E387-4A19-B5B8-50CCD0CB6729}"/>
    <cellStyle name="强调文字颜色 4 3 2 2 2 2 2 3 2" xfId="33911" xr:uid="{F00DC90A-286E-4C50-8313-90F72212049A}"/>
    <cellStyle name="强调文字颜色 4 3 2 2 2 2 2 3 3" xfId="33912" xr:uid="{E9AD2284-B764-4AFD-BF51-240B0D161FA4}"/>
    <cellStyle name="强调文字颜色 4 3 2 2 2 2 2 3 4" xfId="33913" xr:uid="{FEB9E001-6F15-4CA5-A3A6-D6458086DE2C}"/>
    <cellStyle name="强调文字颜色 4 3 2 2 2 2 2 3 5" xfId="33914" xr:uid="{270B3938-55F0-4347-AF3E-A16CF4D68BB7}"/>
    <cellStyle name="强调文字颜色 4 3 2 2 2 2 2 4" xfId="33915" xr:uid="{DA1AF054-72B3-4928-BEC1-4B3E1DDE5CA9}"/>
    <cellStyle name="强调文字颜色 4 3 2 2 2 2 2 4 2" xfId="33916" xr:uid="{F7813994-E3D6-47FC-999B-796C542A7687}"/>
    <cellStyle name="强调文字颜色 4 3 2 2 2 2 2 5" xfId="33917" xr:uid="{35FC6DE1-D9FE-4AEF-B6EF-ECCDE05385C0}"/>
    <cellStyle name="强调文字颜色 4 3 2 2 2 2 2 5 2" xfId="33918" xr:uid="{A111475B-532A-43E6-AFE1-13C2F552E064}"/>
    <cellStyle name="强调文字颜色 4 3 2 2 2 2 2 6" xfId="33919" xr:uid="{116A521C-FEED-42A8-B951-0C3A524F0A98}"/>
    <cellStyle name="强调文字颜色 4 3 2 2 2 2 3" xfId="33920" xr:uid="{5E07852C-70EF-477B-A097-3C7D1D9D3935}"/>
    <cellStyle name="强调文字颜色 4 3 2 2 2 3" xfId="33921" xr:uid="{FEFA1CF2-DF2B-46CB-BB30-50C78393D814}"/>
    <cellStyle name="强调文字颜色 4 3 2 2 2 3 2" xfId="33922" xr:uid="{80EA7D93-3B49-4FDA-874E-A232D8C8CFE1}"/>
    <cellStyle name="强调文字颜色 4 3 2 2 2 3 2 2" xfId="33923" xr:uid="{94392AF0-4E4A-4746-A9DF-54E7F6FE05AD}"/>
    <cellStyle name="强调文字颜色 4 3 2 2 2 3 2 2 2" xfId="33924" xr:uid="{147CD159-B23B-4164-804A-23330B7DF428}"/>
    <cellStyle name="强调文字颜色 4 3 2 2 2 3 2 3" xfId="33925" xr:uid="{318D8A55-C489-4C35-8EEE-D545620F825D}"/>
    <cellStyle name="强调文字颜色 4 3 2 2 2 3 2 3 2" xfId="33926" xr:uid="{58B7749C-11D3-4800-9CBC-E0182421C1DC}"/>
    <cellStyle name="强调文字颜色 4 3 2 2 2 3 2 4" xfId="33927" xr:uid="{E619DB53-F543-44C8-BF12-0983FB2ED93A}"/>
    <cellStyle name="强调文字颜色 4 3 2 2 2 3 2 4 2" xfId="33509" xr:uid="{99EA54BD-BFBF-46A3-8AE0-4F3EBA7FB460}"/>
    <cellStyle name="强调文字颜色 4 3 2 2 2 3 2 5" xfId="33928" xr:uid="{602A6A15-A57E-4C80-B192-DDC52E09A3E9}"/>
    <cellStyle name="强调文字颜色 4 3 2 2 2 3 3" xfId="33929" xr:uid="{357130FF-B235-4E2A-B69A-4A8E4DCE6176}"/>
    <cellStyle name="强调文字颜色 4 3 2 2 2 3 3 2" xfId="33930" xr:uid="{471D754E-44CF-438E-81AF-6A0322846096}"/>
    <cellStyle name="强调文字颜色 4 3 2 2 2 3 3 3" xfId="33931" xr:uid="{F982BE57-0E20-42AA-BACA-EA5D89DAC5F5}"/>
    <cellStyle name="强调文字颜色 4 3 2 2 2 3 3 4" xfId="33932" xr:uid="{692AB568-24C6-4E7F-8114-ACAA557DAA48}"/>
    <cellStyle name="强调文字颜色 4 3 2 2 2 3 3 5" xfId="33933" xr:uid="{4B2E210A-94BA-4DE4-92B2-5396575DDA62}"/>
    <cellStyle name="强调文字颜色 4 3 2 2 2 4" xfId="33934" xr:uid="{F9369A42-757C-458E-BC61-D8DBE89E9274}"/>
    <cellStyle name="强调文字颜色 4 3 2 2 3" xfId="33935" xr:uid="{A08E0297-1DF1-4A4C-AA67-61E98274F0C6}"/>
    <cellStyle name="强调文字颜色 4 3 2 2 3 2" xfId="33936" xr:uid="{E7078425-D8C7-430F-BDC7-2CC89998A569}"/>
    <cellStyle name="强调文字颜色 4 3 2 2 3 2 2" xfId="33937" xr:uid="{BD4571D4-68F7-4B62-9111-5FAD069D089C}"/>
    <cellStyle name="强调文字颜色 4 3 2 2 3 2 2 2" xfId="33938" xr:uid="{50CDEAC5-ED4D-4C5A-8BFA-F5BD8C97138E}"/>
    <cellStyle name="强调文字颜色 4 3 2 2 3 2 2 2 2" xfId="33939" xr:uid="{396FD3AE-E471-4DEA-88F1-A18F498414A3}"/>
    <cellStyle name="强调文字颜色 4 3 2 2 3 2 2 3" xfId="33940" xr:uid="{D8207E7F-0ECB-4822-869B-7F1E1E7CCA2A}"/>
    <cellStyle name="强调文字颜色 4 3 2 2 3 2 2 3 2" xfId="33941" xr:uid="{B587C844-1560-4196-9BC0-CE9532300923}"/>
    <cellStyle name="强调文字颜色 4 3 2 2 3 2 2 4" xfId="33942" xr:uid="{94432089-C412-4F49-B6AA-36D155A83A94}"/>
    <cellStyle name="强调文字颜色 4 3 2 2 3 2 2 4 2" xfId="16630" xr:uid="{97B7A9C6-D3F8-4D1C-8DC6-6E58851B7466}"/>
    <cellStyle name="强调文字颜色 4 3 2 2 3 2 2 5" xfId="33943" xr:uid="{16D79034-3D81-4D27-B32B-E821FDB6ECF8}"/>
    <cellStyle name="强调文字颜色 4 3 2 2 3 2 3" xfId="33944" xr:uid="{28613873-B3E9-4D6F-9E69-CE66FDF75636}"/>
    <cellStyle name="强调文字颜色 4 3 2 2 3 3" xfId="33945" xr:uid="{B33E576B-BE1D-41AB-85AD-792FD2E71731}"/>
    <cellStyle name="强调文字颜色 4 3 2 2 4" xfId="33946" xr:uid="{360E3E6E-1F83-40D2-86D6-5DB83CA8BC84}"/>
    <cellStyle name="强调文字颜色 4 3 2 2 4 2" xfId="33947" xr:uid="{B354CDD8-716D-461A-926E-797A6BF802FA}"/>
    <cellStyle name="强调文字颜色 4 3 2 2 4 2 2" xfId="33948" xr:uid="{B0F37EFF-8478-476D-A190-B14FB78DF6C5}"/>
    <cellStyle name="强调文字颜色 4 3 2 2 4 3" xfId="33949" xr:uid="{611DF342-B138-4BAC-AFBA-9BB06CF1CF41}"/>
    <cellStyle name="强调文字颜色 4 3 2 2 4 7" xfId="33950" xr:uid="{BBC51D2F-32B8-469D-97DB-5C62B482924A}"/>
    <cellStyle name="强调文字颜色 4 3 2 2 4 7 2" xfId="33951" xr:uid="{1DCF620B-29A6-4333-B584-F2C9E314F3F3}"/>
    <cellStyle name="强调文字颜色 4 3 2 2 4 7 3" xfId="33952" xr:uid="{F1593AD3-1DAB-43ED-810C-E09720C70B98}"/>
    <cellStyle name="强调文字颜色 4 3 2 2 4 7 4" xfId="33953" xr:uid="{84DAD01E-9798-4B7E-A84A-0F49FC27E438}"/>
    <cellStyle name="强调文字颜色 4 3 2 2 5" xfId="33954" xr:uid="{AC8ADB76-1DD0-44F1-8140-57F2CE39E1AB}"/>
    <cellStyle name="强调文字颜色 4 3 2 3" xfId="33955" xr:uid="{8421BD0A-D819-4D0F-8768-D177E5088EB1}"/>
    <cellStyle name="强调文字颜色 4 3 2 3 2" xfId="33956" xr:uid="{CCBAAFB2-A2E2-4366-B6E9-74312A8FF5DF}"/>
    <cellStyle name="强调文字颜色 4 3 2 3 2 2" xfId="33957" xr:uid="{F8D22B5D-6727-4C6F-B41A-77D2A846B67C}"/>
    <cellStyle name="强调文字颜色 4 3 2 3 2 2 2" xfId="33958" xr:uid="{477DA338-2924-4E45-B1AA-C4D8AD9F833F}"/>
    <cellStyle name="强调文字颜色 4 3 2 3 2 2 2 2" xfId="33959" xr:uid="{D8978553-5144-4DB2-84C4-960CBA3AEE2B}"/>
    <cellStyle name="强调文字颜色 4 3 2 3 2 2 2 2 2" xfId="33960" xr:uid="{8E8E6891-69B0-47EE-BC49-1F240730A317}"/>
    <cellStyle name="强调文字颜色 4 3 2 3 2 2 2 2 3" xfId="33961" xr:uid="{97BD5ED1-2491-4FE6-931B-9A0FD7A66083}"/>
    <cellStyle name="强调文字颜色 4 3 2 3 2 2 2 3" xfId="33962" xr:uid="{9D40C845-9F6E-4F2B-A5CD-2B350A8AFBB9}"/>
    <cellStyle name="强调文字颜色 4 3 2 3 2 2 2 3 2" xfId="33963" xr:uid="{02849A1E-7DFA-4AEE-8A84-D8FB87A2FECF}"/>
    <cellStyle name="强调文字颜色 4 3 2 3 2 2 2 4" xfId="33964" xr:uid="{C6BAF7D1-E919-429F-8978-30CEA8A3EFF3}"/>
    <cellStyle name="强调文字颜色 4 3 2 3 2 2 2 4 2" xfId="33965" xr:uid="{6285D41A-0CA7-4EC4-8AA4-82C877895A8A}"/>
    <cellStyle name="强调文字颜色 4 3 2 3 2 2 2 5" xfId="33966" xr:uid="{3167DE3D-E4CA-4177-9C47-F7EEDA08B4D9}"/>
    <cellStyle name="强调文字颜色 4 3 2 3 2 2 2 6" xfId="33967" xr:uid="{6C59F9DE-6136-49EA-9ACB-F3ADAF62D91A}"/>
    <cellStyle name="强调文字颜色 4 3 2 3 2 2 3" xfId="33968" xr:uid="{9B0C2335-7E71-487D-91B2-8C23DCEB4C77}"/>
    <cellStyle name="强调文字颜色 4 3 2 3 2 2 3 2" xfId="33969" xr:uid="{12896C8E-30BB-4491-8958-13F2078B63AE}"/>
    <cellStyle name="强调文字颜色 4 3 2 3 2 2 3 3" xfId="33970" xr:uid="{051F2AA2-D3BD-4D0E-B526-0F24B40A4A66}"/>
    <cellStyle name="强调文字颜色 4 3 2 3 2 2 4" xfId="33971" xr:uid="{0B2657A0-A6AF-49E8-8406-0A6D60710448}"/>
    <cellStyle name="强调文字颜色 4 3 2 3 2 2 4 2" xfId="33972" xr:uid="{FA9077F5-547F-42FC-806D-9697F01F13C4}"/>
    <cellStyle name="强调文字颜色 4 3 2 3 2 3" xfId="23338" xr:uid="{948F99F9-402E-4B18-AFD6-450363037AAB}"/>
    <cellStyle name="强调文字颜色 4 3 2 3 3" xfId="33973" xr:uid="{6B8A5146-E5C8-4A95-A6B2-50919E731B10}"/>
    <cellStyle name="强调文字颜色 4 3 2 3 3 2" xfId="31862" xr:uid="{2908D713-B856-4411-84DF-0EF451D25987}"/>
    <cellStyle name="强调文字颜色 4 3 2 3 3 2 2" xfId="33974" xr:uid="{A84E656E-75A5-42C8-8DF4-3AD18EDE00F4}"/>
    <cellStyle name="强调文字颜色 4 3 2 3 3 2 2 2" xfId="33975" xr:uid="{F60FC567-AE7B-4BC5-93E9-A2FF6756C28F}"/>
    <cellStyle name="强调文字颜色 4 3 2 3 3 2 2 3" xfId="33976" xr:uid="{E6A4BE59-640E-442B-B471-6ACB21BC29C3}"/>
    <cellStyle name="强调文字颜色 4 3 2 3 3 3" xfId="31865" xr:uid="{E49AC538-489D-4B83-82DD-89783F0CDA12}"/>
    <cellStyle name="强调文字颜色 4 3 2 3 4" xfId="33977" xr:uid="{0B50BF19-0851-4739-A313-88A8409B97C9}"/>
    <cellStyle name="强调文字颜色 4 3 2 4" xfId="33978" xr:uid="{70F786A4-57A3-43C2-9C83-EEA040752E02}"/>
    <cellStyle name="强调文字颜色 4 3 2 4 2" xfId="33979" xr:uid="{2D49C06C-25D5-46E7-9310-DCB9A7DD90D1}"/>
    <cellStyle name="强调文字颜色 4 3 2 4 2 2" xfId="33980" xr:uid="{B995D5CD-EB36-4370-806B-7A0A93B164FF}"/>
    <cellStyle name="强调文字颜色 4 3 2 4 2 2 2" xfId="33981" xr:uid="{BC286050-F1B2-4AB3-942D-3E61F9A3B81E}"/>
    <cellStyle name="强调文字颜色 4 3 2 4 2 2 2 2" xfId="33982" xr:uid="{98EDEAC6-6F75-4D69-ABB5-F405529E1DB7}"/>
    <cellStyle name="强调文字颜色 4 3 2 4 2 2 2 3" xfId="33983" xr:uid="{DB523275-935A-4D16-A216-617CD73E7AEC}"/>
    <cellStyle name="强调文字颜色 4 3 2 4 2 3" xfId="33984" xr:uid="{A2CE4E52-02A7-47E0-8E34-1D97BEB80F08}"/>
    <cellStyle name="强调文字颜色 4 3 2 4 3" xfId="33985" xr:uid="{D5FEF728-BF22-4AC1-A216-D7DF987F57BC}"/>
    <cellStyle name="强调文字颜色 4 3 2 5" xfId="33986" xr:uid="{029B11BA-D654-42F6-A7C9-418223F6FC9E}"/>
    <cellStyle name="强调文字颜色 4 3 2 5 2" xfId="33987" xr:uid="{AE4E8740-AFFE-41FC-94D2-44416D52E439}"/>
    <cellStyle name="强调文字颜色 4 3 2 5 2 2" xfId="33988" xr:uid="{A6BFBA46-45DB-448E-9434-DA9574DB3654}"/>
    <cellStyle name="强调文字颜色 4 3 2 5 3" xfId="33989" xr:uid="{69E59F1F-6601-4672-8F9B-16D0DC684A3E}"/>
    <cellStyle name="强调文字颜色 4 3 2 6" xfId="33990" xr:uid="{D7900866-81F2-4BBE-B1B6-922B91A5CB74}"/>
    <cellStyle name="强调文字颜色 4 3 2 6 2" xfId="33991" xr:uid="{FE113CE2-D337-4F1D-90F8-190CB04916BA}"/>
    <cellStyle name="强调文字颜色 4 3 2 6 2 2" xfId="33992" xr:uid="{A08AF129-1307-4A61-8ACE-2B599EBD21BE}"/>
    <cellStyle name="强调文字颜色 4 3 2 6 3" xfId="33993" xr:uid="{85305DCB-0C1F-4ACF-AC88-EE3370F3B089}"/>
    <cellStyle name="强调文字颜色 4 3 2 7" xfId="33994" xr:uid="{D375A976-83B9-4CF8-8F44-ADBEC564B82C}"/>
    <cellStyle name="强调文字颜色 4 3 3" xfId="17717" xr:uid="{E56D3FA6-9D2C-4A19-A9C2-E17CCA6D9837}"/>
    <cellStyle name="强调文字颜色 4 3 3 2" xfId="33995" xr:uid="{A19F31E3-C6A3-4EEA-9418-92CF26D91896}"/>
    <cellStyle name="强调文字颜色 4 3 3 2 2" xfId="33996" xr:uid="{FF022958-354F-4B91-8432-772F16FFBA3C}"/>
    <cellStyle name="强调文字颜色 4 3 3 2 2 2" xfId="33997" xr:uid="{D8C3735D-4C24-4D28-B9D0-9EED81FE26F2}"/>
    <cellStyle name="强调文字颜色 4 3 3 2 2 2 2" xfId="33998" xr:uid="{4D179DA3-FBCF-42CA-A739-86DFC3D86DF0}"/>
    <cellStyle name="强调文字颜色 4 3 3 2 2 2 2 2" xfId="33999" xr:uid="{153947AD-AF07-4462-B75F-6B626D169DBC}"/>
    <cellStyle name="强调文字颜色 4 3 3 2 2 2 2 2 2" xfId="34000" xr:uid="{C3E53AD3-0C5A-4208-94F7-3CE66DF87C17}"/>
    <cellStyle name="强调文字颜色 4 3 3 2 2 2 2 3" xfId="34001" xr:uid="{CDCD4AC4-A6D2-4196-9765-04B75BC991F1}"/>
    <cellStyle name="强调文字颜色 4 3 3 2 2 2 3" xfId="34002" xr:uid="{4AD8F6D1-2781-4308-AE6C-D4CF85561FD2}"/>
    <cellStyle name="强调文字颜色 4 3 3 2 2 3" xfId="34003" xr:uid="{49613DB8-994C-4607-882E-84349660BAB6}"/>
    <cellStyle name="强调文字颜色 4 3 3 2 2 3 2" xfId="34004" xr:uid="{783FCE2D-46DD-49E4-9A4F-F36FEE36CF06}"/>
    <cellStyle name="强调文字颜色 4 3 3 2 2 3 2 2" xfId="34005" xr:uid="{89268DFB-63AB-4AA2-9E3C-0730D564228F}"/>
    <cellStyle name="强调文字颜色 4 3 3 2 2 3 3" xfId="34006" xr:uid="{8CCD3D8B-2240-4A3F-90FF-3A58AD9FAD00}"/>
    <cellStyle name="强调文字颜色 4 3 3 2 2 4" xfId="34007" xr:uid="{085D24A1-A93D-48E2-AA73-284954D966C3}"/>
    <cellStyle name="强调文字颜色 4 3 3 2 3" xfId="34008" xr:uid="{F866D0D8-490D-4623-A416-9A6C0D20CAB7}"/>
    <cellStyle name="强调文字颜色 4 3 3 2 3 2" xfId="34009" xr:uid="{E1F460E7-7841-4CD7-8D6B-E13ABF4500A4}"/>
    <cellStyle name="强调文字颜色 4 3 3 2 3 2 2" xfId="34010" xr:uid="{989BD1D7-F076-44FB-9342-D2FC2783FB79}"/>
    <cellStyle name="强调文字颜色 4 3 3 2 3 2 2 2" xfId="29479" xr:uid="{E83B71EA-1CFC-4374-A824-4943C8C5011E}"/>
    <cellStyle name="强调文字颜色 4 3 3 2 3 2 2 2 2" xfId="34011" xr:uid="{3B31A7F7-399D-46A7-ACC8-2870AF201889}"/>
    <cellStyle name="强调文字颜色 4 3 3 2 3 2 2 2 3" xfId="34012" xr:uid="{9E239EF7-13CA-49A2-B001-D11FFD30B6CC}"/>
    <cellStyle name="强调文字颜色 4 3 3 2 3 2 2 3" xfId="34013" xr:uid="{42319566-E169-4988-8BE8-BDC2E373F0D1}"/>
    <cellStyle name="强调文字颜色 4 3 3 2 3 2 3" xfId="34014" xr:uid="{8E8D03F9-2934-405B-B5EB-BB38972F951B}"/>
    <cellStyle name="强调文字颜色 4 3 3 2 3 2 4" xfId="34015" xr:uid="{C8F06E33-AF05-4299-A985-0F2CC87C97F0}"/>
    <cellStyle name="强调文字颜色 4 3 3 2 3 2 4 2" xfId="34016" xr:uid="{AA9E4D2E-2578-4E18-A565-05F0B6BEC6C6}"/>
    <cellStyle name="强调文字颜色 4 3 3 2 3 3" xfId="34017" xr:uid="{BB08894F-DC3E-4E06-A13A-D64675902FCD}"/>
    <cellStyle name="强调文字颜色 4 3 3 2 3 3 2" xfId="34018" xr:uid="{B1B3F031-7BFA-4FB8-8640-2B173D1B8B91}"/>
    <cellStyle name="强调文字颜色 4 3 3 2 3 3 3" xfId="34019" xr:uid="{450C0B60-D1CE-4364-AE2B-C566603B76E4}"/>
    <cellStyle name="强调文字颜色 4 3 3 2 3 4" xfId="34021" xr:uid="{9CE8DBD8-4B5E-4232-AC2F-F4B15124795E}"/>
    <cellStyle name="强调文字颜色 4 3 3 2 3 5" xfId="34022" xr:uid="{FE259151-BDC0-463E-B7E6-2B1C48616761}"/>
    <cellStyle name="强调文字颜色 4 3 3 2 4" xfId="34023" xr:uid="{B2986CC4-B810-47DE-8C4A-6D259F109178}"/>
    <cellStyle name="强调文字颜色 4 3 3 2 4 2" xfId="34024" xr:uid="{3C04C541-2CB8-47CD-96F9-DD8967767E75}"/>
    <cellStyle name="强调文字颜色 4 3 3 2 4 2 2" xfId="34025" xr:uid="{82534725-1C12-4110-B753-CC0A79F5F7BA}"/>
    <cellStyle name="强调文字颜色 4 3 3 2 4 2 2 2" xfId="34026" xr:uid="{FDC82B6F-A713-4631-AD03-7A3CDFAEEE48}"/>
    <cellStyle name="强调文字颜色 4 3 3 2 4 2 3" xfId="34027" xr:uid="{8FC1F695-34FD-410E-AD64-F949F92A7466}"/>
    <cellStyle name="强调文字颜色 4 3 3 2 4 3" xfId="34028" xr:uid="{7E23F402-933B-4DBC-A5F7-8FF96508A3CE}"/>
    <cellStyle name="强调文字颜色 4 3 3 2 4 3 2" xfId="34029" xr:uid="{6B9E0F6E-3394-4F7B-A6DF-1428B86BC143}"/>
    <cellStyle name="强调文字颜色 4 3 3 2 4 3 3" xfId="34030" xr:uid="{288A1972-252F-4342-89E5-78976F438F58}"/>
    <cellStyle name="强调文字颜色 4 3 3 2 4 4" xfId="34031" xr:uid="{EED2B198-B391-4262-9901-B3644E49E48E}"/>
    <cellStyle name="强调文字颜色 4 3 3 2 4 5" xfId="34032" xr:uid="{7B1D05D0-4E44-48CF-A615-DD1DC16BBA5A}"/>
    <cellStyle name="强调文字颜色 4 3 3 2 5" xfId="34033" xr:uid="{E00A66D6-3027-41E1-9F27-D9ACD930E6C7}"/>
    <cellStyle name="强调文字颜色 4 3 3 2 5 2" xfId="34034" xr:uid="{C31378B3-9B5A-4F0A-A210-8E53CD68CC87}"/>
    <cellStyle name="强调文字颜色 4 3 3 2 6" xfId="34035" xr:uid="{1590C9B8-A769-49CA-9C67-48FB10F69BB3}"/>
    <cellStyle name="强调文字颜色 4 3 3 3" xfId="34036" xr:uid="{4D30D955-9922-48EA-A54E-2B5205A9E156}"/>
    <cellStyle name="强调文字颜色 4 3 3 3 2" xfId="34037" xr:uid="{DF366427-6DD8-4BA5-90BC-97B3C7036C77}"/>
    <cellStyle name="强调文字颜色 4 3 3 3 2 2" xfId="34038" xr:uid="{785D90CD-9424-4025-9267-DB05786B02D5}"/>
    <cellStyle name="强调文字颜色 4 3 3 3 2 2 2" xfId="34039" xr:uid="{140ABF8C-5408-4625-8475-BD16E65D153C}"/>
    <cellStyle name="强调文字颜色 4 3 3 3 2 2 2 2" xfId="34040" xr:uid="{1A5D3724-591D-4126-A6A2-D4333FEE35CB}"/>
    <cellStyle name="强调文字颜色 4 3 3 3 2 2 3" xfId="34041" xr:uid="{1562C268-67DC-4EE2-A60F-0CA3B377320F}"/>
    <cellStyle name="强调文字颜色 4 3 3 3 2 2 5 2" xfId="735" xr:uid="{61AF7917-C15E-47F3-9754-4ED56433A412}"/>
    <cellStyle name="强调文字颜色 4 3 3 3 2 3" xfId="34042" xr:uid="{BDA9E70D-A27F-4688-BB9B-87602EA0930C}"/>
    <cellStyle name="强调文字颜色 4 3 3 3 3" xfId="34043" xr:uid="{31B02D03-81DE-4A37-B8FC-4F63BD2ED19D}"/>
    <cellStyle name="强调文字颜色 4 3 3 3 3 2" xfId="34044" xr:uid="{9D65DA36-76EB-4D53-8FEC-17AA56642BBD}"/>
    <cellStyle name="强调文字颜色 4 3 3 3 3 2 2" xfId="34045" xr:uid="{F942F4C1-C28A-4A33-9F03-884FB15222D0}"/>
    <cellStyle name="强调文字颜色 4 3 3 3 3 2 2 2" xfId="34046" xr:uid="{303E91BB-2F00-4000-BC66-4CF9282C4AEF}"/>
    <cellStyle name="强调文字颜色 4 3 3 3 3 2 3" xfId="34047" xr:uid="{1494ED85-5D3B-4059-9EC8-9104CE25C864}"/>
    <cellStyle name="强调文字颜色 4 3 3 3 3 3" xfId="34048" xr:uid="{FE2D6AF7-23DB-47E5-81B0-B5E47DC67273}"/>
    <cellStyle name="强调文字颜色 4 3 3 3 3 3 2" xfId="34049" xr:uid="{2B5FC0C2-FE15-4269-A066-F4CB2A4DF6D7}"/>
    <cellStyle name="强调文字颜色 4 3 3 3 3 3 3" xfId="34050" xr:uid="{30BC6523-12BF-45AC-A644-8B4C713B8668}"/>
    <cellStyle name="强调文字颜色 4 3 3 3 3 4" xfId="34051" xr:uid="{BC2DEF7E-D4F8-4291-A2D0-C59C338F0BA6}"/>
    <cellStyle name="强调文字颜色 4 3 3 3 3 5" xfId="34052" xr:uid="{95E9601A-B46B-4837-BABC-8A72DED00C6B}"/>
    <cellStyle name="强调文字颜色 4 3 3 3 4" xfId="34053" xr:uid="{842B1523-AD54-4F5F-9569-8E527A5174F0}"/>
    <cellStyle name="强调文字颜色 4 3 3 3 4 2" xfId="32578" xr:uid="{49FFD4BE-5336-4297-9F51-1D833D26388F}"/>
    <cellStyle name="强调文字颜色 4 3 3 3 4 3" xfId="32581" xr:uid="{531B24A0-4CEA-4920-B843-EA2D293FE655}"/>
    <cellStyle name="强调文字颜色 4 3 3 3 5" xfId="34054" xr:uid="{22B9D787-9DA6-4FAF-AA5E-28938CBB68BC}"/>
    <cellStyle name="强调文字颜色 4 3 3 4" xfId="34055" xr:uid="{42C39583-D676-4E8E-9F27-C19FC2C701DD}"/>
    <cellStyle name="强调文字颜色 4 3 3 4 2" xfId="34056" xr:uid="{D7365EC3-1843-4F73-8FF8-274DF79DB7C1}"/>
    <cellStyle name="强调文字颜色 4 3 3 4 2 2" xfId="34057" xr:uid="{B4F8F76E-7EAC-4EC5-9625-042FB27F516A}"/>
    <cellStyle name="强调文字颜色 4 3 3 4 2 2 2" xfId="34058" xr:uid="{B7EC0065-7F20-4C6E-9408-52453D0DD51B}"/>
    <cellStyle name="强调文字颜色 4 3 3 4 2 3" xfId="34059" xr:uid="{A726B5B2-191C-4B15-9670-033D7B35FD2D}"/>
    <cellStyle name="强调文字颜色 4 3 3 4 3" xfId="34060" xr:uid="{3BBF6099-B7DF-4424-85AD-6D909DAB3EC4}"/>
    <cellStyle name="强调文字颜色 4 3 3 5" xfId="34061" xr:uid="{E9941A5E-EDCE-4B29-B55C-C89246B1B4D0}"/>
    <cellStyle name="强调文字颜色 4 3 3 5 2" xfId="34062" xr:uid="{E19BE5BC-091F-4C2F-AB39-A0655C5984D7}"/>
    <cellStyle name="强调文字颜色 4 3 3 6" xfId="34063" xr:uid="{9BDFC4AF-253B-447E-B193-3FB1A06F7F97}"/>
    <cellStyle name="强调文字颜色 4 3 3 6 2" xfId="34064" xr:uid="{78946218-49BC-4B4E-A84D-4216DD1685F3}"/>
    <cellStyle name="强调文字颜色 4 3 3 6 2 2" xfId="34065" xr:uid="{F7883ED9-84FC-484E-B6BC-CCC74BA61839}"/>
    <cellStyle name="强调文字颜色 4 3 3 6 2 2 2" xfId="34066" xr:uid="{656918C6-748A-45C0-8291-9D432338D564}"/>
    <cellStyle name="强调文字颜色 4 3 3 6 2 2 3" xfId="34067" xr:uid="{7003CB79-B52E-4CCB-BBA0-74683438FEC7}"/>
    <cellStyle name="强调文字颜色 4 3 3 6 2 2 4" xfId="34068" xr:uid="{E53D70C5-38B5-48D2-8566-67E0C8893B76}"/>
    <cellStyle name="强调文字颜色 4 3 3 6 2 2 5" xfId="34069" xr:uid="{3FE5751A-1901-4334-8D33-E4E626651260}"/>
    <cellStyle name="强调文字颜色 4 3 3 6 3" xfId="34070" xr:uid="{14E2815D-C160-48AE-95CB-DFDCB693B903}"/>
    <cellStyle name="强调文字颜色 4 3 3 7" xfId="34071" xr:uid="{E296EF67-F183-41B1-BA7C-E9A732F1A7B0}"/>
    <cellStyle name="强调文字颜色 4 3 4" xfId="34072" xr:uid="{1C7C3A8D-1694-493D-B76F-EB7883790D55}"/>
    <cellStyle name="强调文字颜色 4 3 4 2" xfId="34073" xr:uid="{82ED51D2-A9DA-4FBE-96E8-C484A7392301}"/>
    <cellStyle name="强调文字颜色 4 3 4 2 2" xfId="34074" xr:uid="{D05C516D-678C-40A4-ACEE-A6DBC35A54DF}"/>
    <cellStyle name="强调文字颜色 4 3 4 2 2 2" xfId="34075" xr:uid="{B25A541D-CF45-4795-B662-2F3EF1ED43FB}"/>
    <cellStyle name="强调文字颜色 4 3 4 2 2 2 2" xfId="34076" xr:uid="{6F6E8626-EAFF-4842-A31F-58F5E4BDA03A}"/>
    <cellStyle name="强调文字颜色 4 3 4 2 2 2 2 2" xfId="34077" xr:uid="{11D36122-8AC9-4995-9490-99619432080D}"/>
    <cellStyle name="强调文字颜色 4 3 4 2 2 2 2 2 2" xfId="34078" xr:uid="{B9FAFA58-1102-4056-B6BE-3CC3C85DA7EC}"/>
    <cellStyle name="强调文字颜色 4 3 4 2 2 2 2 3" xfId="34079" xr:uid="{66469481-7D8A-4241-8FF6-C6BCC0E249B8}"/>
    <cellStyle name="强调文字颜色 4 3 4 2 2 2 3" xfId="34080" xr:uid="{A10B599E-C9E8-446A-954A-D4C4B55A9660}"/>
    <cellStyle name="强调文字颜色 4 3 4 2 2 3" xfId="34081" xr:uid="{3C5BFAB4-C845-4033-8FA2-248FE063A11D}"/>
    <cellStyle name="强调文字颜色 4 3 4 2 2 3 2" xfId="34082" xr:uid="{5B5B8644-1B08-4DD6-9F94-DDEA2ACEB346}"/>
    <cellStyle name="强调文字颜色 4 3 4 2 2 3 2 2" xfId="34083" xr:uid="{66AA93B1-DA71-42E1-A4E9-C2F5F849F072}"/>
    <cellStyle name="强调文字颜色 4 3 4 2 2 3 2 2 2" xfId="34084" xr:uid="{B240E391-53B3-4DB5-B251-D7D8A18B6866}"/>
    <cellStyle name="强调文字颜色 4 3 4 2 2 3 2 2 3" xfId="34085" xr:uid="{FF5AC217-1A6F-4647-B6B2-3F0B864CBF51}"/>
    <cellStyle name="强调文字颜色 4 3 4 2 2 3 2 2 4" xfId="34086" xr:uid="{E73A2B27-ADFC-42CF-BCC8-8ED297C72AA1}"/>
    <cellStyle name="强调文字颜色 4 3 4 2 2 3 2 2 5" xfId="34087" xr:uid="{F62B1955-AB2E-4BF8-917A-BC1E4D59D392}"/>
    <cellStyle name="强调文字颜色 4 3 4 2 2 3 3" xfId="34088" xr:uid="{B2BE48B1-ECEC-4DF2-A397-A8BC0431DA46}"/>
    <cellStyle name="强调文字颜色 4 3 4 2 2 4" xfId="34089" xr:uid="{03831A2B-088B-4710-9567-46346C84F707}"/>
    <cellStyle name="强调文字颜色 4 3 4 2 3" xfId="34090" xr:uid="{567F7BC0-6DAC-4D31-9107-3B7DAA2AFB91}"/>
    <cellStyle name="强调文字颜色 4 3 4 2 3 2" xfId="34091" xr:uid="{925CE1E5-7F63-4C9E-BF1D-B06845B9E9D1}"/>
    <cellStyle name="强调文字颜色 4 3 4 2 3 2 2" xfId="34092" xr:uid="{5FCCE25A-70FC-4AA3-83A7-A0A251F0A7FB}"/>
    <cellStyle name="强调文字颜色 4 3 4 2 3 2 2 2" xfId="34093" xr:uid="{9332BCA9-0DBA-4554-B8DC-E5F1061D006B}"/>
    <cellStyle name="强调文字颜色 4 3 4 2 3 2 3" xfId="34094" xr:uid="{0B02038F-7B9C-4B7D-B0EA-E2689E0BE51D}"/>
    <cellStyle name="强调文字颜色 4 3 4 2 3 3" xfId="34095" xr:uid="{FD31062F-C31A-49AC-96D1-66E03B62C9D3}"/>
    <cellStyle name="强调文字颜色 4 3 4 2 4" xfId="34096" xr:uid="{F4A992D2-C283-45EA-904B-C807D561E2CB}"/>
    <cellStyle name="强调文字颜色 4 3 4 2 4 2" xfId="34097" xr:uid="{DF7980ED-4851-47D5-B405-DD2B061053AC}"/>
    <cellStyle name="强调文字颜色 4 3 4 2 4 2 2" xfId="34098" xr:uid="{4C1F1F6D-5D26-41CA-AC96-3CEE8F72EAE7}"/>
    <cellStyle name="强调文字颜色 4 3 4 2 4 3" xfId="34099" xr:uid="{69B9148D-8510-4804-96B6-F32E7A3E7401}"/>
    <cellStyle name="强调文字颜色 4 3 4 2 4 4" xfId="34100" xr:uid="{F8A50215-F083-4858-B7E5-C90DAA233CC8}"/>
    <cellStyle name="强调文字颜色 4 3 4 2 4 4 2" xfId="34101" xr:uid="{A0234910-CEB2-484F-A12E-66C202FF6EEB}"/>
    <cellStyle name="强调文字颜色 4 3 4 2 4 4 3" xfId="34102" xr:uid="{4511C982-87F6-41F9-894D-D6B406B54F1C}"/>
    <cellStyle name="强调文字颜色 4 3 4 2 4 4 4" xfId="34103" xr:uid="{E5687A9E-6227-4D05-9959-338BA0F01893}"/>
    <cellStyle name="强调文字颜色 4 3 4 2 5" xfId="34104" xr:uid="{A0F2B130-F30F-488A-A711-8E7401D401ED}"/>
    <cellStyle name="强调文字颜色 4 3 4 3" xfId="34105" xr:uid="{BCE6B40B-B050-41D8-868E-A99D2A0D3938}"/>
    <cellStyle name="强调文字颜色 4 3 4 3 2" xfId="34106" xr:uid="{C31E6FF8-9730-4FB2-9655-82C6E4F6C871}"/>
    <cellStyle name="强调文字颜色 4 3 4 3 2 2" xfId="34107" xr:uid="{FB11298F-27B1-42DA-9349-0D62DD8B020C}"/>
    <cellStyle name="强调文字颜色 4 3 4 3 2 2 2" xfId="34108" xr:uid="{98411543-487F-40FC-B36D-8912CAAAF761}"/>
    <cellStyle name="强调文字颜色 4 3 4 3 2 2 2 2" xfId="34109" xr:uid="{19C4B99A-19A9-43D7-827B-DE24B6264A55}"/>
    <cellStyle name="强调文字颜色 4 3 4 3 2 2 2 2 2" xfId="34110" xr:uid="{B7296977-43BD-4174-8D48-CFDE63B3A6EB}"/>
    <cellStyle name="强调文字颜色 4 3 4 3 2 2 2 3" xfId="34111" xr:uid="{7BD67B38-7293-47B1-8503-6FC7D239C7EB}"/>
    <cellStyle name="强调文字颜色 4 3 4 3 2 2 2 4" xfId="6794" xr:uid="{76FBD47D-57A5-45D1-B4B3-7A088E1F7717}"/>
    <cellStyle name="强调文字颜色 4 3 4 3 2 2 2 5" xfId="34112" xr:uid="{CD37557F-6890-47C0-9EF7-559B8FA86FC6}"/>
    <cellStyle name="强调文字颜色 4 3 4 3 2 2 3" xfId="34113" xr:uid="{2A11DF74-01F9-4BBF-95A3-529868FBFD6E}"/>
    <cellStyle name="强调文字颜色 4 3 4 3 2 3" xfId="34114" xr:uid="{B8B99326-573D-44EE-B8D2-4B34E6AA3CA9}"/>
    <cellStyle name="强调文字颜色 4 3 4 3 3" xfId="34115" xr:uid="{21851BD6-15D8-42B5-BF50-3188A1287CB0}"/>
    <cellStyle name="强调文字颜色 4 3 4 3 3 2" xfId="34116" xr:uid="{301D9BA7-A553-4A7C-83C9-2AD5A8BE3C30}"/>
    <cellStyle name="强调文字颜色 4 3 4 3 3 2 2" xfId="34117" xr:uid="{70E413C5-AC39-4754-BB18-1C3C5C8270FE}"/>
    <cellStyle name="强调文字颜色 4 3 4 3 3 3" xfId="34118" xr:uid="{5692A2E8-6406-4EBA-9192-7333F27591E3}"/>
    <cellStyle name="强调文字颜色 4 3 4 3 4" xfId="34119" xr:uid="{152C07C9-5289-4978-918A-56D59CEDEAE7}"/>
    <cellStyle name="强调文字颜色 4 3 4 4" xfId="34120" xr:uid="{4EE0E2B6-299D-4CA4-AFF2-FA0717B84049}"/>
    <cellStyle name="强调文字颜色 4 3 4 4 2" xfId="34121" xr:uid="{071B0975-20F6-4C4E-94D3-443B01CF834B}"/>
    <cellStyle name="强调文字颜色 4 3 4 4 2 2" xfId="8602" xr:uid="{03AB9B3F-137B-4B3C-9A3E-3AF5C4CB9325}"/>
    <cellStyle name="强调文字颜色 4 3 4 4 2 2 2" xfId="8608" xr:uid="{B629B51C-02DC-43E3-8254-3FED201C6FA1}"/>
    <cellStyle name="强调文字颜色 4 3 4 4 2 2 2 2" xfId="24160" xr:uid="{F62910F2-2813-488A-914B-D650B574FBBB}"/>
    <cellStyle name="强调文字颜色 4 3 4 4 2 2 2 3" xfId="24167" xr:uid="{EFA03690-E763-4CED-A62E-D9C5692893B7}"/>
    <cellStyle name="强调文字颜色 4 3 4 4 2 2 3" xfId="24170" xr:uid="{4536ADBC-408E-4855-A07E-AC20AD6659CE}"/>
    <cellStyle name="强调文字颜色 4 3 4 4 2 2 4" xfId="24179" xr:uid="{39D8F480-82DF-453C-AF52-67F1C42FD655}"/>
    <cellStyle name="强调文字颜色 4 3 4 4 2 3" xfId="8616" xr:uid="{13AA0FDB-3B1B-4B57-879D-791326A2A44F}"/>
    <cellStyle name="强调文字颜色 4 3 4 4 2 3 2" xfId="22985" xr:uid="{E79F2DF8-5578-4F74-A521-CEB956C9EDDE}"/>
    <cellStyle name="强调文字颜色 4 3 4 4 2 3 3" xfId="24184" xr:uid="{D7717D79-1503-4E10-989C-1AEC1AC431AF}"/>
    <cellStyle name="强调文字颜色 4 3 4 4 3" xfId="34122" xr:uid="{C047FA02-6E49-4235-AFD0-043C4F038E6B}"/>
    <cellStyle name="强调文字颜色 4 3 4 5" xfId="34123" xr:uid="{1CD66131-77CB-4692-AC0E-21BC25C0CCAE}"/>
    <cellStyle name="强调文字颜色 4 3 4 5 2" xfId="34124" xr:uid="{3BB43676-D5BC-4ADD-A5B4-8EC458DC4C1A}"/>
    <cellStyle name="强调文字颜色 4 3 4 6" xfId="34125" xr:uid="{E850267D-2570-4E95-8387-753E4080EFF3}"/>
    <cellStyle name="强调文字颜色 4 3 4 6 2" xfId="34126" xr:uid="{380A3306-5478-47AD-84BA-E722F12484AB}"/>
    <cellStyle name="强调文字颜色 4 3 4 6 2 2" xfId="24932" xr:uid="{BF771A59-3992-44DF-BC55-D113837BC00F}"/>
    <cellStyle name="强调文字颜色 4 3 4 6 2 2 2" xfId="24937" xr:uid="{779E9C2D-82C8-44CB-8FB1-BF15BAB5C43E}"/>
    <cellStyle name="强调文字颜色 4 3 4 6 2 2 3" xfId="24953" xr:uid="{E139F52F-CE3B-4203-85E1-97D513C00369}"/>
    <cellStyle name="强调文字颜色 4 3 4 6 2 3" xfId="24967" xr:uid="{F5061862-A223-4FE1-B637-4085F23C4AA2}"/>
    <cellStyle name="强调文字颜色 4 3 4 6 2 3 2" xfId="24973" xr:uid="{51EA3F79-3861-476A-92EE-8592B0340749}"/>
    <cellStyle name="强调文字颜色 4 3 4 6 3" xfId="34127" xr:uid="{2AFB0B0B-6DD7-41B9-9667-13F9FA3ED8D2}"/>
    <cellStyle name="强调文字颜色 4 3 4 6 3 2" xfId="25091" xr:uid="{091F6674-4D1D-4251-80E7-073F180267F8}"/>
    <cellStyle name="强调文字颜色 4 3 4 6 3 2 2" xfId="26499" xr:uid="{A3444EF1-8219-4D7A-A022-792F92362FEC}"/>
    <cellStyle name="强调文字颜色 4 3 4 6 3 3" xfId="25096" xr:uid="{44A0F327-DB1A-485B-B0FA-FD673B6B6EF4}"/>
    <cellStyle name="强调文字颜色 4 3 4 6 3 4" xfId="34128" xr:uid="{AC431EFD-AE03-46F4-9429-47B1723929BF}"/>
    <cellStyle name="强调文字颜色 4 3 4 6 3 5" xfId="34129" xr:uid="{244A02EF-1551-4CDB-8568-359923DA4C75}"/>
    <cellStyle name="强调文字颜色 4 3 4 6 3 6" xfId="34130" xr:uid="{E6F21A88-4AA2-4B61-98DC-34610593774A}"/>
    <cellStyle name="强调文字颜色 4 3 4 7" xfId="34131" xr:uid="{1F8259C5-A7F5-4A1C-A033-DE106657ABB3}"/>
    <cellStyle name="强调文字颜色 4 3 5" xfId="34132" xr:uid="{CFE28E48-703F-402A-87E9-FCD3E37B1B93}"/>
    <cellStyle name="强调文字颜色 4 3 5 2" xfId="4779" xr:uid="{69351F36-FAF9-4BD2-BD2B-DCB2800D77D9}"/>
    <cellStyle name="强调文字颜色 4 3 5 2 2" xfId="34133" xr:uid="{3508DB9B-2907-465C-85FC-8DA3F8FFEA2A}"/>
    <cellStyle name="强调文字颜色 4 3 5 2 2 2" xfId="34134" xr:uid="{33768812-2C38-498F-B27E-CF97D30C34D8}"/>
    <cellStyle name="强调文字颜色 4 3 5 2 2 2 2" xfId="34135" xr:uid="{1C34EA9B-1618-49CE-8AA2-3448FD494D5B}"/>
    <cellStyle name="强调文字颜色 4 3 5 2 2 2 2 2" xfId="34136" xr:uid="{C734201E-3245-44EF-8DBB-C47A4ADC86A2}"/>
    <cellStyle name="强调文字颜色 4 3 5 2 2 2 3" xfId="34137" xr:uid="{B8A438D0-FCEC-4223-9298-A8FFC668A6EB}"/>
    <cellStyle name="强调文字颜色 4 3 5 2 2 3" xfId="34138" xr:uid="{0BEA9C33-E5D2-4478-ADB7-309D20C5B595}"/>
    <cellStyle name="强调文字颜色 4 3 5 2 3" xfId="34139" xr:uid="{2CE5F61C-DB9B-408E-8276-F5C2B2B8FE44}"/>
    <cellStyle name="强调文字颜色 4 3 5 2 3 2" xfId="34140" xr:uid="{6741B9D9-6428-4A07-97BE-33BBB57AEB80}"/>
    <cellStyle name="强调文字颜色 4 3 5 2 3 2 2" xfId="34141" xr:uid="{0F27360F-F60D-41A6-9245-F07DA7AF2612}"/>
    <cellStyle name="强调文字颜色 4 3 5 2 3 3" xfId="34142" xr:uid="{AD14A0E5-5172-4B7E-9964-373C3C4154D3}"/>
    <cellStyle name="强调文字颜色 4 3 5 2 3 6" xfId="34143" xr:uid="{D33E26DD-8139-4DAC-942F-E306815A176F}"/>
    <cellStyle name="强调文字颜色 4 3 5 2 3 6 2" xfId="34144" xr:uid="{AC4F25EF-F54C-4B3D-B74B-F0018E135796}"/>
    <cellStyle name="强调文字颜色 4 3 5 2 3 7" xfId="34145" xr:uid="{77D99A69-B95A-4684-9BD8-BE162F12893F}"/>
    <cellStyle name="强调文字颜色 4 3 5 2 3 7 2" xfId="34146" xr:uid="{83B5F232-7BFE-41BD-B719-678CCFE76569}"/>
    <cellStyle name="强调文字颜色 4 3 5 2 4" xfId="34147" xr:uid="{6D7A6D07-DEEC-46D3-8446-9154668B4307}"/>
    <cellStyle name="强调文字颜色 4 3 5 3" xfId="4781" xr:uid="{214CEFF0-38B9-46EB-AE37-BAE310ECEA7F}"/>
    <cellStyle name="强调文字颜色 4 3 5 3 2" xfId="34148" xr:uid="{8AE376C8-F435-483F-AFD8-7C07ACA1E395}"/>
    <cellStyle name="强调文字颜色 4 3 5 3 2 2" xfId="34149" xr:uid="{8A95C7F8-ECF0-4CB7-9A3E-BC823CE24726}"/>
    <cellStyle name="强调文字颜色 4 3 5 3 2 2 2" xfId="34150" xr:uid="{172480BD-D4A8-40C8-B476-EE0F4EAD00BB}"/>
    <cellStyle name="强调文字颜色 4 3 5 3 2 2 2 2" xfId="34151" xr:uid="{575CE1A2-0B9E-4F9A-BF80-4B133845D02A}"/>
    <cellStyle name="强调文字颜色 4 3 5 3 2 2 2 3" xfId="34152" xr:uid="{82C7A836-1D96-4C16-890A-BF301E164FCC}"/>
    <cellStyle name="强调文字颜色 4 3 5 3 2 2 2 4" xfId="4398" xr:uid="{21D5221F-94EE-41CF-B138-F7CFAD297EBB}"/>
    <cellStyle name="强调文字颜色 4 3 5 3 2 2 2 5" xfId="34153" xr:uid="{C8592031-DF3C-466D-AF3F-F22068294524}"/>
    <cellStyle name="强调文字颜色 4 3 5 3 2 3" xfId="34154" xr:uid="{AA5A9C26-F252-4E5A-A6F5-9ABAA960EAF6}"/>
    <cellStyle name="强调文字颜色 4 3 5 3 3" xfId="34155" xr:uid="{5E6BA97E-49B4-4F3A-B478-82420CF5C651}"/>
    <cellStyle name="强调文字颜色 4 3 5 4" xfId="4785" xr:uid="{55A4ADBA-CCF9-4063-99A8-589652953F24}"/>
    <cellStyle name="强调文字颜色 4 3 5 4 2" xfId="34156" xr:uid="{A8A974D2-699B-437A-A39A-F4E3DBA13F97}"/>
    <cellStyle name="强调文字颜色 4 3 5 4 2 2" xfId="34157" xr:uid="{C6608F6C-04C4-4E6D-8D69-3CBD0BD71AFD}"/>
    <cellStyle name="强调文字颜色 4 3 5 4 3" xfId="34158" xr:uid="{A8F6F969-0A22-4F06-920B-36A975981E65}"/>
    <cellStyle name="强调文字颜色 4 3 5 5" xfId="34159" xr:uid="{BAD1AFCE-F826-4B43-BB55-345A02D03BF7}"/>
    <cellStyle name="强调文字颜色 4 3 6" xfId="34160" xr:uid="{327F878C-0C98-423C-AF18-C7724413B4F3}"/>
    <cellStyle name="强调文字颜色 4 3 6 2" xfId="34161" xr:uid="{2DBA0406-AA5D-4C2E-9F12-71559E87566E}"/>
    <cellStyle name="强调文字颜色 4 3 6 2 2" xfId="34162" xr:uid="{3316FACA-36E7-4962-A3E2-A8AC9FA1071B}"/>
    <cellStyle name="强调文字颜色 4 3 6 2 2 2" xfId="34163" xr:uid="{3B621103-8FAD-4892-80BD-5255EB0DA600}"/>
    <cellStyle name="强调文字颜色 4 3 6 2 2 2 2" xfId="34164" xr:uid="{B95B9FDC-0C0D-43E1-B139-0B58FFEB0D7D}"/>
    <cellStyle name="强调文字颜色 4 3 6 2 2 3" xfId="34165" xr:uid="{E16C44D3-B359-4155-A1F7-BDFF8F734276}"/>
    <cellStyle name="强调文字颜色 4 3 6 2 3" xfId="34166" xr:uid="{EEFCEBDA-B55E-47E9-92ED-2E053325E240}"/>
    <cellStyle name="强调文字颜色 4 3 6 2 3 2" xfId="34167" xr:uid="{9950B7A3-5670-4322-BCE3-C76AD7C156E9}"/>
    <cellStyle name="强调文字颜色 4 3 6 2 3 3" xfId="34168" xr:uid="{24BC8B73-45FF-430E-B480-F186D2FC0FBF}"/>
    <cellStyle name="强调文字颜色 4 3 6 2 3 4" xfId="34169" xr:uid="{72B33803-D1E1-43E4-B058-0134B88E5C15}"/>
    <cellStyle name="强调文字颜色 4 3 6 2 3 5" xfId="34170" xr:uid="{118BD0D8-93C2-4496-A494-96A1627A4830}"/>
    <cellStyle name="强调文字颜色 4 3 6 3" xfId="34171" xr:uid="{3409FC74-45E8-49F5-BDDE-B023DA02E237}"/>
    <cellStyle name="强调文字颜色 4 3 6 3 2" xfId="34172" xr:uid="{0B149A7E-DAD5-4FA1-9251-B966170AD7F3}"/>
    <cellStyle name="强调文字颜色 4 3 6 3 2 2" xfId="34173" xr:uid="{B5BE1CFE-9D99-40D4-9EAB-F811B371F17C}"/>
    <cellStyle name="强调文字颜色 4 3 6 3 3" xfId="34174" xr:uid="{56FA2AEF-F1F5-4ECE-8AB4-A2444EF836FE}"/>
    <cellStyle name="强调文字颜色 4 3 6 4" xfId="34175" xr:uid="{40F9971A-A53F-4D17-9ED8-8C51B61202F2}"/>
    <cellStyle name="强调文字颜色 4 3 7" xfId="34176" xr:uid="{0C721D07-0FC6-41C5-93B6-FD19FFEECD8A}"/>
    <cellStyle name="强调文字颜色 4 3 7 2" xfId="34177" xr:uid="{5D705B81-9FEA-4EB9-A905-866A5457B3D8}"/>
    <cellStyle name="强调文字颜色 4 3 7 2 2" xfId="34178" xr:uid="{60435821-44A9-44A0-BFE5-E6C277E116CC}"/>
    <cellStyle name="强调文字颜色 4 3 7 2 2 2" xfId="34179" xr:uid="{B465CEC3-8641-474F-AB0F-6F676CEEE417}"/>
    <cellStyle name="强调文字颜色 4 3 7 2 3" xfId="34180" xr:uid="{90E7D00A-0FB9-43EE-B2E2-720B1D12250F}"/>
    <cellStyle name="强调文字颜色 4 3 7 3" xfId="22553" xr:uid="{B912593B-ABEC-49E4-896B-F2B0BFE9E3EA}"/>
    <cellStyle name="强调文字颜色 4 3 7 3 2" xfId="34181" xr:uid="{CEE61F98-C28D-4240-BD99-B0CB9FC68FC8}"/>
    <cellStyle name="强调文字颜色 4 3 7 3 3" xfId="34182" xr:uid="{E587C8F4-438A-44D4-92BA-14A559A769A3}"/>
    <cellStyle name="强调文字颜色 4 3 7 3 4" xfId="34183" xr:uid="{411DBBE5-8AD1-4451-AA4D-21EA01D78208}"/>
    <cellStyle name="强调文字颜色 4 3 7 3 5" xfId="34184" xr:uid="{BC4EFCDD-95DD-4245-BF2B-2F091BAD6151}"/>
    <cellStyle name="强调文字颜色 4 3 7 4" xfId="34185" xr:uid="{FC028AD8-5276-4AD9-8B42-C079FF778248}"/>
    <cellStyle name="强调文字颜色 4 3 8" xfId="34186" xr:uid="{4851FC22-98C6-4499-BA4F-D27DAEFFE9A4}"/>
    <cellStyle name="强调文字颜色 4 3 8 2" xfId="34187" xr:uid="{CAA57DC2-E8D3-4864-BAC8-D2E014E447B8}"/>
    <cellStyle name="强调文字颜色 4 3 8 2 2" xfId="34188" xr:uid="{10C54AB3-3910-46C2-A76C-18408F63F277}"/>
    <cellStyle name="强调文字颜色 4 3 8 3" xfId="34189" xr:uid="{58F79374-AE9B-4D7E-A32B-0C6883916765}"/>
    <cellStyle name="强调文字颜色 4 3 9" xfId="34190" xr:uid="{2AC4CEA5-2A07-4949-BC83-43D82CF247D1}"/>
    <cellStyle name="强调文字颜色 4 3 9 2" xfId="34191" xr:uid="{41F71DD9-1519-4716-B5A6-1844AFCA4210}"/>
    <cellStyle name="强调文字颜色 4 3 9 2 2" xfId="34192" xr:uid="{C4E841DB-34D6-4656-8C51-F0733FDFDBD0}"/>
    <cellStyle name="强调文字颜色 4 3 9 3" xfId="34193" xr:uid="{332B8E55-3815-46AE-A01C-CD86C1556F06}"/>
    <cellStyle name="强调文字颜色 4 4" xfId="34194" xr:uid="{CB324C06-9F0D-44B4-89C0-585709C0CB0D}"/>
    <cellStyle name="强调文字颜色 4 5" xfId="34195" xr:uid="{325AC147-5D95-4127-93A5-BC283B4AEFC5}"/>
    <cellStyle name="强调文字颜色 4 6" xfId="34196" xr:uid="{5F910C5F-635E-41A0-AA4C-2F1E701D6880}"/>
    <cellStyle name="强调文字颜色 5 2" xfId="34197" xr:uid="{E0704C8A-A244-4A2B-9953-A4BB8037970D}"/>
    <cellStyle name="强调文字颜色 5 2 10" xfId="34198" xr:uid="{24E46962-7D4C-473A-A6A2-18E21081A010}"/>
    <cellStyle name="强调文字颜色 5 2 2" xfId="34199" xr:uid="{E9653C92-69DB-40ED-A50E-4526E4C692E4}"/>
    <cellStyle name="强调文字颜色 5 2 2 2" xfId="34200" xr:uid="{1CECF7AD-61DA-421A-842C-AFD7AE8C1CC6}"/>
    <cellStyle name="强调文字颜色 5 2 2 2 2" xfId="34201" xr:uid="{8E7C9F7E-C69B-48A1-A2A4-40CED137EE0B}"/>
    <cellStyle name="强调文字颜色 5 2 2 2 2 2" xfId="34202" xr:uid="{4CE23030-B7AB-4255-B46F-9E0C88657271}"/>
    <cellStyle name="强调文字颜色 5 2 2 2 2 2 2" xfId="34203" xr:uid="{71683042-2136-4F8D-A482-1A8AA8FEE050}"/>
    <cellStyle name="强调文字颜色 5 2 2 2 2 2 2 2" xfId="34204" xr:uid="{29B332C9-4EFA-49BC-AA7D-E13A54044881}"/>
    <cellStyle name="强调文字颜色 5 2 2 2 2 2 2 2 2" xfId="34205" xr:uid="{ABEFB27E-EAE5-42BF-94A4-46715097E78D}"/>
    <cellStyle name="强调文字颜色 5 2 2 2 2 2 2 3" xfId="34206" xr:uid="{F2BD1723-970E-4D49-9806-9BCA410353BB}"/>
    <cellStyle name="强调文字颜色 5 2 2 2 2 2 3" xfId="34207" xr:uid="{9EE50AE6-E385-477D-B35F-4F31E392D53C}"/>
    <cellStyle name="强调文字颜色 5 2 2 2 2 3" xfId="1313" xr:uid="{4BC7D397-F20A-4CC6-B9A8-5D93F6EAC2E1}"/>
    <cellStyle name="强调文字颜色 5 2 2 2 2 3 2" xfId="1322" xr:uid="{6BB4399D-EDDC-4EE3-8FB5-E11F6DAE3F10}"/>
    <cellStyle name="强调文字颜色 5 2 2 2 2 3 2 2" xfId="1328" xr:uid="{A9AD9816-1B38-49E9-B2FF-F536A7CC3A57}"/>
    <cellStyle name="强调文字颜色 5 2 2 2 2 3 2 3" xfId="821" xr:uid="{4EBA2A47-3449-47FD-B63D-AACA06E12E21}"/>
    <cellStyle name="强调文字颜色 5 2 2 2 2 3 2 4" xfId="829" xr:uid="{F1BC583E-9CE0-4498-BB91-E025890215CA}"/>
    <cellStyle name="强调文字颜色 5 2 2 2 2 3 3" xfId="131" xr:uid="{F3E7F2F4-A016-471B-A63E-3B2C2BAE69EE}"/>
    <cellStyle name="强调文字颜色 5 2 2 2 2 3 3 2" xfId="1331" xr:uid="{186993F4-900F-4CA3-A853-C2B827DC827F}"/>
    <cellStyle name="强调文字颜色 5 2 2 2 2 3 4" xfId="1337" xr:uid="{3B464709-D37B-4099-8428-E4A94A23F81D}"/>
    <cellStyle name="强调文字颜色 5 2 2 2 2 3 4 2" xfId="1340" xr:uid="{16BA1493-6CF2-4B82-97F3-521BC4D37A49}"/>
    <cellStyle name="强调文字颜色 5 2 2 2 2 3 5" xfId="752" xr:uid="{3C166B0A-92A8-4431-8789-2CB12C39DAED}"/>
    <cellStyle name="强调文字颜色 5 2 2 2 2 4" xfId="1347" xr:uid="{AB1ABCDE-2833-41F5-8BD9-DA7330D098BA}"/>
    <cellStyle name="强调文字颜色 5 2 2 2 3" xfId="34208" xr:uid="{48FFD654-95DB-49D9-A2E7-929529BDC5A2}"/>
    <cellStyle name="强调文字颜色 5 2 2 2 3 2" xfId="34209" xr:uid="{93AFEA07-8F2C-442D-928A-F47EADBCC00D}"/>
    <cellStyle name="强调文字颜色 5 2 2 2 3 2 2" xfId="34210" xr:uid="{D8121C88-E3D0-4FD5-AF2D-199EE2993A85}"/>
    <cellStyle name="强调文字颜色 5 2 2 2 3 2 2 2" xfId="34211" xr:uid="{0DAC563D-4383-49C1-A5AE-66D884DF7B74}"/>
    <cellStyle name="强调文字颜色 5 2 2 2 3 2 3" xfId="34212" xr:uid="{EC769016-DF48-47E9-9AEB-463275854BA9}"/>
    <cellStyle name="强调文字颜色 5 2 2 2 3 3" xfId="1370" xr:uid="{1EF88BDC-2150-4BD1-9E8F-02FE2CE41765}"/>
    <cellStyle name="强调文字颜色 5 2 2 2 4" xfId="34213" xr:uid="{509F4BB0-FA39-4138-9C69-47BB6D871C4E}"/>
    <cellStyle name="强调文字颜色 5 2 2 2 4 2" xfId="34214" xr:uid="{91D83927-2B50-4D07-9402-297973A06385}"/>
    <cellStyle name="强调文字颜色 5 2 2 2 4 2 2" xfId="34215" xr:uid="{C9DC6B62-CE1F-401A-884C-037252587265}"/>
    <cellStyle name="强调文字颜色 5 2 2 2 4 3" xfId="1399" xr:uid="{0A572CAD-E67A-4DBA-BB98-B884C6923B80}"/>
    <cellStyle name="强调文字颜色 5 2 2 2 5" xfId="34216" xr:uid="{E1BBF1D7-019F-409D-B69F-E3F726C138CD}"/>
    <cellStyle name="强调文字颜色 5 2 2 3" xfId="34217" xr:uid="{C1ADA3E1-E77A-461A-96CC-09E0908F82B8}"/>
    <cellStyle name="强调文字颜色 5 2 2 3 2" xfId="34218" xr:uid="{8FCBB496-01FE-4813-B108-BE9E3F077E4D}"/>
    <cellStyle name="强调文字颜色 5 2 2 3 2 2" xfId="24630" xr:uid="{E679D0A9-A28B-443C-A580-AFA664B72AC4}"/>
    <cellStyle name="强调文字颜色 5 2 2 3 2 2 2" xfId="24634" xr:uid="{A13544C9-8935-44E3-8F90-C724D7D8E6B9}"/>
    <cellStyle name="强调文字颜色 5 2 2 3 2 2 2 2" xfId="34219" xr:uid="{3A748386-805E-4759-824A-C5C32FEC3BA4}"/>
    <cellStyle name="强调文字颜色 5 2 2 3 2 2 2 2 2" xfId="34220" xr:uid="{83BC86B2-3545-4E78-9E88-2540E28599F8}"/>
    <cellStyle name="强调文字颜色 5 2 2 3 2 2 2 2 3" xfId="34221" xr:uid="{6C66AE8C-DBEB-447B-9F06-2DD6EF39DE73}"/>
    <cellStyle name="强调文字颜色 5 2 2 3 2 2 3" xfId="34222" xr:uid="{421C3FC9-827C-4A7D-BCDA-8A3A58FBE390}"/>
    <cellStyle name="强调文字颜色 5 2 2 3 2 2 3 2" xfId="34223" xr:uid="{733A4600-0FA2-4E83-A240-8304AF0E082D}"/>
    <cellStyle name="强调文字颜色 5 2 2 3 2 2 3 3" xfId="34224" xr:uid="{D32B6ECA-1E2E-4EB2-B498-E55D985CB5D6}"/>
    <cellStyle name="强调文字颜色 5 2 2 3 2 2 3 4" xfId="34225" xr:uid="{651167CD-FF8C-4DC1-94FE-987B31076C94}"/>
    <cellStyle name="强调文字颜色 5 2 2 3 2 2 3 5" xfId="34226" xr:uid="{868C9A85-B07D-4B86-8DCF-D1D6DC4E7B23}"/>
    <cellStyle name="强调文字颜色 5 2 2 3 2 3" xfId="1703" xr:uid="{9D23800F-A5A5-44FC-AE9B-DBECD4A94521}"/>
    <cellStyle name="强调文字颜色 5 2 2 3 3" xfId="34227" xr:uid="{C7E07001-60AE-4569-ACAE-663E67901055}"/>
    <cellStyle name="强调文字颜色 5 2 2 3 3 2" xfId="34228" xr:uid="{85E532CF-D984-4B8B-9F35-43C9D739F730}"/>
    <cellStyle name="强调文字颜色 5 2 2 3 3 2 2" xfId="34229" xr:uid="{F2B26181-AB03-463E-BC01-E6CF54579EBF}"/>
    <cellStyle name="强调文字颜色 5 2 2 3 3 3" xfId="1721" xr:uid="{5B221440-C4C9-4C2F-A6D6-C5D85466138D}"/>
    <cellStyle name="强调文字颜色 5 2 2 3 4" xfId="34230" xr:uid="{245B6923-3980-444A-8C7C-94ACDCE1CBD6}"/>
    <cellStyle name="强调文字颜色 5 2 2 4" xfId="34231" xr:uid="{E628A11A-56C3-43F5-B73A-C62891D5A79D}"/>
    <cellStyle name="强调文字颜色 5 2 2 4 2" xfId="34232" xr:uid="{2441588E-D778-44A7-A798-9A6FA18DADE9}"/>
    <cellStyle name="强调文字颜色 5 2 2 4 2 2" xfId="34233" xr:uid="{2AA3F8EE-5778-4C3D-B988-00A75A09D3B4}"/>
    <cellStyle name="强调文字颜色 5 2 2 4 2 2 2" xfId="34234" xr:uid="{1A7E651F-D8EA-43F2-B9E7-D3CA4B805F6E}"/>
    <cellStyle name="强调文字颜色 5 2 2 4 2 3" xfId="2032" xr:uid="{9FD179A1-3B03-4D0B-B711-4B867DC0B2E6}"/>
    <cellStyle name="强调文字颜色 5 2 2 4 3" xfId="34235" xr:uid="{EB29D328-3318-47C1-AB4B-2AC9A735EDAB}"/>
    <cellStyle name="强调文字颜色 5 2 2 5" xfId="34236" xr:uid="{2BAB1252-E2D1-407D-A7B2-1568506206E4}"/>
    <cellStyle name="强调文字颜色 5 2 2 5 2" xfId="34237" xr:uid="{87F12A66-4E1C-4A04-BB2A-80B131737810}"/>
    <cellStyle name="强调文字颜色 5 2 2 6" xfId="34238" xr:uid="{EAD5B5CB-BE82-46BB-8A39-380735C3546D}"/>
    <cellStyle name="强调文字颜色 5 2 2 6 2" xfId="34239" xr:uid="{96BCC029-EB35-41DF-9B1A-D2A7BF76F331}"/>
    <cellStyle name="强调文字颜色 5 2 2 6 2 2" xfId="12561" xr:uid="{551845A5-A700-43A5-AD3D-3BAAE671B5B8}"/>
    <cellStyle name="强调文字颜色 5 2 2 6 3" xfId="13516" xr:uid="{BA74C2B0-9ACB-42D8-A5A1-136E7F426360}"/>
    <cellStyle name="强调文字颜色 5 2 2 7" xfId="34240" xr:uid="{1D1EE87C-E4B6-49D2-9135-246559CBBF0F}"/>
    <cellStyle name="强调文字颜色 5 2 2 8" xfId="34241" xr:uid="{CD1AA6DC-CFC3-4701-BF85-48E02E6E7E13}"/>
    <cellStyle name="强调文字颜色 5 2 3" xfId="34242" xr:uid="{73C2F238-79D8-41F3-A0B7-E17E1141B600}"/>
    <cellStyle name="强调文字颜色 5 2 3 2" xfId="34243" xr:uid="{9C8FB9D2-6E59-4790-B7BD-500FF09E884A}"/>
    <cellStyle name="强调文字颜色 5 2 3 2 2" xfId="34244" xr:uid="{1E1DC655-789B-4703-875C-461108730BE2}"/>
    <cellStyle name="强调文字颜色 5 2 3 2 2 2" xfId="34245" xr:uid="{567C8DFA-DDE0-44E1-9C07-AFB6C1C06505}"/>
    <cellStyle name="强调文字颜色 5 2 3 2 2 2 2" xfId="34246" xr:uid="{7C02DC0C-2CC9-471B-AFE8-7C0562DB275A}"/>
    <cellStyle name="强调文字颜色 5 2 3 2 2 2 2 2" xfId="34247" xr:uid="{A1D30092-C979-4503-912C-8D7CB68B8D82}"/>
    <cellStyle name="强调文字颜色 5 2 3 2 2 2 2 2 2" xfId="34248" xr:uid="{7B3C8FA7-5B9E-42F0-891C-8A7B1C536435}"/>
    <cellStyle name="强调文字颜色 5 2 3 2 2 2 2 3" xfId="34249" xr:uid="{7E6DB28B-C940-4EBF-B00E-E706FAE6FBA1}"/>
    <cellStyle name="强调文字颜色 5 2 3 2 2 2 2 6" xfId="34250" xr:uid="{A713BFAF-2533-472F-B0DA-972753001BCC}"/>
    <cellStyle name="强调文字颜色 5 2 3 2 2 2 2 6 2" xfId="18281" xr:uid="{97C7F595-B76C-44EE-9015-5890BF255441}"/>
    <cellStyle name="强调文字颜色 5 2 3 2 2 2 2 6 3" xfId="34251" xr:uid="{4BE6234E-F114-46B9-B99D-ED4052C1A239}"/>
    <cellStyle name="强调文字颜色 5 2 3 2 2 2 2 6 4" xfId="34252" xr:uid="{96866DF5-35DC-4A24-9644-248AABE6B85E}"/>
    <cellStyle name="强调文字颜色 5 2 3 2 2 2 3" xfId="34253" xr:uid="{D5D45D62-613B-4EF1-88BA-AF82A497CAD9}"/>
    <cellStyle name="强调文字颜色 5 2 3 2 2 2 3 2" xfId="34254" xr:uid="{27A0E2EF-423A-4BC9-AA33-53B273197BC8}"/>
    <cellStyle name="强调文字颜色 5 2 3 2 2 2 3 3" xfId="34255" xr:uid="{4CECA7A6-7230-4C67-BD90-EA14A6CA112C}"/>
    <cellStyle name="强调文字颜色 5 2 3 2 2 2 4" xfId="34256" xr:uid="{9290C10D-4BFA-42FD-898F-494F28D02D8D}"/>
    <cellStyle name="强调文字颜色 5 2 3 2 2 3" xfId="3557" xr:uid="{2876A4B8-958D-490F-A9AF-E916FAA6D731}"/>
    <cellStyle name="强调文字颜色 5 2 3 2 2 3 2" xfId="3560" xr:uid="{BE458ECB-5292-4447-A471-D57327EC212A}"/>
    <cellStyle name="强调文字颜色 5 2 3 2 2 3 2 2" xfId="34257" xr:uid="{71338326-4F9C-4AF3-91DF-5949DBC6882C}"/>
    <cellStyle name="强调文字颜色 5 2 3 2 2 3 3" xfId="34258" xr:uid="{5873298D-543C-4B8E-BA4C-E06BB958C909}"/>
    <cellStyle name="强调文字颜色 5 2 3 2 2 3 3 2" xfId="34259" xr:uid="{EF9692F6-73CA-44D4-ADCD-851D57309A23}"/>
    <cellStyle name="强调文字颜色 5 2 3 2 2 3 3 3" xfId="34260" xr:uid="{3958BDA3-C7D1-4C1F-94B9-9B0B923ED227}"/>
    <cellStyle name="强调文字颜色 5 2 3 2 2 3 4" xfId="34261" xr:uid="{B08F87BC-6E2E-4DFB-9C5B-342D47B65187}"/>
    <cellStyle name="强调文字颜色 5 2 3 2 2 3 4 2" xfId="34262" xr:uid="{3E03B349-D558-4A13-ADF5-0461F96A41B5}"/>
    <cellStyle name="强调文字颜色 5 2 3 2 2 3 5" xfId="5145" xr:uid="{9A11ABC5-89EE-416C-BFAA-7F76CF2625AE}"/>
    <cellStyle name="强调文字颜色 5 2 3 2 2 3 5 2" xfId="5152" xr:uid="{181A12AA-96F6-4221-A966-3E24A91B6671}"/>
    <cellStyle name="强调文字颜色 5 2 3 2 2 4" xfId="3568" xr:uid="{2DA16490-18BC-49F8-A09E-403CB765B228}"/>
    <cellStyle name="强调文字颜色 5 2 3 2 3" xfId="34263" xr:uid="{F2D6A378-FD9C-4CEB-8DEF-502AA6B0F752}"/>
    <cellStyle name="强调文字颜色 5 2 3 2 3 2" xfId="34264" xr:uid="{DC2932F5-2579-4BAC-80E9-605D591EAAE6}"/>
    <cellStyle name="强调文字颜色 5 2 3 2 3 2 2" xfId="34265" xr:uid="{1FEC8862-A47E-43C0-A10C-C788E97C956A}"/>
    <cellStyle name="强调文字颜色 5 2 3 2 3 2 2 2" xfId="34266" xr:uid="{734849D8-C46C-4083-9601-9ED80F6A075D}"/>
    <cellStyle name="强调文字颜色 5 2 3 2 3 2 3" xfId="34267" xr:uid="{552BE430-7BF1-421B-A8F9-242B24C2EC1B}"/>
    <cellStyle name="强调文字颜色 5 2 3 2 3 2 3 2" xfId="34268" xr:uid="{C0E09C3C-46AC-4183-B76A-50EC163A0F05}"/>
    <cellStyle name="强调文字颜色 5 2 3 2 3 2 3 3" xfId="34269" xr:uid="{9B6FA2C2-DED5-469E-8494-C39016E2FADB}"/>
    <cellStyle name="强调文字颜色 5 2 3 2 3 3" xfId="3588" xr:uid="{05132FD2-CF10-4226-9397-E1FCD89A8FB7}"/>
    <cellStyle name="强调文字颜色 5 2 3 2 4" xfId="34270" xr:uid="{5016C7EF-1E2C-4CD7-B2D1-92704C177FB4}"/>
    <cellStyle name="强调文字颜色 5 2 3 2 4 2" xfId="34271" xr:uid="{9A1A9EA5-09EB-4C7E-A156-8D1CD8ED1ACD}"/>
    <cellStyle name="强调文字颜色 5 2 3 2 4 2 2" xfId="34272" xr:uid="{2189199F-9F4C-4D56-B461-50A5F481B43A}"/>
    <cellStyle name="强调文字颜色 5 2 3 2 4 3" xfId="34273" xr:uid="{3E149BF0-F5C2-4DE6-B6E9-68AE63C349A1}"/>
    <cellStyle name="强调文字颜色 5 2 3 2 5" xfId="34274" xr:uid="{2B5F5EF0-118E-4EB6-AB8D-2637E3C75723}"/>
    <cellStyle name="强调文字颜色 5 2 3 3" xfId="34275" xr:uid="{B3523F06-195D-46BB-8A62-CC05775A98E5}"/>
    <cellStyle name="强调文字颜色 5 2 3 3 2" xfId="34276" xr:uid="{302D06E7-CBA5-414B-A003-ED6F7616FDBB}"/>
    <cellStyle name="强调文字颜色 5 2 3 3 2 2" xfId="34277" xr:uid="{E4C9CDD6-CD5C-44B9-A7D8-C8769F9544E3}"/>
    <cellStyle name="强调文字颜色 5 2 3 3 2 2 2" xfId="34278" xr:uid="{246A2DE3-E2D3-47B4-8806-97D5A98A615B}"/>
    <cellStyle name="强调文字颜色 5 2 3 3 2 2 2 2" xfId="34279" xr:uid="{FD523388-E420-4A50-97BD-DEFF094F346B}"/>
    <cellStyle name="强调文字颜色 5 2 3 3 2 2 3" xfId="34280" xr:uid="{6858286F-BEAC-4EA6-BD41-9821F3363E47}"/>
    <cellStyle name="强调文字颜色 5 2 3 3 2 2 3 2" xfId="34281" xr:uid="{EDC0253D-0626-4DED-97E6-E3D21B01F894}"/>
    <cellStyle name="强调文字颜色 5 2 3 3 2 2 3 3" xfId="34282" xr:uid="{5E6075E6-2E54-45FB-B588-597D6546DB82}"/>
    <cellStyle name="强调文字颜色 5 2 3 3 2 2 4" xfId="34283" xr:uid="{B05F482A-11E2-4079-B5FF-0E900D5A92AD}"/>
    <cellStyle name="强调文字颜色 5 2 3 3 2 2 4 2" xfId="34284" xr:uid="{47AFF0A7-DE39-43E0-AC8B-104041BB955A}"/>
    <cellStyle name="强调文字颜色 5 2 3 3 2 2 5" xfId="34285" xr:uid="{2ED40708-DFB4-4226-B965-9C71428CB2FB}"/>
    <cellStyle name="强调文字颜色 5 2 3 3 2 2 5 2" xfId="34286" xr:uid="{8EB6AB8D-35DB-463B-8C1D-3C6CC46F2FB3}"/>
    <cellStyle name="强调文字颜色 5 2 3 3 2 3" xfId="4041" xr:uid="{C4C06DB3-6BBC-4170-803B-E6312FD0E3DC}"/>
    <cellStyle name="强调文字颜色 5 2 3 3 3" xfId="34287" xr:uid="{192B9C34-89B5-4111-8E9B-1DD929C85F0D}"/>
    <cellStyle name="强调文字颜色 5 2 3 3 3 2" xfId="34288" xr:uid="{7CA6B418-7DB6-466E-A175-66858A7B948B}"/>
    <cellStyle name="强调文字颜色 5 2 3 3 3 2 2" xfId="34289" xr:uid="{F7B5CE40-B521-4509-B647-2B4E1253EF54}"/>
    <cellStyle name="强调文字颜色 5 2 3 3 3 3" xfId="4064" xr:uid="{462853E8-DBCA-4483-9F6A-733E46815AA0}"/>
    <cellStyle name="强调文字颜色 5 2 3 3 4" xfId="34290" xr:uid="{D2529790-7880-4FF8-8350-D22A96945176}"/>
    <cellStyle name="强调文字颜色 5 2 3 3 4 2" xfId="34291" xr:uid="{08F34942-5D98-4A21-8726-A6509010F7E3}"/>
    <cellStyle name="强调文字颜色 5 2 3 3 5" xfId="34292" xr:uid="{1E7CD633-0C0F-47E6-8D85-3BD39384018E}"/>
    <cellStyle name="强调文字颜色 5 2 3 3 6" xfId="34293" xr:uid="{D88830A3-E586-4B0B-9B8C-E6B40BCE569C}"/>
    <cellStyle name="强调文字颜色 5 2 3 4" xfId="34294" xr:uid="{10BEF423-9A6B-4914-946E-2A09DF0619C7}"/>
    <cellStyle name="强调文字颜色 5 2 3 4 2" xfId="34295" xr:uid="{E73CC4CC-3ADC-4824-90F9-18986D34201B}"/>
    <cellStyle name="强调文字颜色 5 2 3 4 2 2" xfId="34296" xr:uid="{16039EAF-6E36-44E7-89C7-CBC458F12143}"/>
    <cellStyle name="强调文字颜色 5 2 3 4 2 2 2" xfId="34297" xr:uid="{AEF0A5DC-5A89-4C26-A8F7-0293777F608E}"/>
    <cellStyle name="强调文字颜色 5 2 3 4 2 3" xfId="4405" xr:uid="{ADC5794B-B260-404E-A599-34918C409269}"/>
    <cellStyle name="强调文字颜色 5 2 3 4 3" xfId="34298" xr:uid="{DFA19B54-0276-482C-84F6-EAD1EE3D5055}"/>
    <cellStyle name="强调文字颜色 5 2 3 5" xfId="34299" xr:uid="{F5101C79-C774-4B96-8C08-D78FBD206ACC}"/>
    <cellStyle name="强调文字颜色 5 2 3 5 2" xfId="34300" xr:uid="{C18521CF-0B26-4521-8776-AC1BE8338175}"/>
    <cellStyle name="强调文字颜色 5 2 3 6" xfId="34301" xr:uid="{5726E16A-CCC2-459C-AA3A-46CF200B3CDF}"/>
    <cellStyle name="强调文字颜色 5 2 3 6 2" xfId="34302" xr:uid="{53158237-B7A7-4F58-83E9-9351C22E08BB}"/>
    <cellStyle name="强调文字颜色 5 2 3 6 2 2" xfId="34303" xr:uid="{3842420B-A75E-489D-A3FF-0947AE18AE9E}"/>
    <cellStyle name="强调文字颜色 5 2 3 6 3" xfId="34304" xr:uid="{EB3A3A34-4B1E-4B35-8003-CAF3D169971F}"/>
    <cellStyle name="强调文字颜色 5 2 3 7" xfId="34305" xr:uid="{5C87D8AC-F835-4E5A-91C6-180597E54A3B}"/>
    <cellStyle name="强调文字颜色 5 2 4" xfId="34306" xr:uid="{F5F8DB90-AAE3-4C9E-8780-09C15BC833FE}"/>
    <cellStyle name="强调文字颜色 5 2 4 2" xfId="34307" xr:uid="{650D1F46-C883-478C-95C7-7BB025A50999}"/>
    <cellStyle name="强调文字颜色 5 2 4 2 2" xfId="34308" xr:uid="{54DD83B5-D7FB-4890-8592-6BC619F54352}"/>
    <cellStyle name="强调文字颜色 5 2 4 2 2 2" xfId="34309" xr:uid="{57633E5B-E240-42A2-914B-11C7818C5504}"/>
    <cellStyle name="强调文字颜色 5 2 4 2 2 2 2" xfId="34310" xr:uid="{8622D3D4-6BDD-43CD-8A95-06D0AC4CB030}"/>
    <cellStyle name="强调文字颜色 5 2 4 2 2 2 2 2" xfId="34311" xr:uid="{2668BB08-CF2E-4FF2-AF19-2FB4A72F0298}"/>
    <cellStyle name="强调文字颜色 5 2 4 2 2 2 3" xfId="34312" xr:uid="{084E38F0-17A2-4171-8206-4AE473561DC1}"/>
    <cellStyle name="强调文字颜色 5 2 4 2 2 2 4" xfId="34313" xr:uid="{3AECCD39-4F30-48C2-88E8-805539C10362}"/>
    <cellStyle name="强调文字颜色 5 2 4 2 2 2 5" xfId="34314" xr:uid="{B814E552-E4E4-4F0B-AE85-4A2CA6C2EE5F}"/>
    <cellStyle name="强调文字颜色 5 2 4 2 2 3" xfId="34315" xr:uid="{BAE8F0D9-D284-4BBE-A6CA-4D0CE89B5AAF}"/>
    <cellStyle name="强调文字颜色 5 2 4 2 2 4" xfId="34316" xr:uid="{B1E94087-A900-4D25-9BE7-05449035B8B3}"/>
    <cellStyle name="强调文字颜色 5 2 4 2 2 5" xfId="34317" xr:uid="{9B3A1ECF-DFB1-40E7-8C21-9F14DC458126}"/>
    <cellStyle name="强调文字颜色 5 2 4 2 3" xfId="34318" xr:uid="{9FA720F1-144A-465A-86AF-19FBA04AF307}"/>
    <cellStyle name="强调文字颜色 5 2 4 2 3 2" xfId="34319" xr:uid="{A1B80994-BDE3-49F2-A7F7-0FEEE0DB9A8E}"/>
    <cellStyle name="强调文字颜色 5 2 4 2 3 2 2" xfId="34320" xr:uid="{AAB316C9-2346-420A-8478-01419FF53EDD}"/>
    <cellStyle name="强调文字颜色 5 2 4 2 3 3" xfId="34321" xr:uid="{3CDC1D78-5B63-4592-B4BB-8DD8A4BC1C2C}"/>
    <cellStyle name="强调文字颜色 5 2 4 2 4" xfId="34322" xr:uid="{3D0BBEB1-FBC2-42FA-A33D-7034A9C6A0CA}"/>
    <cellStyle name="强调文字颜色 5 2 4 2 5" xfId="34323" xr:uid="{74E0C7E4-3B72-4062-994D-4986FA32A8D8}"/>
    <cellStyle name="强调文字颜色 5 2 4 2 6" xfId="34324" xr:uid="{7467315E-A6D7-43E7-98BA-3761A4C13B04}"/>
    <cellStyle name="强调文字颜色 5 2 4 3" xfId="34325" xr:uid="{1625D282-0937-42D4-A76A-960006188775}"/>
    <cellStyle name="强调文字颜色 5 2 4 3 2" xfId="34326" xr:uid="{EEBF9F17-18EC-4D86-92BC-7CD0E6113E94}"/>
    <cellStyle name="强调文字颜色 5 2 4 3 2 2" xfId="34327" xr:uid="{DCE304F9-1B35-4C12-8116-5BE8A5B9A9AD}"/>
    <cellStyle name="强调文字颜色 5 2 4 3 2 2 2" xfId="34328" xr:uid="{E343F8F5-B277-4BA7-A2E4-F8CC544AE7AB}"/>
    <cellStyle name="强调文字颜色 5 2 4 3 2 3" xfId="34329" xr:uid="{D3CC8A9E-6E15-4943-BB5D-C819F112CBE4}"/>
    <cellStyle name="强调文字颜色 5 2 4 3 3" xfId="34330" xr:uid="{3D370D0A-CB15-4D01-8DEB-DEC50F70143A}"/>
    <cellStyle name="强调文字颜色 5 2 4 4" xfId="34331" xr:uid="{6521907C-1A56-4068-9DF2-BCB6C8D04E07}"/>
    <cellStyle name="强调文字颜色 5 2 4 4 2" xfId="34332" xr:uid="{B24A4904-1204-46D7-BB7C-B996141E5E6F}"/>
    <cellStyle name="强调文字颜色 5 2 4 4 2 2" xfId="34333" xr:uid="{6B755329-857A-4ECA-BD76-7DD714769B1A}"/>
    <cellStyle name="强调文字颜色 5 2 4 4 3" xfId="34334" xr:uid="{B5E755C2-6A1B-45E3-B6EC-BE81F69C3805}"/>
    <cellStyle name="强调文字颜色 5 2 4 5" xfId="34335" xr:uid="{A3EB1BD8-1DA2-4B62-872C-94A6510DF823}"/>
    <cellStyle name="强调文字颜色 5 2 4 6" xfId="34336" xr:uid="{C03150B3-D54A-4D66-B35F-A6E0B384B964}"/>
    <cellStyle name="强调文字颜色 5 2 4 7" xfId="34337" xr:uid="{9D2F2F10-D43A-4A61-82E1-F0DA9339A5D4}"/>
    <cellStyle name="强调文字颜色 5 2 5" xfId="34338" xr:uid="{7B6A3C24-7110-49D7-9B09-F8EA39A0EF81}"/>
    <cellStyle name="强调文字颜色 5 2 5 2" xfId="34339" xr:uid="{E03A8922-78F6-465F-B4FB-D3F0BCB186B5}"/>
    <cellStyle name="强调文字颜色 5 2 5 2 2" xfId="34340" xr:uid="{7C9BBFBD-831F-4B37-978E-B0A979FF9FFB}"/>
    <cellStyle name="强调文字颜色 5 2 5 2 2 2" xfId="34341" xr:uid="{7B8A28F7-15F2-4090-8186-6132AF2533D8}"/>
    <cellStyle name="强调文字颜色 5 2 5 2 2 2 2" xfId="34342" xr:uid="{F976F5DD-9EFC-47AC-9F99-548298F90BA7}"/>
    <cellStyle name="强调文字颜色 5 2 5 2 2 2 2 2" xfId="34343" xr:uid="{E800A1CB-8F8E-45FE-B123-3C1135BFAEB5}"/>
    <cellStyle name="强调文字颜色 5 2 5 2 2 2 3" xfId="10173" xr:uid="{5B1BE509-29A0-4199-82B0-314B02944F59}"/>
    <cellStyle name="强调文字颜色 5 2 5 2 2 2 3 2" xfId="34344" xr:uid="{5460A82A-CC19-4846-833F-AA96F0063D90}"/>
    <cellStyle name="强调文字颜色 5 2 5 2 2 2 3 3" xfId="34345" xr:uid="{2276CAEC-8F7A-4BE8-AEEF-B87DB576C190}"/>
    <cellStyle name="强调文字颜色 5 2 5 2 2 3" xfId="34346" xr:uid="{9D10F743-E677-410C-93B9-F5E47A4ADA2E}"/>
    <cellStyle name="强调文字颜色 5 2 5 2 3" xfId="34347" xr:uid="{18C8DE87-7F38-447B-9AF2-3EB56B1B0218}"/>
    <cellStyle name="强调文字颜色 5 2 5 2 3 2" xfId="23584" xr:uid="{34329E91-2D8F-421C-B8B4-77F24A66814E}"/>
    <cellStyle name="强调文字颜色 5 2 5 2 3 2 2" xfId="23586" xr:uid="{3BF7AD6E-9287-4B8D-9409-01F612A74ED9}"/>
    <cellStyle name="强调文字颜色 5 2 5 2 3 3" xfId="23590" xr:uid="{79C4F7EB-47A7-44D5-A4C1-2795EC18EF44}"/>
    <cellStyle name="强调文字颜色 5 2 5 2 4" xfId="34348" xr:uid="{A8BFD994-0CA4-474F-A43A-532D5A364688}"/>
    <cellStyle name="强调文字颜色 5 2 5 2 5" xfId="8925" xr:uid="{EF2D5B69-5076-452E-8418-4E3E85999A1D}"/>
    <cellStyle name="强调文字颜色 5 2 5 2 6" xfId="34349" xr:uid="{03E5B9F5-A6A0-4799-A64A-88DC20AAD0E3}"/>
    <cellStyle name="强调文字颜色 5 2 5 3" xfId="34350" xr:uid="{15C87198-DF0F-48F6-85A9-6721F53FF013}"/>
    <cellStyle name="强调文字颜色 5 2 5 3 2" xfId="34351" xr:uid="{E9E900E1-D9DF-4BBA-8320-036DD6555627}"/>
    <cellStyle name="强调文字颜色 5 2 5 3 2 2" xfId="34352" xr:uid="{21DED9E7-78A3-4E5D-B8A1-9D8393660447}"/>
    <cellStyle name="强调文字颜色 5 2 5 3 2 2 2" xfId="34353" xr:uid="{47D0CD95-2FA5-4B78-A93A-F004BB69120D}"/>
    <cellStyle name="强调文字颜色 5 2 5 3 2 3" xfId="34354" xr:uid="{94C121CF-060A-42FF-95A2-8C047928FB5E}"/>
    <cellStyle name="强调文字颜色 5 2 5 3 3" xfId="34355" xr:uid="{858FEB80-D8EB-4C86-AD4C-CF6B9DAA50C1}"/>
    <cellStyle name="强调文字颜色 5 2 5 4" xfId="34356" xr:uid="{2E58CED3-E0B2-4703-9166-4F61EC4AD50F}"/>
    <cellStyle name="强调文字颜色 5 2 5 4 2" xfId="34357" xr:uid="{41BB9F1C-6BC8-4C3C-A6F5-F29FF863DFC5}"/>
    <cellStyle name="强调文字颜色 5 2 5 4 2 2" xfId="34358" xr:uid="{FEE45C2A-0EBD-45C9-81A9-2DB07D8899F5}"/>
    <cellStyle name="强调文字颜色 5 2 5 4 3" xfId="34359" xr:uid="{D70CECC7-E665-4C03-B135-05F162709631}"/>
    <cellStyle name="强调文字颜色 5 2 5 4 6" xfId="34360" xr:uid="{A04975E2-75DF-4A8A-80A3-D0948FF13E56}"/>
    <cellStyle name="强调文字颜色 5 2 5 4 6 2" xfId="34361" xr:uid="{CBFAD362-DEAD-41FF-B128-AB8AD65CB787}"/>
    <cellStyle name="强调文字颜色 5 2 5 4 6 3" xfId="34362" xr:uid="{0729E2C6-818B-460D-9DD9-A24921470ABD}"/>
    <cellStyle name="强调文字颜色 5 2 5 4 6 4" xfId="34363" xr:uid="{F55C31EF-7A62-4C4B-A144-7626857367A1}"/>
    <cellStyle name="强调文字颜色 5 2 5 5" xfId="34364" xr:uid="{D7F93BBF-542F-434D-97F8-3FB64FD0CBFF}"/>
    <cellStyle name="强调文字颜色 5 2 5 6" xfId="34365" xr:uid="{4695AF78-9588-4F45-BB0C-2BB4CDC9E117}"/>
    <cellStyle name="强调文字颜色 5 2 5 7" xfId="34366" xr:uid="{1C26E2BC-8DB8-4CA8-8AAB-B849F1299B58}"/>
    <cellStyle name="强调文字颜色 5 2 6" xfId="34368" xr:uid="{78067AD1-67CC-4BC9-ADCF-766D76E55AA7}"/>
    <cellStyle name="强调文字颜色 5 2 6 2" xfId="34369" xr:uid="{B6A84AF2-9054-4D89-878F-6DAC92346064}"/>
    <cellStyle name="强调文字颜色 5 2 6 2 2" xfId="34370" xr:uid="{023CD32B-7F45-4140-8360-9199F352668F}"/>
    <cellStyle name="强调文字颜色 5 2 6 2 2 2" xfId="34371" xr:uid="{73BA0630-3C76-4E0D-9B3F-A59A812A28ED}"/>
    <cellStyle name="强调文字颜色 5 2 6 2 2 2 2" xfId="34372" xr:uid="{65B3CD1E-CC0B-4385-BD8B-700CA020B4A7}"/>
    <cellStyle name="强调文字颜色 5 2 6 2 2 3" xfId="34373" xr:uid="{687BEE0B-D33F-4317-BB16-EC0A9C1B029B}"/>
    <cellStyle name="强调文字颜色 5 2 6 2 3" xfId="34374" xr:uid="{9CDC03B6-A0A0-4FC9-BA44-CAD89180F41C}"/>
    <cellStyle name="强调文字颜色 5 2 6 3" xfId="34375" xr:uid="{B6654934-E331-4564-BEFB-30CFAC73FA8C}"/>
    <cellStyle name="强调文字颜色 5 2 6 3 2" xfId="34376" xr:uid="{3BCF24CD-24F3-4431-B9AE-09F3745EE051}"/>
    <cellStyle name="强调文字颜色 5 2 6 3 2 2" xfId="34377" xr:uid="{8F9B6105-638A-40BC-964C-3202A9B86793}"/>
    <cellStyle name="强调文字颜色 5 2 6 3 3" xfId="34378" xr:uid="{8AC26693-43FD-4AA1-8195-995E3F7C050C}"/>
    <cellStyle name="强调文字颜色 5 2 6 4" xfId="34379" xr:uid="{60B39509-1581-463A-876A-47CEF523E426}"/>
    <cellStyle name="强调文字颜色 5 2 7" xfId="34380" xr:uid="{6BFBF1E5-7EAB-469E-8B65-BE2BB9196704}"/>
    <cellStyle name="强调文字颜色 5 2 7 2" xfId="34381" xr:uid="{91A3D131-CEC4-4577-99B9-33940FF7F33F}"/>
    <cellStyle name="强调文字颜色 5 2 7 2 2" xfId="34382" xr:uid="{0B413876-0E0B-47D5-B9FA-C8211D5A495D}"/>
    <cellStyle name="强调文字颜色 5 2 7 2 2 2" xfId="34383" xr:uid="{57F1CA62-C67B-4401-BBEB-9E0F5F5E8CC5}"/>
    <cellStyle name="强调文字颜色 5 2 7 2 3" xfId="34384" xr:uid="{90AA4047-C9DC-4DDE-A178-21765A6A5153}"/>
    <cellStyle name="强调文字颜色 5 2 7 3" xfId="21984" xr:uid="{863BB961-2387-4F5D-A33B-9F4EBF3DD537}"/>
    <cellStyle name="强调文字颜色 5 2 8" xfId="34385" xr:uid="{D57D4AD4-7E6B-42F5-971D-C35CD5353AA4}"/>
    <cellStyle name="强调文字颜色 5 2 8 2" xfId="34386" xr:uid="{8A00AD52-0276-4E61-ACAA-0BC7A326FF5A}"/>
    <cellStyle name="强调文字颜色 5 2 9" xfId="34387" xr:uid="{820FC98B-7457-4A1D-BBBB-1B4766AE6A42}"/>
    <cellStyle name="强调文字颜色 5 2 9 2" xfId="34388" xr:uid="{D761A281-CAEB-4CF1-B06D-005E58CCEDD9}"/>
    <cellStyle name="强调文字颜色 5 2 9 2 2" xfId="34389" xr:uid="{5E37986E-0C33-45DF-985B-0DF0639AAE12}"/>
    <cellStyle name="强调文字颜色 5 2 9 3" xfId="30922" xr:uid="{1C2390EE-06D6-4B69-832F-09C6085BB8AB}"/>
    <cellStyle name="强调文字颜色 5 3" xfId="34390" xr:uid="{CF5E12A1-247C-4B6A-89E8-CC397F2AEFB3}"/>
    <cellStyle name="强调文字颜色 5 3 2" xfId="34391" xr:uid="{AAB0105F-3DB7-4B80-95F0-D8DC7759E615}"/>
    <cellStyle name="强调文字颜色 5 3 2 2" xfId="34392" xr:uid="{F45E4652-2A2C-403E-B81A-B0057785F51B}"/>
    <cellStyle name="强调文字颜色 5 3 2 2 2" xfId="34393" xr:uid="{A9DA4890-32B0-48E3-BDC4-70CEE14FB09E}"/>
    <cellStyle name="强调文字颜色 5 3 2 2 2 2" xfId="34394" xr:uid="{38A2F72B-0270-4D18-A268-DA86ADAEDDA6}"/>
    <cellStyle name="强调文字颜色 5 3 2 2 2 2 2" xfId="34395" xr:uid="{5BE57202-2BA6-4E1C-9EBF-F7A94B6ACC1C}"/>
    <cellStyle name="强调文字颜色 5 3 2 2 2 2 2 2" xfId="34396" xr:uid="{CC754A7C-AA73-4507-8EF9-DE774A32439A}"/>
    <cellStyle name="强调文字颜色 5 3 2 2 2 2 2 2 2" xfId="34397" xr:uid="{3B6D7653-48F1-409C-BCAE-B11B73EDE6E5}"/>
    <cellStyle name="强调文字颜色 5 3 2 2 2 2 2 3" xfId="34398" xr:uid="{C2B6505C-5DAF-4722-A922-D651F177A011}"/>
    <cellStyle name="强调文字颜色 5 3 2 2 2 2 2 7" xfId="34399" xr:uid="{FFA31383-3312-40F7-8410-C4AB93F1BDF2}"/>
    <cellStyle name="强调文字颜色 5 3 2 2 2 2 2 7 2" xfId="34020" xr:uid="{72DFA7C7-99F6-4EBB-ACD9-36AD6D857170}"/>
    <cellStyle name="强调文字颜色 5 3 2 2 2 2 3" xfId="34400" xr:uid="{2D81A788-4D79-4D2F-8BA7-D911BD5FF852}"/>
    <cellStyle name="强调文字颜色 5 3 2 2 2 3" xfId="5235" xr:uid="{2FDB4BD4-5B88-4A56-A5C8-463920B02182}"/>
    <cellStyle name="强调文字颜色 5 3 2 2 2 3 2" xfId="5239" xr:uid="{CC75121B-CDE6-49CB-8251-C7AA70545A00}"/>
    <cellStyle name="强调文字颜色 5 3 2 2 2 3 2 2" xfId="5242" xr:uid="{F9C973AF-BB28-4A68-A030-FAF4B51D229E}"/>
    <cellStyle name="强调文字颜色 5 3 2 2 2 3 2 3" xfId="5245" xr:uid="{196B0E18-D229-4754-9784-95C1678A2BF6}"/>
    <cellStyle name="强调文字颜色 5 3 2 2 2 3 2 4" xfId="3418" xr:uid="{9F450144-9126-4E73-86D3-94CA03DB6918}"/>
    <cellStyle name="强调文字颜色 5 3 2 2 2 3 3" xfId="5247" xr:uid="{E98EF778-E1CD-475F-B611-B293172AE8C1}"/>
    <cellStyle name="强调文字颜色 5 3 2 2 2 3 3 2" xfId="5251" xr:uid="{0DF4E50F-803B-4F2C-8F33-09F9A3940BE9}"/>
    <cellStyle name="强调文字颜色 5 3 2 2 2 3 4" xfId="5255" xr:uid="{6F23B3E5-E4A8-4059-927E-CDDC08AD5B0A}"/>
    <cellStyle name="强调文字颜色 5 3 2 2 2 3 4 2" xfId="5260" xr:uid="{78C64644-31F2-4F33-9402-E240CF5737E5}"/>
    <cellStyle name="强调文字颜色 5 3 2 2 2 3 5" xfId="5265" xr:uid="{21591AA0-D9B2-4246-BBA9-6FD14B1BB051}"/>
    <cellStyle name="强调文字颜色 5 3 2 2 2 3 5 2" xfId="8298" xr:uid="{C85D4A64-6A68-489A-A585-218115F0B392}"/>
    <cellStyle name="强调文字颜色 5 3 2 2 2 3 6" xfId="6618" xr:uid="{20B77770-F70D-4022-9C3D-9593BC40AD4E}"/>
    <cellStyle name="强调文字颜色 5 3 2 2 2 3 7" xfId="3030" xr:uid="{4E3C9A7B-0FA9-4AF8-B4E4-338146679A19}"/>
    <cellStyle name="强调文字颜色 5 3 2 2 2 4" xfId="5270" xr:uid="{BEC67254-9352-4751-A136-B0007240C316}"/>
    <cellStyle name="强调文字颜色 5 3 2 2 3" xfId="34401" xr:uid="{5D24EB46-BD3C-406D-BC1C-E5692CB102D1}"/>
    <cellStyle name="强调文字颜色 5 3 2 2 3 2" xfId="34402" xr:uid="{B6D4EA0F-F3F1-44B1-B3C3-EA6DEDA2B884}"/>
    <cellStyle name="强调文字颜色 5 3 2 2 3 2 2" xfId="34403" xr:uid="{B919E0D3-6637-46BA-9068-AE8F05F5B867}"/>
    <cellStyle name="强调文字颜色 5 3 2 2 3 2 2 2" xfId="34404" xr:uid="{0F5AE4FF-BF27-4A9E-BD67-E9B4DB1CDA27}"/>
    <cellStyle name="强调文字颜色 5 3 2 2 3 2 3" xfId="34405" xr:uid="{72D6F1DB-4275-4BE1-88DF-ABCA52F5E39B}"/>
    <cellStyle name="强调文字颜色 5 3 2 2 3 3" xfId="5287" xr:uid="{33C2B391-3F5B-4574-A3EB-8153327DD59C}"/>
    <cellStyle name="强调文字颜色 5 3 2 2 4" xfId="34406" xr:uid="{77F65E19-90BF-440C-A559-F2DC11672214}"/>
    <cellStyle name="强调文字颜色 5 3 2 2 4 2" xfId="34407" xr:uid="{D6A0CA32-C9F8-4191-B8CF-D33169E630BF}"/>
    <cellStyle name="强调文字颜色 5 3 2 2 4 2 2" xfId="34408" xr:uid="{8B864101-817F-4BDF-80F1-482538415DCF}"/>
    <cellStyle name="强调文字颜色 5 3 2 2 4 3" xfId="5311" xr:uid="{33212A16-F4CE-4E60-9A76-95CFB5AB6176}"/>
    <cellStyle name="强调文字颜色 5 3 2 2 5" xfId="34409" xr:uid="{065AE3A3-AB53-46B4-8103-9E5D33C52066}"/>
    <cellStyle name="强调文字颜色 5 3 2 3" xfId="34410" xr:uid="{47E56A31-134A-4A3B-91E4-8E2C138D1B15}"/>
    <cellStyle name="强调文字颜色 5 3 2 3 2" xfId="34411" xr:uid="{D2559ABE-DE59-4FA8-B686-B3C79DF37E06}"/>
    <cellStyle name="强调文字颜色 5 3 2 3 2 2" xfId="34412" xr:uid="{CDEB7E3B-E892-437D-95BA-F03E5A8AFCC6}"/>
    <cellStyle name="强调文字颜色 5 3 2 3 2 2 2" xfId="34413" xr:uid="{D4D6C438-7175-4C41-8477-811B232FED76}"/>
    <cellStyle name="强调文字颜色 5 3 2 3 2 2 2 2" xfId="34414" xr:uid="{F5731F6D-DF3E-494D-8B5F-3E65FE6114EF}"/>
    <cellStyle name="强调文字颜色 5 3 2 3 2 2 2 2 2" xfId="34415" xr:uid="{FF5D464E-E33A-41A2-B6F9-8347C08761D8}"/>
    <cellStyle name="强调文字颜色 5 3 2 3 2 2 2 3" xfId="34416" xr:uid="{BFF2A837-D211-4948-8D24-2EEC019D2497}"/>
    <cellStyle name="强调文字颜色 5 3 2 3 2 2 3" xfId="34417" xr:uid="{B7A5D5E7-B2D0-4E4C-A881-08FB3D8582C1}"/>
    <cellStyle name="强调文字颜色 5 3 2 3 2 2 3 2" xfId="34418" xr:uid="{ABC0F950-9820-43A0-A7AC-01E264EB0CE7}"/>
    <cellStyle name="强调文字颜色 5 3 2 3 2 2 4" xfId="34419" xr:uid="{060D5E22-F72D-473A-8F83-6FBCF8BF4C2F}"/>
    <cellStyle name="强调文字颜色 5 3 2 3 2 3" xfId="5506" xr:uid="{53498830-99BD-4550-8FF3-11C5754168C8}"/>
    <cellStyle name="强调文字颜色 5 3 2 3 2 3 2" xfId="1335" xr:uid="{4F777417-D73C-4B33-A067-2637A8ABE399}"/>
    <cellStyle name="强调文字颜色 5 3 2 3 2 3 3" xfId="757" xr:uid="{83AB3723-F4FF-468D-8E65-FC9635355927}"/>
    <cellStyle name="强调文字颜色 5 3 2 3 2 4" xfId="5510" xr:uid="{8D572100-2CAB-435A-B853-5E046A58521D}"/>
    <cellStyle name="强调文字颜色 5 3 2 3 2 5" xfId="5515" xr:uid="{F94ACB28-AE79-43B3-9590-3FCB36D9E4DA}"/>
    <cellStyle name="强调文字颜色 5 3 2 3 3" xfId="34420" xr:uid="{2E47A2EC-2E1F-4E4D-8347-85F918782BBB}"/>
    <cellStyle name="强调文字颜色 5 3 2 3 3 2" xfId="34421" xr:uid="{F10095FD-EB79-4701-94DA-ADD8DA6F98B3}"/>
    <cellStyle name="强调文字颜色 5 3 2 3 3 2 2" xfId="34422" xr:uid="{CC12B551-0168-4444-B02A-9D660D326ADF}"/>
    <cellStyle name="强调文字颜色 5 3 2 3 3 3" xfId="5524" xr:uid="{31700A03-A9B1-4E5B-938E-6D502BAF58B6}"/>
    <cellStyle name="强调文字颜色 5 3 2 3 4" xfId="34423" xr:uid="{38E81AF1-0A57-4937-8CAD-D6EBBE8040AC}"/>
    <cellStyle name="强调文字颜色 5 3 2 4" xfId="34424" xr:uid="{ED41551F-5358-4C64-9011-7F95374F0D33}"/>
    <cellStyle name="强调文字颜色 5 3 2 4 2" xfId="34425" xr:uid="{EB2D693E-13E1-454E-AFA8-6999D0874AE0}"/>
    <cellStyle name="强调文字颜色 5 3 2 4 2 2" xfId="34426" xr:uid="{893C9590-D970-45CC-A447-336DAE7C19C2}"/>
    <cellStyle name="强调文字颜色 5 3 2 4 2 2 2" xfId="34427" xr:uid="{98F3A2F8-1AA7-40D8-9807-36A398772B4F}"/>
    <cellStyle name="强调文字颜色 5 3 2 4 2 3" xfId="5785" xr:uid="{5F55E222-9CD8-49E8-AB4F-AD23709C6B16}"/>
    <cellStyle name="强调文字颜色 5 3 2 4 3" xfId="34428" xr:uid="{F361BD52-F73A-44E7-857C-AC013A86B191}"/>
    <cellStyle name="强调文字颜色 5 3 2 5" xfId="34429" xr:uid="{EC1DBA97-D176-4408-AFA7-F4D8275A5B93}"/>
    <cellStyle name="强调文字颜色 5 3 2 5 2" xfId="34430" xr:uid="{903E6735-97FB-46A9-8D63-583799220B6A}"/>
    <cellStyle name="强调文字颜色 5 3 2 5 2 2" xfId="34431" xr:uid="{99863C0E-72EE-4E30-BAF7-4E0D0151E233}"/>
    <cellStyle name="强调文字颜色 5 3 2 5 3" xfId="34432" xr:uid="{8D42EB4B-7606-434F-A81E-9D17F60A66CF}"/>
    <cellStyle name="强调文字颜色 5 3 2 6" xfId="34433" xr:uid="{9CB4B7F8-F6D0-4409-9277-BDAB349FA201}"/>
    <cellStyle name="强调文字颜色 5 3 2 6 2" xfId="34434" xr:uid="{26FF0AB7-2D46-44A9-8073-9F11C18DF793}"/>
    <cellStyle name="强调文字颜色 5 3 2 6 2 2" xfId="34435" xr:uid="{841E90FA-72B6-49A7-9B98-BD08D967B469}"/>
    <cellStyle name="强调文字颜色 5 3 2 6 3" xfId="34436" xr:uid="{4585005E-393F-483E-A3DC-0A7BEE5233DB}"/>
    <cellStyle name="强调文字颜色 5 3 2 7" xfId="34437" xr:uid="{DD990326-C7A0-4124-B551-15D4F41BD02F}"/>
    <cellStyle name="强调文字颜色 5 3 3" xfId="34438" xr:uid="{B2B41083-1A6F-4B50-BDD6-2621B5DB14BC}"/>
    <cellStyle name="强调文字颜色 5 3 3 2" xfId="34439" xr:uid="{CC1D2E89-E4CE-4E0E-957F-E202FED31F33}"/>
    <cellStyle name="强调文字颜色 5 3 3 2 2" xfId="34440" xr:uid="{0E8B9DF9-B0B0-4310-8FE7-86E750E09FCB}"/>
    <cellStyle name="强调文字颜色 5 3 3 2 2 2" xfId="34441" xr:uid="{9CB2C7D9-92F7-43FE-991E-81CCB0B2403C}"/>
    <cellStyle name="强调文字颜色 5 3 3 2 2 2 2" xfId="34442" xr:uid="{F29D29CC-1A28-4D6F-AC12-3B7894395571}"/>
    <cellStyle name="强调文字颜色 5 3 3 2 2 2 2 2" xfId="34443" xr:uid="{90C79E8A-29B1-4DA2-A7FE-7082AA8FB7A0}"/>
    <cellStyle name="强调文字颜色 5 3 3 2 2 2 2 2 2" xfId="34444" xr:uid="{9820033A-5F70-4C74-B3FB-D35502E9644C}"/>
    <cellStyle name="强调文字颜色 5 3 3 2 2 2 2 3" xfId="34445" xr:uid="{149724E9-D438-47C8-8190-F0DEF9E1FC6A}"/>
    <cellStyle name="强调文字颜色 5 3 3 2 2 2 2 3 2" xfId="34446" xr:uid="{59DFE9DA-C777-4648-94E2-C07770BE36D9}"/>
    <cellStyle name="强调文字颜色 5 3 3 2 2 2 2 3 3" xfId="34447" xr:uid="{E7AE1B2F-40FA-4163-BD03-C3EC16AF75EC}"/>
    <cellStyle name="强调文字颜色 5 3 3 2 2 2 2 7" xfId="34448" xr:uid="{9C95C1AC-A46D-46E2-B7DC-E49FF981A23A}"/>
    <cellStyle name="强调文字颜色 5 3 3 2 2 2 2 7 2" xfId="34449" xr:uid="{61E9C135-AAF1-4C49-B2D5-2541C2B7283A}"/>
    <cellStyle name="强调文字颜色 5 3 3 2 2 2 3" xfId="34450" xr:uid="{FAF140A9-B53A-46EF-A1BF-8C97BCE3B532}"/>
    <cellStyle name="强调文字颜色 5 3 3 2 2 3" xfId="6550" xr:uid="{8ADB420B-94BF-4568-8206-53DF39A389B2}"/>
    <cellStyle name="强调文字颜色 5 3 3 2 2 3 2" xfId="980" xr:uid="{A36DC4DD-2794-4709-B281-9886D5603482}"/>
    <cellStyle name="强调文字颜色 5 3 3 2 2 3 2 2" xfId="34451" xr:uid="{73E0D296-DD9F-4FC5-B3EF-3D1CC1F85953}"/>
    <cellStyle name="强调文字颜色 5 3 3 2 2 3 3" xfId="34452" xr:uid="{1E5C889A-3965-4F47-81EF-F65D5EC688DB}"/>
    <cellStyle name="强调文字颜色 5 3 3 2 2 4" xfId="6553" xr:uid="{EDD85457-AEBA-4AC2-809D-0669C02E7D43}"/>
    <cellStyle name="强调文字颜色 5 3 3 2 3" xfId="34453" xr:uid="{01ADF97D-6DD8-4042-B0C9-2BF89F58ABD9}"/>
    <cellStyle name="强调文字颜色 5 3 3 2 3 2" xfId="34454" xr:uid="{F1332D72-CBC7-4400-9C87-B70363471959}"/>
    <cellStyle name="强调文字颜色 5 3 3 2 3 2 2" xfId="34455" xr:uid="{F34B2B64-7795-4D80-BD33-096771ADF7C2}"/>
    <cellStyle name="强调文字颜色 5 3 3 2 3 2 2 2" xfId="34456" xr:uid="{A3A3025D-DD2A-4C2D-A77B-23B2C2FE1494}"/>
    <cellStyle name="强调文字颜色 5 3 3 2 3 2 3" xfId="34457" xr:uid="{BEEFC6ED-232E-4268-A75C-EE1906E378E1}"/>
    <cellStyle name="强调文字颜色 5 3 3 2 3 2 6" xfId="34458" xr:uid="{60D2AA7A-30FB-4599-BF94-5C7C71938AA4}"/>
    <cellStyle name="强调文字颜色 5 3 3 2 3 2 6 2" xfId="34459" xr:uid="{FA17032F-920F-4922-B15E-F43077EB98C2}"/>
    <cellStyle name="强调文字颜色 5 3 3 2 3 2 6 3" xfId="34460" xr:uid="{0224FC1E-180D-4F04-B145-32A9B3155AC0}"/>
    <cellStyle name="强调文字颜色 5 3 3 2 3 2 6 4" xfId="34461" xr:uid="{5BF64FCD-7087-4E3D-A39D-ABBB6175EC46}"/>
    <cellStyle name="强调文字颜色 5 3 3 2 3 3" xfId="6561" xr:uid="{22CD5E41-970C-45DB-9112-22E090905114}"/>
    <cellStyle name="强调文字颜色 5 3 3 2 4" xfId="34462" xr:uid="{33836AB6-CB85-4E97-BE3E-55D911A25CD9}"/>
    <cellStyle name="强调文字颜色 5 3 3 2 4 2" xfId="34463" xr:uid="{420EE7BC-A6D4-4E10-816E-B1E86EC0C7A8}"/>
    <cellStyle name="强调文字颜色 5 3 3 2 4 2 2" xfId="34464" xr:uid="{FDC5262B-F23B-40E3-8148-38A389D8EA7F}"/>
    <cellStyle name="强调文字颜色 5 3 3 2 4 2 2 2" xfId="34465" xr:uid="{B967F629-E1F9-43ED-89EE-8ADDB7568520}"/>
    <cellStyle name="强调文字颜色 5 3 3 2 4 2 3" xfId="34466" xr:uid="{40E238B5-0869-4780-B938-60C94C9B9B15}"/>
    <cellStyle name="强调文字颜色 5 3 3 2 4 2 4" xfId="34467" xr:uid="{54AE6F31-BAD6-45B8-8518-E7209F8DDB7C}"/>
    <cellStyle name="强调文字颜色 5 3 3 2 4 2 5" xfId="34468" xr:uid="{A7FFC249-2D0D-4B61-872B-0E95DF1D915D}"/>
    <cellStyle name="强调文字颜色 5 3 3 2 4 3" xfId="34469" xr:uid="{088E7B5D-E659-46BB-BA5B-8163E94218B3}"/>
    <cellStyle name="强调文字颜色 5 3 3 2 5" xfId="34470" xr:uid="{5290CD3C-B287-4957-89A0-4DB56E6426E5}"/>
    <cellStyle name="强调文字颜色 5 3 3 3" xfId="34471" xr:uid="{58650D4E-29E1-4894-833A-F013A4251A73}"/>
    <cellStyle name="强调文字颜色 5 3 3 3 2" xfId="34472" xr:uid="{089DEED1-4BFE-4774-8019-14F5CBDA3F28}"/>
    <cellStyle name="强调文字颜色 5 3 3 3 2 2" xfId="34473" xr:uid="{7AE2E705-4436-4813-9526-9D61EEC06C28}"/>
    <cellStyle name="强调文字颜色 5 3 3 3 2 2 2" xfId="34474" xr:uid="{6D819247-1440-4F0D-A4DC-C3D864A2B1E9}"/>
    <cellStyle name="强调文字颜色 5 3 3 3 2 2 2 2" xfId="34475" xr:uid="{9540DBD3-FF97-4FD8-980C-592B65D89FED}"/>
    <cellStyle name="强调文字颜色 5 3 3 3 2 2 3" xfId="34476" xr:uid="{F6D525BD-7D7C-4A77-84ED-91A010A3ADD7}"/>
    <cellStyle name="强调文字颜色 5 3 3 3 2 3" xfId="6775" xr:uid="{AE3F36AD-E879-441B-8845-DB66ABFBC43B}"/>
    <cellStyle name="强调文字颜色 5 3 3 3 3" xfId="34477" xr:uid="{052E1BD4-607B-4612-B1E1-5F18C0B05A2F}"/>
    <cellStyle name="强调文字颜色 5 3 3 3 3 2" xfId="34478" xr:uid="{7F424C9A-5588-43A9-A6D7-685F9785A6A8}"/>
    <cellStyle name="强调文字颜色 5 3 3 3 3 2 2" xfId="34479" xr:uid="{C3F5164A-6CBE-4EDF-ABD3-A50E3279A2D5}"/>
    <cellStyle name="强调文字颜色 5 3 3 3 3 3" xfId="6783" xr:uid="{24E5ABCD-AACB-427F-88F2-36D0D51CA3F9}"/>
    <cellStyle name="强调文字颜色 5 3 3 3 4" xfId="34480" xr:uid="{AD433E15-243E-40CC-983A-3C3063EAE21C}"/>
    <cellStyle name="强调文字颜色 5 3 3 4" xfId="34481" xr:uid="{F09A1BF1-695B-42C3-B594-91BC8ECB5353}"/>
    <cellStyle name="强调文字颜色 5 3 3 4 2" xfId="34482" xr:uid="{F7ABC241-D548-4BDC-BCE2-7B37BDC106F8}"/>
    <cellStyle name="强调文字颜色 5 3 3 4 2 2" xfId="34483" xr:uid="{B7FBCFC7-07FB-4A24-A5E4-2EF6D2AD211A}"/>
    <cellStyle name="强调文字颜色 5 3 3 4 2 2 2" xfId="34484" xr:uid="{BD44A04C-9A12-4092-ABE3-5974B2BEBB59}"/>
    <cellStyle name="强调文字颜色 5 3 3 4 2 3" xfId="6932" xr:uid="{D4197088-9319-4A28-9D57-865F73425A63}"/>
    <cellStyle name="强调文字颜色 5 3 3 4 2 7" xfId="34485" xr:uid="{88189C6E-4AC8-4024-85DA-E3B046E0C989}"/>
    <cellStyle name="强调文字颜色 5 3 3 4 2 7 2" xfId="34486" xr:uid="{D54989AD-076E-4B4E-B329-85ACE9086C07}"/>
    <cellStyle name="强调文字颜色 5 3 3 4 3" xfId="34487" xr:uid="{18DDF392-A2A9-4080-ABC7-2D6C23136646}"/>
    <cellStyle name="强调文字颜色 5 3 3 5" xfId="34488" xr:uid="{C1ABADF4-96BC-491B-8C01-0D64FB31C7F3}"/>
    <cellStyle name="强调文字颜色 5 3 3 5 2" xfId="34489" xr:uid="{FF209746-C027-419B-AA7C-880F837D38AF}"/>
    <cellStyle name="强调文字颜色 5 3 3 6" xfId="34490" xr:uid="{591D0DB9-5033-4AEF-805A-007860BF5A14}"/>
    <cellStyle name="强调文字颜色 5 3 3 6 2" xfId="34491" xr:uid="{274966F8-9BE1-4590-ACB3-0D2240A7660C}"/>
    <cellStyle name="强调文字颜色 5 3 3 6 2 2" xfId="34492" xr:uid="{5C56AFC4-66F9-4967-880D-C5476E3F5B8A}"/>
    <cellStyle name="强调文字颜色 5 3 3 6 3" xfId="34493" xr:uid="{9F4C813D-977D-4566-B20E-E11DF4D436EF}"/>
    <cellStyle name="强调文字颜色 5 3 3 6 4" xfId="34494" xr:uid="{AC935006-2425-4F7F-A56C-4D37679F2078}"/>
    <cellStyle name="强调文字颜色 5 3 3 6 4 2" xfId="34495" xr:uid="{28B1EB0D-A0F8-4C36-8B9C-43ED36A5D6CC}"/>
    <cellStyle name="强调文字颜色 5 3 3 6 4 3" xfId="34496" xr:uid="{B03781D8-216D-455D-B751-28F5E0CE3277}"/>
    <cellStyle name="强调文字颜色 5 3 3 6 4 4" xfId="34497" xr:uid="{37982444-DDB1-4BDF-92B3-2E6180DF4E2C}"/>
    <cellStyle name="强调文字颜色 5 3 3 7" xfId="34498" xr:uid="{542790F0-3078-425A-AC80-7F5A34F2199C}"/>
    <cellStyle name="强调文字颜色 5 3 4" xfId="34499" xr:uid="{BDB2F5C1-A69C-49BE-AEFE-0ACAF3D5311A}"/>
    <cellStyle name="强调文字颜色 5 3 4 2" xfId="34500" xr:uid="{C071B73F-DD69-40E4-BA1F-2193E1A8FF2F}"/>
    <cellStyle name="强调文字颜色 5 3 4 2 2" xfId="34501" xr:uid="{8B4F549B-FC30-4F17-A60D-276CB05BF29D}"/>
    <cellStyle name="强调文字颜色 5 3 4 2 2 2" xfId="34502" xr:uid="{4C9E04C7-8C9D-4BCE-ACCA-DBB42D8C7F06}"/>
    <cellStyle name="强调文字颜色 5 3 4 2 2 2 2" xfId="34503" xr:uid="{5D49DA1A-C8AE-47DE-951E-C2C04C745317}"/>
    <cellStyle name="强调文字颜色 5 3 4 2 2 2 2 2" xfId="34504" xr:uid="{C181EC4F-B469-4AD8-9912-F2D879491BEA}"/>
    <cellStyle name="强调文字颜色 5 3 4 2 2 2 3" xfId="34505" xr:uid="{4C1ACE73-AC4C-416A-8636-7E4DAF4E5524}"/>
    <cellStyle name="强调文字颜色 5 3 4 2 2 3" xfId="34506" xr:uid="{94FE668C-2482-41DF-BB17-01A9E7A017C5}"/>
    <cellStyle name="强调文字颜色 5 3 4 2 3" xfId="34507" xr:uid="{775EF56B-DDE7-4B6B-8CCA-DA2690577643}"/>
    <cellStyle name="强调文字颜色 5 3 4 2 3 2" xfId="34508" xr:uid="{BE3D116F-07DC-484A-B3F0-EE8D0AC811A0}"/>
    <cellStyle name="强调文字颜色 5 3 4 2 3 2 2" xfId="34509" xr:uid="{1D703435-575F-47D7-B014-378ADB70E96D}"/>
    <cellStyle name="强调文字颜色 5 3 4 2 3 3" xfId="34510" xr:uid="{0F087891-B3C1-48B1-8757-E106FA3EA2BA}"/>
    <cellStyle name="强调文字颜色 5 3 4 2 4" xfId="34511" xr:uid="{55ED3B2E-E20D-4089-A023-AE13B00C1E96}"/>
    <cellStyle name="强调文字颜色 5 3 4 2 5" xfId="34512" xr:uid="{58CA3E58-FC31-4527-BAA5-E851CC0EA30F}"/>
    <cellStyle name="强调文字颜色 5 3 4 2 6" xfId="34513" xr:uid="{FB968D9E-0BCC-4579-9DB9-54EB4C7DED49}"/>
    <cellStyle name="强调文字颜色 5 3 4 3" xfId="34514" xr:uid="{5265C845-9CD2-4D56-B3F6-2CEF9B6DBC58}"/>
    <cellStyle name="强调文字颜色 5 3 4 3 2" xfId="34515" xr:uid="{76C72397-D562-40DD-94AE-BF81DADBD029}"/>
    <cellStyle name="强调文字颜色 5 3 4 3 2 2" xfId="34516" xr:uid="{96C226C9-3A1C-4B52-9BA4-0827261A7EB2}"/>
    <cellStyle name="强调文字颜色 5 3 4 3 2 2 2" xfId="34517" xr:uid="{CB082F63-7958-4876-806D-0517765C285F}"/>
    <cellStyle name="强调文字颜色 5 3 4 3 2 3" xfId="34518" xr:uid="{D8D57C12-B0F0-46C3-8712-A654140F445A}"/>
    <cellStyle name="强调文字颜色 5 3 4 3 3" xfId="34519" xr:uid="{F8AE5FC4-0A7D-4BA2-B3D5-4BE6A3E21A71}"/>
    <cellStyle name="强调文字颜色 5 3 4 4" xfId="34520" xr:uid="{68DB6918-7D94-4C99-8D81-8C4BDB55B317}"/>
    <cellStyle name="强调文字颜色 5 3 4 4 2" xfId="34521" xr:uid="{6D44A2BC-34A3-458F-9073-C8D45092D31E}"/>
    <cellStyle name="强调文字颜色 5 3 4 4 2 2" xfId="34522" xr:uid="{0E823E7A-6EFB-47B3-9A49-29355DEE8D65}"/>
    <cellStyle name="强调文字颜色 5 3 4 4 3" xfId="34523" xr:uid="{716C5307-7C22-41FC-A36E-27D7F87D0ADF}"/>
    <cellStyle name="强调文字颜色 5 3 4 5" xfId="34524" xr:uid="{EF371CB2-0BD0-413F-8D08-1B92D7DD8EC5}"/>
    <cellStyle name="强调文字颜色 5 3 4 6" xfId="34525" xr:uid="{7E5B8A51-9239-4239-9531-F069927F5279}"/>
    <cellStyle name="强调文字颜色 5 3 4 7" xfId="34526" xr:uid="{E12A14BB-7EEE-4C0F-9F9C-5E3CA05F6D38}"/>
    <cellStyle name="强调文字颜色 5 3 5" xfId="34527" xr:uid="{118F4D35-1402-47D4-895B-4F446007F929}"/>
    <cellStyle name="强调文字颜色 5 3 5 2" xfId="34528" xr:uid="{B8044E65-381E-4BDB-B7FB-925D4BC22F3F}"/>
    <cellStyle name="强调文字颜色 5 3 5 2 2" xfId="34529" xr:uid="{398EE4C7-6A28-4501-B4A8-FFBFA214EF7A}"/>
    <cellStyle name="强调文字颜色 5 3 5 2 2 2" xfId="34530" xr:uid="{EC4E2CDE-86D4-416D-90E5-E98313C448A2}"/>
    <cellStyle name="强调文字颜色 5 3 5 2 2 2 2" xfId="34531" xr:uid="{0B67612C-22E8-43EB-BB1A-CA54DF6D42C5}"/>
    <cellStyle name="强调文字颜色 5 3 5 2 2 3" xfId="34532" xr:uid="{97E49DE7-5837-426B-AFFB-D62728A9A71D}"/>
    <cellStyle name="强调文字颜色 5 3 5 2 3" xfId="34533" xr:uid="{4BEE1D87-8560-4FB7-8629-DFE8811D767E}"/>
    <cellStyle name="强调文字颜色 5 3 5 3" xfId="34534" xr:uid="{C33D21CE-6899-4B09-B94E-5928C837384A}"/>
    <cellStyle name="强调文字颜色 5 3 5 3 2" xfId="34535" xr:uid="{3DA3A788-E6F9-4151-8377-751E5F7DFDD5}"/>
    <cellStyle name="强调文字颜色 5 3 5 3 2 2" xfId="34536" xr:uid="{45A4FC75-BDC5-4DB5-A459-B467D73B6FAB}"/>
    <cellStyle name="强调文字颜色 5 3 5 3 3" xfId="34537" xr:uid="{6325E71E-E262-42D8-B82E-7581C405FAB9}"/>
    <cellStyle name="强调文字颜色 5 3 5 3 4" xfId="34538" xr:uid="{AA0FA9F2-6D48-44B7-B04E-4190B8E9ACE0}"/>
    <cellStyle name="强调文字颜色 5 3 5 3 4 2" xfId="34539" xr:uid="{89C1D4E4-32D1-440E-B69D-C151FC43E7AE}"/>
    <cellStyle name="强调文字颜色 5 3 5 3 4 3" xfId="34540" xr:uid="{969C0C44-B675-4F59-838F-A937C7141075}"/>
    <cellStyle name="强调文字颜色 5 3 5 3 4 4" xfId="34541" xr:uid="{DD181CD5-A3AF-4684-AFDF-3F2B48E89F10}"/>
    <cellStyle name="强调文字颜色 5 3 5 4" xfId="34542" xr:uid="{4F83A54D-AD4C-4E09-9550-B9F1A97B65F5}"/>
    <cellStyle name="强调文字颜色 5 3 6" xfId="34544" xr:uid="{EA0A2537-8BFF-49C5-B3A2-F2B9B803C5AB}"/>
    <cellStyle name="强调文字颜色 5 3 6 2" xfId="34545" xr:uid="{1ADA9FBA-D756-4A80-AD03-38D936EDF1FE}"/>
    <cellStyle name="强调文字颜色 5 3 6 2 2" xfId="34546" xr:uid="{5BA8E693-AF98-4EED-A628-58BC68B9BC28}"/>
    <cellStyle name="强调文字颜色 5 3 6 2 2 2" xfId="34547" xr:uid="{C4A620AA-561D-4CCF-A54E-2C646638A907}"/>
    <cellStyle name="强调文字颜色 5 3 6 2 3" xfId="34548" xr:uid="{91F4CED1-83C0-4E88-B176-BAE3EB7A10C1}"/>
    <cellStyle name="强调文字颜色 5 3 6 2 3 2" xfId="34549" xr:uid="{E0EDABDD-E632-4A00-A245-A1549E761BC5}"/>
    <cellStyle name="强调文字颜色 5 3 6 2 4" xfId="34550" xr:uid="{12FCC7F4-727B-4DDD-94EB-4DA96599160E}"/>
    <cellStyle name="强调文字颜色 5 3 6 2 5" xfId="34551" xr:uid="{94457011-C173-4169-9653-C1D1CB28A08A}"/>
    <cellStyle name="强调文字颜色 5 3 6 3" xfId="34552" xr:uid="{6430D4D0-4A8E-4850-8550-B26E5F264D9F}"/>
    <cellStyle name="强调文字颜色 5 3 7" xfId="34553" xr:uid="{CBE9FA18-09D6-4A79-B9CC-3C4346A2958E}"/>
    <cellStyle name="强调文字颜色 5 3 7 2" xfId="34554" xr:uid="{C7599AC2-001D-4F35-A26B-924260F55C1A}"/>
    <cellStyle name="强调文字颜色 5 3 8" xfId="34555" xr:uid="{4B71D8D3-8FBB-46A2-8D67-D05311FAE2F1}"/>
    <cellStyle name="强调文字颜色 5 3 8 2" xfId="34556" xr:uid="{8570F8DB-C98D-4685-919E-26F53EDEED80}"/>
    <cellStyle name="强调文字颜色 5 3 8 2 2" xfId="34557" xr:uid="{DA6A3903-91CE-4E26-9451-391DFBF82D13}"/>
    <cellStyle name="强调文字颜色 5 3 8 3" xfId="34558" xr:uid="{CB3ADB4D-3894-457E-A6DC-1188D267619C}"/>
    <cellStyle name="强调文字颜色 5 3 9" xfId="34559" xr:uid="{CBFFCFF5-A378-4B72-9478-2040415532DF}"/>
    <cellStyle name="强调文字颜色 5 4" xfId="34560" xr:uid="{E6C1743D-E0A4-44D4-9ABE-79FA470A1C7D}"/>
    <cellStyle name="强调文字颜色 5 5" xfId="34561" xr:uid="{658DBF38-B4B0-4B8A-8BE9-601853ED3748}"/>
    <cellStyle name="强调文字颜色 5 6" xfId="34562" xr:uid="{46F50F60-A404-421D-93AF-AF56C24B8D8B}"/>
    <cellStyle name="强调文字颜色 6 2" xfId="34563" xr:uid="{85C227D6-9A67-4C20-8214-699E7C4ED519}"/>
    <cellStyle name="强调文字颜色 6 2 10" xfId="34564" xr:uid="{17C3FEA0-0C31-4B21-BF57-345842327292}"/>
    <cellStyle name="强调文字颜色 6 2 2" xfId="34565" xr:uid="{77B93912-5555-4742-894F-7F23F7CAB736}"/>
    <cellStyle name="强调文字颜色 6 2 2 2" xfId="34566" xr:uid="{D47439EF-E386-4E42-893C-C9D1CD66416E}"/>
    <cellStyle name="强调文字颜色 6 2 2 2 2" xfId="3050" xr:uid="{2B39996C-B398-4984-958F-D8ED124DDEF9}"/>
    <cellStyle name="强调文字颜色 6 2 2 2 2 2" xfId="34567" xr:uid="{0772D84D-428E-41DD-A049-E1038F500BA8}"/>
    <cellStyle name="强调文字颜色 6 2 2 2 2 2 2" xfId="34568" xr:uid="{F012FB8C-9CF7-49A0-9C2D-2D31D6769213}"/>
    <cellStyle name="强调文字颜色 6 2 2 2 2 2 2 2" xfId="34569" xr:uid="{B657B39B-AD50-433F-B7BE-247A1A890223}"/>
    <cellStyle name="强调文字颜色 6 2 2 2 2 2 2 2 2" xfId="34570" xr:uid="{38D2D545-1BC1-4179-982C-5F1C16F2984C}"/>
    <cellStyle name="强调文字颜色 6 2 2 2 2 2 2 3" xfId="34571" xr:uid="{8936B3E5-8C44-4720-AF79-FE426CC9498A}"/>
    <cellStyle name="强调文字颜色 6 2 2 2 2 2 3" xfId="34572" xr:uid="{C07DB310-C189-43A3-B7DD-875B584EEC36}"/>
    <cellStyle name="强调文字颜色 6 2 2 2 2 3" xfId="34573" xr:uid="{2FF1949C-761A-429F-8C21-32DFFE5FCBE3}"/>
    <cellStyle name="强调文字颜色 6 2 2 2 2 3 2" xfId="34574" xr:uid="{3B137639-EEA9-4EED-A3FC-D740823D6EF9}"/>
    <cellStyle name="强调文字颜色 6 2 2 2 2 3 2 2" xfId="34575" xr:uid="{E8A72C65-1B31-4D05-959C-65FB0919F211}"/>
    <cellStyle name="强调文字颜色 6 2 2 2 2 3 3" xfId="34576" xr:uid="{222E81D9-ABF8-456C-89CD-B477EC12B48C}"/>
    <cellStyle name="强调文字颜色 6 2 2 2 2 4" xfId="34577" xr:uid="{A3999D0C-342D-46AD-BE71-0BCCA47F6638}"/>
    <cellStyle name="强调文字颜色 6 2 2 2 2 4 2" xfId="34578" xr:uid="{A4C67835-3EB6-4752-B8CB-8E73EB04DC32}"/>
    <cellStyle name="强调文字颜色 6 2 2 2 2 5" xfId="34579" xr:uid="{2447912D-3540-4401-AB5C-CC81071BCA01}"/>
    <cellStyle name="强调文字颜色 6 2 2 2 2 6" xfId="34580" xr:uid="{4745FF0A-E3A9-4722-8CBD-8F10380D7139}"/>
    <cellStyle name="强调文字颜色 6 2 2 2 3" xfId="34581" xr:uid="{F76C5297-2652-40BD-82D4-5F607C92DA0D}"/>
    <cellStyle name="强调文字颜色 6 2 2 2 3 2" xfId="34582" xr:uid="{4193FF28-929F-46C1-874E-9ADB96EC14F2}"/>
    <cellStyle name="强调文字颜色 6 2 2 2 3 2 2" xfId="34583" xr:uid="{66C64550-08DD-40A1-8DD5-038E492DDFF2}"/>
    <cellStyle name="强调文字颜色 6 2 2 2 3 2 2 2" xfId="34584" xr:uid="{761BAA80-EF12-449B-97D0-26053D6E746E}"/>
    <cellStyle name="强调文字颜色 6 2 2 2 3 2 3" xfId="34585" xr:uid="{C7B84622-2213-4A53-B4CB-9E5B94EAAF31}"/>
    <cellStyle name="强调文字颜色 6 2 2 2 3 3" xfId="34586" xr:uid="{BB2A5081-EAC9-425D-8593-7F88F061E0D5}"/>
    <cellStyle name="强调文字颜色 6 2 2 2 4" xfId="34587" xr:uid="{37BEC557-0717-435D-8E58-BE0D713AB469}"/>
    <cellStyle name="强调文字颜色 6 2 2 2 4 2" xfId="34588" xr:uid="{8DACB47C-9E62-4413-96C0-17833730F96B}"/>
    <cellStyle name="强调文字颜色 6 2 2 2 4 2 2" xfId="34589" xr:uid="{8480D267-9FDA-4EA2-A130-F2EEC51C8F20}"/>
    <cellStyle name="强调文字颜色 6 2 2 2 4 3" xfId="34590" xr:uid="{C2C6E465-3067-4C01-BFF8-A19856851608}"/>
    <cellStyle name="强调文字颜色 6 2 2 2 5" xfId="34591" xr:uid="{9B6C2ADF-FD11-4D53-A890-47D849B1964A}"/>
    <cellStyle name="强调文字颜色 6 2 2 3" xfId="34592" xr:uid="{2B88E589-BA1F-458E-8F55-7156C2DADF36}"/>
    <cellStyle name="强调文字颜色 6 2 2 3 2" xfId="468" xr:uid="{61BA5F6A-F957-4064-969F-226762D14812}"/>
    <cellStyle name="强调文字颜色 6 2 2 3 2 2" xfId="34593" xr:uid="{432A2BA6-B858-4C82-873B-BDA1B89B693B}"/>
    <cellStyle name="强调文字颜色 6 2 2 3 2 2 2" xfId="34594" xr:uid="{B24EB9BD-62E2-4E83-A605-825D2CDF0AD3}"/>
    <cellStyle name="强调文字颜色 6 2 2 3 2 2 2 2" xfId="34595" xr:uid="{8840BF29-C7F2-42A9-9710-A80E26562167}"/>
    <cellStyle name="强调文字颜色 6 2 2 3 2 2 3" xfId="34596" xr:uid="{3FD1C3FE-294C-4ED3-9731-4FD182EDDEE1}"/>
    <cellStyle name="强调文字颜色 6 2 2 3 2 3" xfId="34597" xr:uid="{43AF73A9-5E69-464F-9CA7-6E5A024AB07A}"/>
    <cellStyle name="强调文字颜色 6 2 2 3 3" xfId="34598" xr:uid="{85BFC877-42E6-4163-8E94-7C59BA735834}"/>
    <cellStyle name="强调文字颜色 6 2 2 3 3 2" xfId="34599" xr:uid="{2902F34D-EEAF-4483-BA80-52A406722F15}"/>
    <cellStyle name="强调文字颜色 6 2 2 3 3 2 2" xfId="31241" xr:uid="{DD8FEC7A-9F66-4473-9AC4-CF1E19D28013}"/>
    <cellStyle name="强调文字颜色 6 2 2 3 3 3" xfId="34600" xr:uid="{8CEE94EE-5D8F-44AE-9ADF-5D4B632F59E0}"/>
    <cellStyle name="强调文字颜色 6 2 2 3 4" xfId="34601" xr:uid="{D1B29CEE-E5CF-42B6-9B73-12AAB0A9AC17}"/>
    <cellStyle name="强调文字颜色 6 2 2 4" xfId="34602" xr:uid="{7E40554A-2EF0-4EDC-A78F-716BC9FDEFF1}"/>
    <cellStyle name="强调文字颜色 6 2 2 4 2" xfId="34603" xr:uid="{8E6AE9B3-F55A-46C1-B401-78596163C44E}"/>
    <cellStyle name="强调文字颜色 6 2 2 4 2 2" xfId="34604" xr:uid="{F0E89691-2AE0-4E3B-8665-1D3E48CA43FF}"/>
    <cellStyle name="强调文字颜色 6 2 2 4 2 2 2" xfId="34605" xr:uid="{1A037475-328A-4DCA-88C0-8D97AF47F067}"/>
    <cellStyle name="强调文字颜色 6 2 2 4 2 3" xfId="34606" xr:uid="{28D1B7E4-287B-4EFE-9B0E-851C6D7957D4}"/>
    <cellStyle name="强调文字颜色 6 2 2 4 3" xfId="34607" xr:uid="{6BF74F3A-3A92-42A1-A710-E362ADFED86B}"/>
    <cellStyle name="强调文字颜色 6 2 2 5" xfId="34608" xr:uid="{F2920657-0FA1-433D-B1D2-29BC502EAE7B}"/>
    <cellStyle name="强调文字颜色 6 2 2 5 2" xfId="34609" xr:uid="{727A1A67-703B-4407-BECA-BBD6EB6C9B7E}"/>
    <cellStyle name="强调文字颜色 6 2 2 6" xfId="34610" xr:uid="{47628322-0ADD-46C8-80FE-3E1A798F0393}"/>
    <cellStyle name="强调文字颜色 6 2 2 6 2" xfId="34611" xr:uid="{2A95C2C0-E827-4A6F-A585-725C904BC6B5}"/>
    <cellStyle name="强调文字颜色 6 2 2 6 2 2" xfId="34612" xr:uid="{6474FBAD-E0D8-4924-95DE-5B83F628B967}"/>
    <cellStyle name="强调文字颜色 6 2 2 6 3" xfId="34613" xr:uid="{1C31D5F3-7769-42B6-8F65-C5980F99F7AE}"/>
    <cellStyle name="强调文字颜色 6 2 2 7" xfId="34614" xr:uid="{7B4EF165-5CB5-4EB2-A861-3B263DC0A67D}"/>
    <cellStyle name="强调文字颜色 6 2 2 7 2" xfId="34615" xr:uid="{1E615A51-8FFE-467C-A211-60C2FC124700}"/>
    <cellStyle name="强调文字颜色 6 2 2 7 3" xfId="34616" xr:uid="{E5278E0E-43AA-44E0-AC6C-AE70C47C648C}"/>
    <cellStyle name="强调文字颜色 6 2 2 8" xfId="34617" xr:uid="{9555AF50-847A-4E09-84C8-0229892E69ED}"/>
    <cellStyle name="强调文字颜色 6 2 3" xfId="34618" xr:uid="{51990E55-5DF6-4AFD-904A-FC841391476E}"/>
    <cellStyle name="强调文字颜色 6 2 3 2" xfId="34619" xr:uid="{D8A87EB1-6DF4-4B16-9914-31BE104BC446}"/>
    <cellStyle name="强调文字颜色 6 2 3 2 2" xfId="3082" xr:uid="{D7B08816-346F-48CC-B098-63677617596A}"/>
    <cellStyle name="强调文字颜色 6 2 3 2 2 2" xfId="34620" xr:uid="{CCCB282D-240E-48F2-A8FD-B7B6D038D6F7}"/>
    <cellStyle name="强调文字颜色 6 2 3 2 2 2 2" xfId="34621" xr:uid="{2A7ADE09-C915-4DE8-B74F-1E4ED6ED635D}"/>
    <cellStyle name="强调文字颜色 6 2 3 2 2 2 2 2" xfId="34622" xr:uid="{49ABC889-842E-4412-A8EC-8427B5558929}"/>
    <cellStyle name="强调文字颜色 6 2 3 2 2 2 2 2 2" xfId="34623" xr:uid="{AC14A23C-513E-47EB-B2E4-36663027B465}"/>
    <cellStyle name="强调文字颜色 6 2 3 2 2 2 2 3" xfId="34624" xr:uid="{FC45E87C-2C1C-4393-B7CD-F738440E7450}"/>
    <cellStyle name="强调文字颜色 6 2 3 2 2 2 3" xfId="34625" xr:uid="{221A5117-36C1-4F3B-9F02-B0E6A53AED74}"/>
    <cellStyle name="强调文字颜色 6 2 3 2 2 3" xfId="34626" xr:uid="{E4608A59-368D-4364-9A23-D1B067221D1E}"/>
    <cellStyle name="强调文字颜色 6 2 3 2 2 3 2" xfId="34627" xr:uid="{F807E866-FDFC-4CFD-8F6B-878D2E24BAF8}"/>
    <cellStyle name="强调文字颜色 6 2 3 2 2 3 2 2" xfId="34628" xr:uid="{7447E0D7-E1E3-4EA7-B5CD-694CDDE27454}"/>
    <cellStyle name="强调文字颜色 6 2 3 2 2 3 3" xfId="34629" xr:uid="{CC0C7B7F-1F57-42FE-B5FB-B5DB73E1C742}"/>
    <cellStyle name="强调文字颜色 6 2 3 2 2 4" xfId="34630" xr:uid="{CBCC4D2F-27F0-433B-BABD-F0A3AF2D83A8}"/>
    <cellStyle name="强调文字颜色 6 2 3 2 3" xfId="34631" xr:uid="{0488D79D-8ACF-4B4F-944C-9A7975EA6169}"/>
    <cellStyle name="强调文字颜色 6 2 3 2 3 2" xfId="34632" xr:uid="{A3CB387D-CD17-4753-94C7-EF21435CB949}"/>
    <cellStyle name="强调文字颜色 6 2 3 2 3 2 2" xfId="34633" xr:uid="{3899215E-FE62-45AE-844F-68C90A7C9907}"/>
    <cellStyle name="强调文字颜色 6 2 3 2 3 2 2 2" xfId="34634" xr:uid="{3B258F64-E760-48EA-8AD0-3FCE21C38D53}"/>
    <cellStyle name="强调文字颜色 6 2 3 2 3 2 3" xfId="34635" xr:uid="{B9993F36-0D43-499F-BF56-36E6485E84B3}"/>
    <cellStyle name="强调文字颜色 6 2 3 2 3 3" xfId="34636" xr:uid="{A9864985-886D-4F4E-B383-7079EF65070F}"/>
    <cellStyle name="强调文字颜色 6 2 3 2 4" xfId="34637" xr:uid="{2F18F0B9-D231-4E10-B8D5-77C2AFA02236}"/>
    <cellStyle name="强调文字颜色 6 2 3 2 4 2" xfId="34638" xr:uid="{EDB810D5-BA86-4781-8802-16AA01C63846}"/>
    <cellStyle name="强调文字颜色 6 2 3 2 4 2 2" xfId="34639" xr:uid="{84E92034-BDAA-4987-9CB5-335858E98A66}"/>
    <cellStyle name="强调文字颜色 6 2 3 2 4 2 2 2" xfId="34640" xr:uid="{8C48D04C-5DD1-4F2A-B780-3AECC408521A}"/>
    <cellStyle name="强调文字颜色 6 2 3 2 4 2 3" xfId="34641" xr:uid="{795ACC6D-9F69-4FB9-9E48-C27AF3464502}"/>
    <cellStyle name="强调文字颜色 6 2 3 2 4 2 4" xfId="34642" xr:uid="{C70BC6D5-C783-4E69-B36E-E59A67D4ADC5}"/>
    <cellStyle name="强调文字颜色 6 2 3 2 4 2 5" xfId="34643" xr:uid="{CCFF99A4-9FF4-4358-9EFC-05F3CAA8E957}"/>
    <cellStyle name="强调文字颜色 6 2 3 2 4 3" xfId="34644" xr:uid="{B446D619-3528-4642-B344-9EA041A3C7A8}"/>
    <cellStyle name="强调文字颜色 6 2 3 2 5" xfId="34645" xr:uid="{A3B2D02F-357C-47FD-901E-556445DFEB9C}"/>
    <cellStyle name="强调文字颜色 6 2 3 3" xfId="34646" xr:uid="{A0FCB0FB-3810-4BBB-BA10-1E1F0043BE10}"/>
    <cellStyle name="强调文字颜色 6 2 3 3 2" xfId="34647" xr:uid="{2F5C5FEE-361B-45B1-A214-5714DCB6B495}"/>
    <cellStyle name="强调文字颜色 6 2 3 3 2 2" xfId="34648" xr:uid="{4BE2DA94-C3E0-44EB-8CC0-64BCEE6B0140}"/>
    <cellStyle name="强调文字颜色 6 2 3 3 2 2 2" xfId="34649" xr:uid="{4A4AAE78-03A9-4921-9AD3-15718A1B1CCA}"/>
    <cellStyle name="强调文字颜色 6 2 3 3 2 2 2 2" xfId="34650" xr:uid="{2E0E8028-31D3-4D14-8169-EFE3EC46C22E}"/>
    <cellStyle name="强调文字颜色 6 2 3 3 2 2 3" xfId="34651" xr:uid="{7C27D2FC-9A5C-4B63-835F-ACACA0818FD1}"/>
    <cellStyle name="强调文字颜色 6 2 3 3 2 3" xfId="34652" xr:uid="{8D049AD6-785F-4B24-89A0-08BFA816FD87}"/>
    <cellStyle name="强调文字颜色 6 2 3 3 3" xfId="34653" xr:uid="{1A93332C-B1E3-4263-9B1A-619BE2A08E9E}"/>
    <cellStyle name="强调文字颜色 6 2 3 3 3 2" xfId="34654" xr:uid="{83CF36F9-0860-4ADC-8D4B-F1935BEDBC00}"/>
    <cellStyle name="强调文字颜色 6 2 3 3 3 2 2" xfId="34655" xr:uid="{007F8CBB-322C-4A0B-89F1-6A0D9A741DED}"/>
    <cellStyle name="强调文字颜色 6 2 3 3 3 3" xfId="34656" xr:uid="{651D9BED-95B6-4B37-9668-AB29052B8D59}"/>
    <cellStyle name="强调文字颜色 6 2 3 3 4" xfId="34657" xr:uid="{034614E7-9F86-443D-BF8F-38D49A19684C}"/>
    <cellStyle name="强调文字颜色 6 2 3 4" xfId="34658" xr:uid="{6DB5B4BA-BB31-458C-9661-A4B19F9DAD5E}"/>
    <cellStyle name="强调文字颜色 6 2 3 4 2" xfId="34659" xr:uid="{4E1E4C14-CC0E-474D-990B-33BA905F7B47}"/>
    <cellStyle name="强调文字颜色 6 2 3 4 2 2" xfId="34660" xr:uid="{B735DC40-D6F5-4A16-919D-DBE0FAD5ED28}"/>
    <cellStyle name="强调文字颜色 6 2 3 4 2 2 2" xfId="34661" xr:uid="{FCABF5C1-BAC5-4B39-AA1C-29A97047688A}"/>
    <cellStyle name="强调文字颜色 6 2 3 4 2 3" xfId="34662" xr:uid="{748F7641-569B-4858-B2DD-AE0291F6B182}"/>
    <cellStyle name="强调文字颜色 6 2 3 4 2 4" xfId="34663" xr:uid="{DA9D182B-17E4-4DE0-9269-33F14E456EA7}"/>
    <cellStyle name="强调文字颜色 6 2 3 4 2 4 2" xfId="34664" xr:uid="{6564668D-5441-4FC2-9336-D60E36C5387E}"/>
    <cellStyle name="强调文字颜色 6 2 3 4 2 4 3" xfId="34665" xr:uid="{1A7A42B6-E132-4E8A-8267-B329821E12A8}"/>
    <cellStyle name="强调文字颜色 6 2 3 4 2 4 4" xfId="34666" xr:uid="{AC1AE4AF-9F5F-449A-A619-12D8D0EA7963}"/>
    <cellStyle name="强调文字颜色 6 2 3 4 3" xfId="34667" xr:uid="{735BFA6B-4ED6-4D42-A749-070807DC5FAF}"/>
    <cellStyle name="强调文字颜色 6 2 3 5" xfId="34668" xr:uid="{3E663CE6-6253-48D5-A341-E4FBAAC81F57}"/>
    <cellStyle name="强调文字颜色 6 2 3 5 2" xfId="34669" xr:uid="{2CD4AF9A-C7E6-4E7F-96AE-42CA2A05E4CF}"/>
    <cellStyle name="强调文字颜色 6 2 3 5 2 2" xfId="34670" xr:uid="{60E5BA17-2337-4171-B72D-FA270866025D}"/>
    <cellStyle name="强调文字颜色 6 2 3 5 2 3" xfId="34671" xr:uid="{21C723CB-76EC-44E6-97F7-F5D1121216C3}"/>
    <cellStyle name="强调文字颜色 6 2 3 5 2 4" xfId="34672" xr:uid="{EA00DFE1-AA3C-47FE-8925-A935D5F2699C}"/>
    <cellStyle name="强调文字颜色 6 2 3 5 2 5" xfId="34673" xr:uid="{DF44E18A-1C12-474C-90E4-3147E33EB4F0}"/>
    <cellStyle name="强调文字颜色 6 2 3 6" xfId="34674" xr:uid="{9D8B3320-1372-4CC0-8C1D-BDFBA24BEB3D}"/>
    <cellStyle name="强调文字颜色 6 2 3 6 2" xfId="34675" xr:uid="{3609E365-4315-46EA-AB80-A83EFA142299}"/>
    <cellStyle name="强调文字颜色 6 2 3 6 2 2" xfId="34676" xr:uid="{6FB7CFEE-49DB-486F-81F2-A69F653BA254}"/>
    <cellStyle name="强调文字颜色 6 2 3 6 2 2 2" xfId="34677" xr:uid="{28737485-52D5-4F09-9564-35C5BAC184A5}"/>
    <cellStyle name="强调文字颜色 6 2 3 6 2 3" xfId="17528" xr:uid="{E1F3E798-2249-46E3-8765-2AF1533AF123}"/>
    <cellStyle name="强调文字颜色 6 2 3 6 2 3 2" xfId="17530" xr:uid="{4D3A7925-A972-4E33-8737-252737AA5B34}"/>
    <cellStyle name="强调文字颜色 6 2 3 6 2 4" xfId="17533" xr:uid="{34F76110-7235-49FC-A8E7-A165CC77A5DA}"/>
    <cellStyle name="强调文字颜色 6 2 3 6 2 4 2" xfId="32566" xr:uid="{3C349EBC-9BBA-4CF5-B96E-8031A7165667}"/>
    <cellStyle name="强调文字颜色 6 2 3 6 2 5" xfId="32584" xr:uid="{BEC2DE86-01F4-4CA2-AC9D-9B9202426FE9}"/>
    <cellStyle name="强调文字颜色 6 2 3 6 3" xfId="34678" xr:uid="{A6D49540-F015-4E3F-BE6A-681E23384E0A}"/>
    <cellStyle name="强调文字颜色 6 2 3 7" xfId="34679" xr:uid="{07229911-E059-49CF-A697-CE67C9804504}"/>
    <cellStyle name="强调文字颜色 6 2 4" xfId="34680" xr:uid="{EFF7D76B-FDA3-4BD6-A52C-51F65B5FE7E3}"/>
    <cellStyle name="强调文字颜色 6 2 4 2" xfId="34681" xr:uid="{93B6D1D8-366C-4A04-A1AA-770FF307328B}"/>
    <cellStyle name="强调文字颜色 6 2 4 2 2" xfId="34682" xr:uid="{5CDA8FA5-0178-4C08-94E5-0C421F1C0B1F}"/>
    <cellStyle name="强调文字颜色 6 2 4 2 2 2" xfId="34683" xr:uid="{4306032B-B65C-4FCE-8C9B-D229FE34511D}"/>
    <cellStyle name="强调文字颜色 6 2 4 2 2 2 2" xfId="34684" xr:uid="{C5D1B3DC-2186-4F6B-8373-1DDCEC271C95}"/>
    <cellStyle name="强调文字颜色 6 2 4 2 2 2 2 2" xfId="34685" xr:uid="{DB6402AC-260B-4D05-979E-7DF2B326267A}"/>
    <cellStyle name="强调文字颜色 6 2 4 2 2 2 3" xfId="34686" xr:uid="{C1B8E992-DC4F-4D93-805D-7BA6697CC72B}"/>
    <cellStyle name="强调文字颜色 6 2 4 2 2 3" xfId="34687" xr:uid="{3F6AC45D-15E3-4A64-995C-BB09D9C54C33}"/>
    <cellStyle name="强调文字颜色 6 2 4 2 3" xfId="34688" xr:uid="{53885584-9F08-4300-A9BA-064555F4131E}"/>
    <cellStyle name="强调文字颜色 6 2 4 2 3 2" xfId="34689" xr:uid="{9BFA3C70-E9E6-4138-93FE-33EEA3E4F726}"/>
    <cellStyle name="强调文字颜色 6 2 4 2 3 2 2" xfId="34690" xr:uid="{31947D0C-23D5-496D-903E-2E60720055F0}"/>
    <cellStyle name="强调文字颜色 6 2 4 2 3 3" xfId="34691" xr:uid="{FC6DB319-E7FB-438D-AC1A-98546AFA8C08}"/>
    <cellStyle name="强调文字颜色 6 2 4 2 4" xfId="34692" xr:uid="{16A720B6-E03E-4CD2-8C30-E327C4F6FDB8}"/>
    <cellStyle name="强调文字颜色 6 2 4 2 5" xfId="10170" xr:uid="{2D641CEE-1AED-4F74-A9D8-BF3E590C90A7}"/>
    <cellStyle name="强调文字颜色 6 2 4 2 6" xfId="10199" xr:uid="{0B70D152-FD97-4A0D-9F61-F7D6780F01E3}"/>
    <cellStyle name="强调文字颜色 6 2 4 3" xfId="34693" xr:uid="{3C552DB2-78C3-4522-8ADD-6DB71A1FCCF1}"/>
    <cellStyle name="强调文字颜色 6 2 4 3 2" xfId="34694" xr:uid="{DAF47EA6-BA9E-4DCD-91E0-8F47124B5368}"/>
    <cellStyle name="强调文字颜色 6 2 4 3 2 2" xfId="4044" xr:uid="{D22EDE09-2606-4B4F-BDB8-9A40976F50B3}"/>
    <cellStyle name="强调文字颜色 6 2 4 3 2 2 2" xfId="28681" xr:uid="{E3A021BD-EA05-4463-958A-D87FCD158B08}"/>
    <cellStyle name="强调文字颜色 6 2 4 3 2 3" xfId="34695" xr:uid="{17F67A69-5D51-4DFF-A524-86E233C522D0}"/>
    <cellStyle name="强调文字颜色 6 2 4 3 2 7" xfId="34696" xr:uid="{CBC706F0-0705-4489-BA3A-CD2E03662C98}"/>
    <cellStyle name="强调文字颜色 6 2 4 3 2 7 2" xfId="34697" xr:uid="{D7BA8EDF-D2BC-4B3B-958E-7E297B575B1A}"/>
    <cellStyle name="强调文字颜色 6 2 4 3 2 7 3" xfId="34698" xr:uid="{7FFC5764-47D4-48C1-AEA8-A26252C53AB7}"/>
    <cellStyle name="强调文字颜色 6 2 4 3 2 7 4" xfId="34699" xr:uid="{4B0A6BA8-B6FE-4344-B1AE-9122E53CEF6E}"/>
    <cellStyle name="强调文字颜色 6 2 4 3 3" xfId="34700" xr:uid="{CA44064F-0BBA-484C-A3DC-1A104CB10EBC}"/>
    <cellStyle name="强调文字颜色 6 2 4 4" xfId="34701" xr:uid="{ADF67BC8-091D-44A5-A5F2-881A7C563511}"/>
    <cellStyle name="强调文字颜色 6 2 4 4 2" xfId="34702" xr:uid="{F6B4D6C3-C7B6-4E4A-91C3-1366435F8E60}"/>
    <cellStyle name="强调文字颜色 6 2 4 4 2 2" xfId="13274" xr:uid="{67E5A204-5386-4453-A46F-41F32E3B520E}"/>
    <cellStyle name="强调文字颜色 6 2 4 4 3" xfId="34703" xr:uid="{90F8600B-07C0-4474-ABED-A2DCDC562386}"/>
    <cellStyle name="强调文字颜色 6 2 4 5" xfId="34704" xr:uid="{9D06B49A-3C2E-4F17-84FD-99F8F0353863}"/>
    <cellStyle name="强调文字颜色 6 2 4 6" xfId="34705" xr:uid="{1C4B856D-CCA9-4F23-9D3B-93BA21951936}"/>
    <cellStyle name="强调文字颜色 6 2 4 7" xfId="34706" xr:uid="{0B8429D6-2253-47C8-8C57-2B13A628DA17}"/>
    <cellStyle name="强调文字颜色 6 2 5" xfId="34707" xr:uid="{D9C112A7-0DD7-4B3F-97A7-4A54428A4328}"/>
    <cellStyle name="强调文字颜色 6 2 5 2" xfId="34708" xr:uid="{6FA3D080-A1DD-4CA3-A581-7C64291B8756}"/>
    <cellStyle name="强调文字颜色 6 2 5 2 2" xfId="34709" xr:uid="{83AA3185-26E2-458F-9816-0AA3D381FF98}"/>
    <cellStyle name="强调文字颜色 6 2 5 2 2 2" xfId="34710" xr:uid="{07EFDC12-3350-4173-BD46-C427CFDB3EDE}"/>
    <cellStyle name="强调文字颜色 6 2 5 2 2 2 2" xfId="34711" xr:uid="{78C1C7E7-C6BC-4594-934D-29FC9276EDBF}"/>
    <cellStyle name="强调文字颜色 6 2 5 2 2 2 2 2" xfId="34712" xr:uid="{5404DCDA-CCB4-4AB3-BA4A-660C914F3F17}"/>
    <cellStyle name="强调文字颜色 6 2 5 2 2 2 3" xfId="34713" xr:uid="{BD13905A-BE6B-43B7-BF5B-99035AD2E364}"/>
    <cellStyle name="强调文字颜色 6 2 5 2 2 3" xfId="34714" xr:uid="{9E70A7AA-BBC6-4139-8C06-7E5818F61364}"/>
    <cellStyle name="强调文字颜色 6 2 5 2 2 3 2" xfId="34715" xr:uid="{6EB21EC8-AB88-45FC-B22D-CD3F2848EC64}"/>
    <cellStyle name="强调文字颜色 6 2 5 2 2 3 3" xfId="34716" xr:uid="{B63C6FE2-FA73-4E78-BA93-CCDE12E27C37}"/>
    <cellStyle name="强调文字颜色 6 2 5 2 3" xfId="34717" xr:uid="{35705E34-5B7D-48F4-A565-E0105F41AC57}"/>
    <cellStyle name="强调文字颜色 6 2 5 2 3 2" xfId="23708" xr:uid="{66B57887-B17E-46C8-A686-D2929D306566}"/>
    <cellStyle name="强调文字颜色 6 2 5 2 3 2 2" xfId="34718" xr:uid="{39E69BBE-649A-4844-8402-434230A88D70}"/>
    <cellStyle name="强调文字颜色 6 2 5 2 3 3" xfId="34719" xr:uid="{B89C377B-1D7D-41B6-A87E-7F2EC1CDE907}"/>
    <cellStyle name="强调文字颜色 6 2 5 2 3 3 2" xfId="34720" xr:uid="{3E1FDC8A-7230-46F9-B05D-B93ACE527931}"/>
    <cellStyle name="强调文字颜色 6 2 5 2 3 3 3" xfId="34721" xr:uid="{4FE62CD3-E608-46A9-9356-9774FD486654}"/>
    <cellStyle name="强调文字颜色 6 2 5 2 4" xfId="34722" xr:uid="{7CBC73F0-4DE5-407A-9EDE-44579F47C468}"/>
    <cellStyle name="强调文字颜色 6 2 5 3" xfId="7979" xr:uid="{C4425DDA-C68F-474B-9EED-22969714F3B7}"/>
    <cellStyle name="强调文字颜色 6 2 5 3 2" xfId="5207" xr:uid="{DDB4650A-1854-4123-922D-0AD574CFF236}"/>
    <cellStyle name="强调文字颜色 6 2 5 3 2 2" xfId="21604" xr:uid="{D863A229-1832-4408-8AA2-78B198370AEB}"/>
    <cellStyle name="强调文字颜色 6 2 5 3 2 2 2" xfId="29080" xr:uid="{B7AC4048-23B3-438D-9372-5E07AA3F9752}"/>
    <cellStyle name="强调文字颜色 6 2 5 3 2 3" xfId="34723" xr:uid="{D4C3F260-F578-47FE-9692-0CC2EC53A67F}"/>
    <cellStyle name="强调文字颜色 6 2 5 3 3" xfId="34724" xr:uid="{BF8090BD-11B1-4AAD-8BD0-4132CA7ECA16}"/>
    <cellStyle name="强调文字颜色 6 2 5 4" xfId="7984" xr:uid="{3847842A-5636-4DB8-A86B-46F3BB78E054}"/>
    <cellStyle name="强调文字颜色 6 2 5 4 2" xfId="34725" xr:uid="{D9DB4383-752B-4562-A89F-D51EC5BDF4D5}"/>
    <cellStyle name="强调文字颜色 6 2 5 4 2 2" xfId="29233" xr:uid="{FF254995-9122-4DCF-92D0-192285D295DC}"/>
    <cellStyle name="强调文字颜色 6 2 5 4 3" xfId="34726" xr:uid="{6669BDAD-D6CB-4CC3-844B-5F4C7BD69ECF}"/>
    <cellStyle name="强调文字颜色 6 2 5 4 7" xfId="34727" xr:uid="{2595D885-BC52-4CEB-8898-2DB559E3A3B1}"/>
    <cellStyle name="强调文字颜色 6 2 5 4 7 2" xfId="34728" xr:uid="{CC132456-09ED-4503-A810-B25A8DB6A19B}"/>
    <cellStyle name="强调文字颜色 6 2 5 4 7 3" xfId="34729" xr:uid="{ED723958-9232-4D77-96CA-70CE81C0329C}"/>
    <cellStyle name="强调文字颜色 6 2 5 4 7 4" xfId="34730" xr:uid="{97EC9583-B51D-4675-94E0-6B9050141491}"/>
    <cellStyle name="强调文字颜色 6 2 5 5" xfId="7988" xr:uid="{DE0C9D53-B271-4440-BE75-631CBB8F6E2D}"/>
    <cellStyle name="强调文字颜色 6 2 5 5 2" xfId="5298" xr:uid="{650FDAEF-7410-4E59-9277-ACBC0588946B}"/>
    <cellStyle name="强调文字颜色 6 2 5 5 3" xfId="34731" xr:uid="{71AA59E7-4217-4F0D-9C7D-CECF896FBF3A}"/>
    <cellStyle name="强调文字颜色 6 2 5 5 4" xfId="34732" xr:uid="{5EB52FF6-2401-4EF2-B935-3F110AA9A47D}"/>
    <cellStyle name="强调文字颜色 6 2 5 5 5" xfId="34733" xr:uid="{7E401512-5114-4F38-83D0-D891D4B221F8}"/>
    <cellStyle name="强调文字颜色 6 2 6" xfId="34734" xr:uid="{F6879DD1-291F-41B9-9350-07DADB414B18}"/>
    <cellStyle name="强调文字颜色 6 2 6 2" xfId="34735" xr:uid="{53DD9936-4ACB-42DF-B9B3-130D5C5FC939}"/>
    <cellStyle name="强调文字颜色 6 2 6 2 2" xfId="34736" xr:uid="{75A87E13-4376-4C47-ABB7-56C36262F0C7}"/>
    <cellStyle name="强调文字颜色 6 2 6 2 2 2" xfId="34737" xr:uid="{95E8A7F7-61F0-40A4-A21E-A29EB2045C3F}"/>
    <cellStyle name="强调文字颜色 6 2 6 2 2 2 2" xfId="34738" xr:uid="{EDCDBC30-12CD-479B-B727-1599AC8034B7}"/>
    <cellStyle name="强调文字颜色 6 2 6 2 2 3" xfId="34739" xr:uid="{712E7DBA-347A-44D4-8BCE-DD7358AEBF17}"/>
    <cellStyle name="强调文字颜色 6 2 6 2 3" xfId="34740" xr:uid="{F6DD935C-E254-4607-9957-884FE7834EC5}"/>
    <cellStyle name="强调文字颜色 6 2 6 3" xfId="34741" xr:uid="{2E68C421-3B84-4942-BA76-CD0BB9C0AEBF}"/>
    <cellStyle name="强调文字颜色 6 2 6 3 2" xfId="34742" xr:uid="{FA49AB4A-65BA-4AE5-9FE9-44E1EB5919AF}"/>
    <cellStyle name="强调文字颜色 6 2 6 3 2 2" xfId="20682" xr:uid="{770B6116-C13D-4092-919A-0002DFF8DF2A}"/>
    <cellStyle name="强调文字颜色 6 2 6 3 3" xfId="34743" xr:uid="{598F3DE9-1773-492F-A6EF-8C9B33BAB39F}"/>
    <cellStyle name="强调文字颜色 6 2 6 4" xfId="34744" xr:uid="{1EAFD7AC-49E7-4DC6-9B2A-C57EFE6A1CD1}"/>
    <cellStyle name="强调文字颜色 6 2 7" xfId="34745" xr:uid="{6B3667EE-D0E7-464A-8A61-243C4249EB46}"/>
    <cellStyle name="强调文字颜色 6 2 7 2" xfId="34746" xr:uid="{0DE5E7AE-501B-4046-9731-01BA6340C9AD}"/>
    <cellStyle name="强调文字颜色 6 2 7 2 2" xfId="34747" xr:uid="{7BDFC5B8-BF7B-4FDB-8F15-FB4BE14A9E00}"/>
    <cellStyle name="强调文字颜色 6 2 7 2 2 2" xfId="34748" xr:uid="{64FD7C80-3AC3-49A6-88C8-A920FF71C95C}"/>
    <cellStyle name="强调文字颜色 6 2 7 2 3" xfId="16944" xr:uid="{12CB231D-E4B8-4130-BDB4-FE470C009E76}"/>
    <cellStyle name="强调文字颜色 6 2 7 3" xfId="22079" xr:uid="{DFACF2F0-A499-40F5-B287-4BBC9E56B7EF}"/>
    <cellStyle name="强调文字颜色 6 2 8" xfId="34749" xr:uid="{3A11DB6F-7549-4145-9479-45FE91E79CE9}"/>
    <cellStyle name="强调文字颜色 6 2 8 2" xfId="34750" xr:uid="{E23C305B-1E06-4F74-B58C-6A756360BF7C}"/>
    <cellStyle name="强调文字颜色 6 2 9" xfId="34751" xr:uid="{ECAA9E65-913D-46AF-8A80-A4133F7DC12A}"/>
    <cellStyle name="强调文字颜色 6 2 9 2" xfId="34752" xr:uid="{B086EFF0-3310-4AD4-806B-7DC9E32404F3}"/>
    <cellStyle name="强调文字颜色 6 2 9 2 2" xfId="34753" xr:uid="{D2D6A6D2-9609-4180-AC93-40D482BD432D}"/>
    <cellStyle name="强调文字颜色 6 2 9 2 2 2" xfId="34754" xr:uid="{FE3A53EA-4922-47BB-BA0C-8BAC953FA8EF}"/>
    <cellStyle name="强调文字颜色 6 2 9 2 3" xfId="34755" xr:uid="{F765D6FB-08DC-4FEE-912D-C87F5608FEDC}"/>
    <cellStyle name="强调文字颜色 6 2 9 2 4" xfId="34756" xr:uid="{6C584990-2C7C-4077-B06D-76D0DE5A8608}"/>
    <cellStyle name="强调文字颜色 6 2 9 2 5" xfId="34757" xr:uid="{ACA7638A-1D53-473F-8975-DD291775C5E0}"/>
    <cellStyle name="强调文字颜色 6 2 9 3" xfId="34758" xr:uid="{43788B39-3AF8-488C-8DA4-FE00CAD7BB72}"/>
    <cellStyle name="强调文字颜色 6 2 9 3 2" xfId="34759" xr:uid="{DCFB868F-737C-47F6-BBD7-72711561D688}"/>
    <cellStyle name="强调文字颜色 6 2 9 4" xfId="34760" xr:uid="{920A3A7B-5A3B-4E4A-B123-E40CDAEBB98A}"/>
    <cellStyle name="强调文字颜色 6 2 9 5" xfId="34761" xr:uid="{0DF80496-8CD0-4A10-9D5B-292465065D48}"/>
    <cellStyle name="强调文字颜色 6 2 9 6" xfId="34762" xr:uid="{A4EE9E74-D43E-4564-85CF-10642ACC0451}"/>
    <cellStyle name="强调文字颜色 6 3" xfId="34763" xr:uid="{05CCFCB2-F8EF-41E4-890D-AB5AA842BDC0}"/>
    <cellStyle name="强调文字颜色 6 3 2" xfId="34764" xr:uid="{D9877A3B-03A7-4537-9C70-22DF721EDC9A}"/>
    <cellStyle name="强调文字颜色 6 3 2 2" xfId="34765" xr:uid="{C2A3EBAC-9BE1-4462-8874-79854793BB3D}"/>
    <cellStyle name="强调文字颜色 6 3 2 2 2" xfId="34766" xr:uid="{70086985-99E4-47D7-B43E-244A0C0390B2}"/>
    <cellStyle name="强调文字颜色 6 3 2 2 2 2" xfId="34767" xr:uid="{6C85B15D-78FD-4D47-B4CD-C7EA665506DF}"/>
    <cellStyle name="强调文字颜色 6 3 2 2 2 2 2" xfId="34768" xr:uid="{1C0748E3-EC71-4E32-B626-CF40E83ED39A}"/>
    <cellStyle name="强调文字颜色 6 3 2 2 2 2 2 2" xfId="34769" xr:uid="{03FC2AF9-55BF-4A3C-AA07-AF23B6860E42}"/>
    <cellStyle name="强调文字颜色 6 3 2 2 2 2 2 2 2" xfId="34770" xr:uid="{1D288BE6-B65E-4BEE-B00D-CC9596A929DF}"/>
    <cellStyle name="强调文字颜色 6 3 2 2 2 2 2 2 3" xfId="34771" xr:uid="{4A564C86-086C-400B-A76C-D9BF0EC09609}"/>
    <cellStyle name="强调文字颜色 6 3 2 2 2 2 2 2 4" xfId="34772" xr:uid="{3C942368-A7E6-43C6-83A4-9B2005842349}"/>
    <cellStyle name="强调文字颜色 6 3 2 2 2 2 2 3" xfId="34773" xr:uid="{9EDB9FC3-BFBE-4D2A-AB90-4CB269BE2B61}"/>
    <cellStyle name="强调文字颜色 6 3 2 2 2 2 2 4" xfId="34774" xr:uid="{FFB8B95D-2714-431A-A82B-C34C8F175282}"/>
    <cellStyle name="强调文字颜色 6 3 2 2 2 2 2 5" xfId="34775" xr:uid="{527E2C94-D0A7-4D90-877D-DB024706418C}"/>
    <cellStyle name="强调文字颜色 6 3 2 2 2 2 3" xfId="34776" xr:uid="{BC61D2B6-EFF3-4FB5-BC17-53B6BD69740E}"/>
    <cellStyle name="强调文字颜色 6 3 2 2 2 3" xfId="34777" xr:uid="{69E7A620-E519-46AF-98FA-D8376909224C}"/>
    <cellStyle name="强调文字颜色 6 3 2 2 2 3 2" xfId="34778" xr:uid="{0DA54531-EBDD-4CA6-BF42-94FBD32F47B6}"/>
    <cellStyle name="强调文字颜色 6 3 2 2 2 3 2 2" xfId="34779" xr:uid="{2EA3DBE2-0949-4975-A81B-474BBDA772E0}"/>
    <cellStyle name="强调文字颜色 6 3 2 2 2 3 2 2 2" xfId="34780" xr:uid="{084E4960-1EFC-4B4F-8B66-5844791DDC33}"/>
    <cellStyle name="强调文字颜色 6 3 2 2 2 3 2 3" xfId="34781" xr:uid="{44FE49C9-88C0-405C-BAA8-75BF31672BB6}"/>
    <cellStyle name="强调文字颜色 6 3 2 2 2 3 2 3 2" xfId="34782" xr:uid="{77EFFBA1-7313-4A89-80B1-1081F28F5EDC}"/>
    <cellStyle name="强调文字颜色 6 3 2 2 2 3 2 4" xfId="34783" xr:uid="{5FA45BB9-EBD9-47BD-B8DD-4E9062F8ED2E}"/>
    <cellStyle name="强调文字颜色 6 3 2 2 2 3 2 4 2" xfId="34784" xr:uid="{43F3FE1D-F1B8-4214-9F45-9F3B83925A8F}"/>
    <cellStyle name="强调文字颜色 6 3 2 2 2 3 2 5" xfId="34785" xr:uid="{89CE87F0-5DA7-4900-9A01-469C05918AF4}"/>
    <cellStyle name="强调文字颜色 6 3 2 2 2 3 3" xfId="34786" xr:uid="{FED58258-D224-4158-A5E0-F1F3ED224937}"/>
    <cellStyle name="强调文字颜色 6 3 2 2 2 4" xfId="34787" xr:uid="{56918B1F-AD06-4F67-8C6C-DFB75FA6E9E6}"/>
    <cellStyle name="强调文字颜色 6 3 2 2 3" xfId="34788" xr:uid="{2D09FE1A-E52F-4380-A1D0-A5C7903BF4D3}"/>
    <cellStyle name="强调文字颜色 6 3 2 2 3 2" xfId="34789" xr:uid="{30910DDD-576D-42C6-A4BA-3BD1A4D35094}"/>
    <cellStyle name="强调文字颜色 6 3 2 2 3 2 2" xfId="34790" xr:uid="{81B92BF5-1328-47B0-9030-1E12230FF435}"/>
    <cellStyle name="强调文字颜色 6 3 2 2 3 2 2 2" xfId="34791" xr:uid="{CBB46008-0261-410D-8CFB-A8614FAA8DC2}"/>
    <cellStyle name="强调文字颜色 6 3 2 2 3 2 2 3" xfId="34792" xr:uid="{15A0841B-6752-439E-93A3-B29344A87D23}"/>
    <cellStyle name="强调文字颜色 6 3 2 2 3 2 2 4" xfId="34793" xr:uid="{9B6E6A2A-7951-48B6-9F3B-0382CA8119C2}"/>
    <cellStyle name="强调文字颜色 6 3 2 2 3 2 3" xfId="34794" xr:uid="{803F3E4F-B949-4C7D-8A11-6B83CE8B7287}"/>
    <cellStyle name="强调文字颜色 6 3 2 2 3 3" xfId="34795" xr:uid="{1689FDA3-E0A1-4A0A-BE14-3D16D3E846AD}"/>
    <cellStyle name="强调文字颜色 6 3 2 2 4" xfId="34796" xr:uid="{33CF1D88-0AB6-4247-B664-3DE6AB30BD07}"/>
    <cellStyle name="强调文字颜色 6 3 2 2 4 2" xfId="34797" xr:uid="{4A79B31C-7DF6-4D1D-BA7D-4BB00ED0CA8B}"/>
    <cellStyle name="强调文字颜色 6 3 2 2 4 2 2" xfId="34798" xr:uid="{637A7E61-269D-4149-86DA-9DB34DBC2F4C}"/>
    <cellStyle name="强调文字颜色 6 3 2 2 4 3" xfId="34799" xr:uid="{2434C833-EB9E-446B-BDF7-E9676CED469E}"/>
    <cellStyle name="强调文字颜色 6 3 2 2 5" xfId="34800" xr:uid="{3BB98965-FD4C-44E3-A816-768DF2BA0E25}"/>
    <cellStyle name="强调文字颜色 6 3 2 3" xfId="34801" xr:uid="{68AEC930-8FDD-40CB-B535-1574EABF7F45}"/>
    <cellStyle name="强调文字颜色 6 3 2 3 2" xfId="34802" xr:uid="{CF8B02B3-0B2A-4904-ACA8-53394D2852AD}"/>
    <cellStyle name="强调文字颜色 6 3 2 3 2 2" xfId="34803" xr:uid="{8EFCEE63-4FD6-43DD-8A09-F4197145192D}"/>
    <cellStyle name="强调文字颜色 6 3 2 3 2 2 2" xfId="34804" xr:uid="{2959718D-4D9C-4C30-8246-CC3479ECD547}"/>
    <cellStyle name="强调文字颜色 6 3 2 3 2 2 2 2" xfId="34805" xr:uid="{F0EA3EBD-A05E-4A9B-B9B9-326A3683C174}"/>
    <cellStyle name="强调文字颜色 6 3 2 3 2 2 2 3" xfId="34806" xr:uid="{FE73399D-48B1-4ACC-BE84-8D2832396F3D}"/>
    <cellStyle name="强调文字颜色 6 3 2 3 2 2 2 4" xfId="34807" xr:uid="{5888C70D-B764-439F-839E-241837A55749}"/>
    <cellStyle name="强调文字颜色 6 3 2 3 2 2 3" xfId="34808" xr:uid="{D8A3A05E-2EC8-4CDA-A8F5-A2D6FCD1CBCD}"/>
    <cellStyle name="强调文字颜色 6 3 2 3 2 3" xfId="34809" xr:uid="{864B1209-69E1-4F5A-942E-96B78E269A46}"/>
    <cellStyle name="强调文字颜色 6 3 2 3 3" xfId="34810" xr:uid="{C6A3B4C9-65A3-48B9-84E3-2AEDD42C6823}"/>
    <cellStyle name="强调文字颜色 6 3 2 3 3 2" xfId="34811" xr:uid="{7CC0F6AC-CA31-42DD-ABB6-BD42E0A6A52C}"/>
    <cellStyle name="强调文字颜色 6 3 2 3 3 2 2" xfId="34812" xr:uid="{286DA371-716A-4E59-850C-A5C7619D3EA2}"/>
    <cellStyle name="强调文字颜色 6 3 2 3 3 3" xfId="34813" xr:uid="{3F7FB4EF-E083-40FF-AEAF-BCC546C595F2}"/>
    <cellStyle name="强调文字颜色 6 3 2 3 4" xfId="34814" xr:uid="{847C21A5-BFAF-4678-8087-689ABDCB2A3D}"/>
    <cellStyle name="强调文字颜色 6 3 2 4" xfId="34815" xr:uid="{76883090-A41A-4B7E-95DE-84C7068D4ACF}"/>
    <cellStyle name="强调文字颜色 6 3 2 4 2" xfId="34816" xr:uid="{CC6B56B9-6B5E-4F1D-B181-D9C215BB21FA}"/>
    <cellStyle name="强调文字颜色 6 3 2 4 2 2" xfId="34817" xr:uid="{3BA7C117-EB6E-4318-96AB-85C5D7004271}"/>
    <cellStyle name="强调文字颜色 6 3 2 4 2 2 2" xfId="34818" xr:uid="{A799BED2-FD8C-4CE3-9888-434476B441FF}"/>
    <cellStyle name="强调文字颜色 6 3 2 4 2 3" xfId="34819" xr:uid="{FCE77667-2000-4F1D-BAA0-3299317E9F3A}"/>
    <cellStyle name="强调文字颜色 6 3 2 4 3" xfId="34820" xr:uid="{2BFD622C-767B-42D5-B295-1E300F43C575}"/>
    <cellStyle name="强调文字颜色 6 3 2 5" xfId="34821" xr:uid="{FE0DCB48-64E5-4AFB-9EC8-E29B089DBC70}"/>
    <cellStyle name="强调文字颜色 6 3 2 5 2" xfId="34822" xr:uid="{4314E6A7-C70A-4F00-A36E-228D531A45B8}"/>
    <cellStyle name="强调文字颜色 6 3 2 5 2 2" xfId="34823" xr:uid="{1E9D34E9-4247-4D68-9A31-44E288C3341B}"/>
    <cellStyle name="强调文字颜色 6 3 2 5 3" xfId="34824" xr:uid="{759229FB-256F-4417-9DF1-6B75959627D7}"/>
    <cellStyle name="强调文字颜色 6 3 2 6" xfId="34825" xr:uid="{20B4DE2E-7559-4872-9B5D-9777D6634293}"/>
    <cellStyle name="强调文字颜色 6 3 2 6 2" xfId="34826" xr:uid="{350E98FA-5F77-407F-85A8-713B9ADBD830}"/>
    <cellStyle name="强调文字颜色 6 3 2 6 2 2" xfId="34827" xr:uid="{0987828B-F412-4777-ACAA-3F586F9EC874}"/>
    <cellStyle name="强调文字颜色 6 3 2 6 3" xfId="34828" xr:uid="{12C187EA-A5CA-47C2-AF81-7A043EE9D3A0}"/>
    <cellStyle name="强调文字颜色 6 3 2 7" xfId="34829" xr:uid="{D6A124F6-6727-43B9-BEA4-7EE2F8502DEE}"/>
    <cellStyle name="强调文字颜色 6 3 3" xfId="34830" xr:uid="{C9DDFF11-490C-472F-9B70-176A1D628A9E}"/>
    <cellStyle name="强调文字颜色 6 3 3 2" xfId="34831" xr:uid="{BBD39634-C268-40F2-89B1-BA1F296CDE47}"/>
    <cellStyle name="强调文字颜色 6 3 3 2 2" xfId="34832" xr:uid="{F920738C-79CB-4258-B4A1-0731F3796C3D}"/>
    <cellStyle name="强调文字颜色 6 3 3 2 2 2" xfId="34833" xr:uid="{BDB101AE-B00F-4A29-A516-2FD9C79642EF}"/>
    <cellStyle name="强调文字颜色 6 3 3 2 2 2 2" xfId="34834" xr:uid="{1E059A4C-CBEB-4C3E-885E-0615318596C7}"/>
    <cellStyle name="强调文字颜色 6 3 3 2 2 2 2 2" xfId="34835" xr:uid="{23F3AF55-4CAF-4330-959F-60DEE2525F3D}"/>
    <cellStyle name="强调文字颜色 6 3 3 2 2 2 2 2 2" xfId="34836" xr:uid="{7C8B9D7F-8D7F-4DE4-AD6B-4B4E2E2973E4}"/>
    <cellStyle name="强调文字颜色 6 3 3 2 2 2 2 3" xfId="34837" xr:uid="{846EDF71-4A2F-44FA-A150-1F6058D82BA1}"/>
    <cellStyle name="强调文字颜色 6 3 3 2 2 2 3" xfId="34838" xr:uid="{3BA3FD94-2D36-411A-8B26-B13C23AEA58E}"/>
    <cellStyle name="强调文字颜色 6 3 3 2 2 3" xfId="34839" xr:uid="{6A96A901-500F-455A-9331-EF3064F0D1A5}"/>
    <cellStyle name="强调文字颜色 6 3 3 2 2 3 2" xfId="34840" xr:uid="{5C5BB283-6218-40D8-BF29-5F4DB1470E68}"/>
    <cellStyle name="强调文字颜色 6 3 3 2 2 3 2 2" xfId="34841" xr:uid="{16E70FB3-12BC-4081-923F-A0376BEC1B4D}"/>
    <cellStyle name="强调文字颜色 6 3 3 2 2 3 3" xfId="34842" xr:uid="{143A7983-B39C-4304-BBD0-F309E591E304}"/>
    <cellStyle name="强调文字颜色 6 3 3 2 2 4" xfId="34843" xr:uid="{2B75D98F-DD92-412C-B318-937BA90666F9}"/>
    <cellStyle name="强调文字颜色 6 3 3 2 3" xfId="34844" xr:uid="{795F68AC-C6BF-4D54-8B1C-ECF6BCE34194}"/>
    <cellStyle name="强调文字颜色 6 3 3 2 3 2" xfId="34845" xr:uid="{3D438149-0DC0-4F9B-B344-934B7137CCBC}"/>
    <cellStyle name="强调文字颜色 6 3 3 2 3 2 2" xfId="34846" xr:uid="{F362A1AF-88EC-4580-BF7A-F98D1AE68029}"/>
    <cellStyle name="强调文字颜色 6 3 3 2 3 2 2 2" xfId="34847" xr:uid="{9BC4F16F-4C06-47F2-AFAF-F207DD1E6D0E}"/>
    <cellStyle name="强调文字颜色 6 3 3 2 3 2 2 2 2" xfId="34848" xr:uid="{18889F31-6126-4259-AD74-4DFE44989A5C}"/>
    <cellStyle name="强调文字颜色 6 3 3 2 3 2 2 3" xfId="34849" xr:uid="{E5209DB8-9E7F-451C-B35D-E1CE2D17C52A}"/>
    <cellStyle name="强调文字颜色 6 3 3 2 3 2 2 4" xfId="34850" xr:uid="{67171235-7CD8-4B3D-9673-18ECB96EF76C}"/>
    <cellStyle name="强调文字颜色 6 3 3 2 3 2 2 5" xfId="5163" xr:uid="{0E4AC6E4-CF94-43CE-B86B-D61B1D135A34}"/>
    <cellStyle name="强调文字颜色 6 3 3 2 3 2 3" xfId="34851" xr:uid="{67557183-1F17-4A08-B2C2-07C33D8E3544}"/>
    <cellStyle name="强调文字颜色 6 3 3 2 3 3" xfId="34852" xr:uid="{6607FF30-6A1A-4771-B3AE-82240B024E06}"/>
    <cellStyle name="强调文字颜色 6 3 3 2 4" xfId="34853" xr:uid="{DEDD0F1C-A408-4603-BE68-9E12FA91444A}"/>
    <cellStyle name="强调文字颜色 6 3 3 2 4 2" xfId="34854" xr:uid="{37D726CA-3763-4CBE-864E-A24F5AAC4803}"/>
    <cellStyle name="强调文字颜色 6 3 3 2 4 2 2" xfId="34855" xr:uid="{E29CAE10-E3CC-49AA-B160-C8A93AB4B2C2}"/>
    <cellStyle name="强调文字颜色 6 3 3 2 4 3" xfId="34856" xr:uid="{18C18942-0789-420A-AF29-DD5443D16D13}"/>
    <cellStyle name="强调文字颜色 6 3 3 2 5" xfId="34857" xr:uid="{96D130D9-1C3D-41AB-9E0D-C3F916FD3497}"/>
    <cellStyle name="强调文字颜色 6 3 3 3" xfId="34858" xr:uid="{FDD02350-77E3-49AD-A229-BF3B5BE7C2B1}"/>
    <cellStyle name="强调文字颜色 6 3 3 3 2" xfId="34859" xr:uid="{D975F2D2-6AF5-4390-A681-4A07C198CD12}"/>
    <cellStyle name="强调文字颜色 6 3 3 3 2 2" xfId="34860" xr:uid="{F8464D73-90C0-4914-A555-2FF78E7F082F}"/>
    <cellStyle name="强调文字颜色 6 3 3 3 2 2 2" xfId="34861" xr:uid="{36F12B77-C12A-4C2B-9029-32BFEC3C4516}"/>
    <cellStyle name="强调文字颜色 6 3 3 3 2 2 2 2" xfId="34862" xr:uid="{612E5218-2065-4008-8E97-E6ED1D170CB9}"/>
    <cellStyle name="强调文字颜色 6 3 3 3 2 2 3" xfId="34863" xr:uid="{6B82C35F-01FE-41A2-8188-A6511BC688D9}"/>
    <cellStyle name="强调文字颜色 6 3 3 3 2 3" xfId="34864" xr:uid="{4B6092A9-E851-4F97-B4B6-ACCC96D51930}"/>
    <cellStyle name="强调文字颜色 6 3 3 3 3" xfId="34865" xr:uid="{E60A926E-E58D-4289-8679-6FE3381D6A44}"/>
    <cellStyle name="强调文字颜色 6 3 3 3 3 2" xfId="34866" xr:uid="{9110A616-7196-4BBD-A368-8631BC8AB143}"/>
    <cellStyle name="强调文字颜色 6 3 3 3 3 2 2" xfId="34867" xr:uid="{7B2E2697-BF6F-447C-9B11-F1AE7ABA691C}"/>
    <cellStyle name="强调文字颜色 6 3 3 3 3 3" xfId="34868" xr:uid="{E6380AA3-F42C-456B-9A7D-92A5E9D81746}"/>
    <cellStyle name="强调文字颜色 6 3 3 3 4" xfId="34869" xr:uid="{8FE64C51-F1A4-433B-803C-EE62146F4773}"/>
    <cellStyle name="强调文字颜色 6 3 3 4" xfId="34870" xr:uid="{899C0C83-A52A-4496-B6E8-50721B47F137}"/>
    <cellStyle name="强调文字颜色 6 3 3 4 2" xfId="34871" xr:uid="{315E9849-0DB1-481F-9670-1988C1FC1F30}"/>
    <cellStyle name="强调文字颜色 6 3 3 4 2 2" xfId="34872" xr:uid="{A726C441-1646-4EE5-9B16-B27A954AF9EC}"/>
    <cellStyle name="强调文字颜色 6 3 3 4 2 2 2" xfId="34873" xr:uid="{65A18B51-23A8-4E61-A892-14D0167916AF}"/>
    <cellStyle name="强调文字颜色 6 3 3 4 2 3" xfId="34874" xr:uid="{214659B2-FDC1-45B3-B46A-E60894630998}"/>
    <cellStyle name="强调文字颜色 6 3 3 4 3" xfId="34875" xr:uid="{66D16A3E-C01F-4766-97B2-D2DCB1A4A2B7}"/>
    <cellStyle name="强调文字颜色 6 3 3 5" xfId="34876" xr:uid="{1AF3B6F6-ADEB-4F0A-A0C3-211985DFB958}"/>
    <cellStyle name="强调文字颜色 6 3 3 5 2" xfId="34877" xr:uid="{A1BFFA28-BD65-4FDE-9A4A-79F82FE48691}"/>
    <cellStyle name="强调文字颜色 6 3 3 5 2 2" xfId="34878" xr:uid="{6647587E-A9B5-4E89-920D-CD07A45DC1E0}"/>
    <cellStyle name="强调文字颜色 6 3 3 5 3" xfId="34879" xr:uid="{DE6760DC-1937-4E8D-B7FB-238FA09D0EB1}"/>
    <cellStyle name="强调文字颜色 6 3 3 5 4" xfId="34880" xr:uid="{3E5A1EC5-73E7-459A-82FB-36EFCFF61B28}"/>
    <cellStyle name="强调文字颜色 6 3 3 5 5" xfId="34881" xr:uid="{FCF60A90-C6A2-47CB-9BA7-D1CEB6F12A66}"/>
    <cellStyle name="强调文字颜色 6 3 3 5 6" xfId="13788" xr:uid="{DFE9EFD5-5C65-4A02-A568-2A089A3754E5}"/>
    <cellStyle name="强调文字颜色 6 3 3 5 7" xfId="34882" xr:uid="{FC254526-1FC9-49CC-AE76-810EC6D5F016}"/>
    <cellStyle name="强调文字颜色 6 3 3 6" xfId="34883" xr:uid="{DF502C35-EBB3-45A0-BAE6-9B50CF33A956}"/>
    <cellStyle name="强调文字颜色 6 3 3 6 2" xfId="34884" xr:uid="{B67F9C3A-A99C-4B84-B6E5-89D3693BAD01}"/>
    <cellStyle name="强调文字颜色 6 3 3 6 2 2" xfId="34885" xr:uid="{6F01F2DA-DB99-4D5C-A730-28380FB43053}"/>
    <cellStyle name="强调文字颜色 6 3 3 6 2 2 2" xfId="34886" xr:uid="{509B251F-E532-49CC-8D28-6707356F42CA}"/>
    <cellStyle name="强调文字颜色 6 3 3 6 2 3" xfId="34887" xr:uid="{6106C966-14DA-4FF0-AF72-34BBC3410EE0}"/>
    <cellStyle name="强调文字颜色 6 3 3 6 2 3 2" xfId="34888" xr:uid="{CD698478-BD41-4FDF-B064-6CB4DC36300B}"/>
    <cellStyle name="强调文字颜色 6 3 3 6 2 4" xfId="34889" xr:uid="{38C09BFE-EAF8-42B6-804C-D349F99D3A18}"/>
    <cellStyle name="强调文字颜色 6 3 3 6 2 4 2" xfId="34890" xr:uid="{BF6A949A-D432-4EB3-BC08-0BAAA5A227FF}"/>
    <cellStyle name="强调文字颜色 6 3 3 6 2 5" xfId="34891" xr:uid="{710BC0BE-CC1B-4529-843D-BF950A5CCF7E}"/>
    <cellStyle name="强调文字颜色 6 3 3 6 3" xfId="34892" xr:uid="{970A9629-B705-4829-852B-4843917F852C}"/>
    <cellStyle name="强调文字颜色 6 3 3 7" xfId="34893" xr:uid="{537B08C7-2E8D-4172-9159-0389F0BB4DB5}"/>
    <cellStyle name="强调文字颜色 6 3 4" xfId="34894" xr:uid="{52600AA0-5082-4CCD-AC03-ACC067596099}"/>
    <cellStyle name="强调文字颜色 6 3 4 2" xfId="34895" xr:uid="{421D6E0C-BD2C-4599-A1AD-BC58F48A43B4}"/>
    <cellStyle name="强调文字颜色 6 3 4 2 2" xfId="34896" xr:uid="{9E5C3F3E-CAF6-412F-996F-5FC6BD4ED8E4}"/>
    <cellStyle name="强调文字颜色 6 3 4 2 2 2" xfId="34897" xr:uid="{6CC30C5D-12F7-44F8-9F50-AF7479471069}"/>
    <cellStyle name="强调文字颜色 6 3 4 2 2 2 2" xfId="34898" xr:uid="{BA065C22-DC40-4382-881E-E564E621447A}"/>
    <cellStyle name="强调文字颜色 6 3 4 2 2 2 2 2" xfId="34899" xr:uid="{44B3DA7C-A78A-431D-BFA7-D09B22C2148F}"/>
    <cellStyle name="强调文字颜色 6 3 4 2 2 2 3" xfId="34900" xr:uid="{23D882C2-88A1-436E-B08C-57FAA97FCE50}"/>
    <cellStyle name="强调文字颜色 6 3 4 2 2 3" xfId="34901" xr:uid="{F039817D-176C-4C4A-B949-C2AAC24766A5}"/>
    <cellStyle name="强调文字颜色 6 3 4 2 3" xfId="34902" xr:uid="{1485B722-F2E8-4CD7-9C73-4E483F098AA5}"/>
    <cellStyle name="强调文字颜色 6 3 4 2 3 2" xfId="34903" xr:uid="{EC01A992-7D30-477F-83E1-BD2E79897E4B}"/>
    <cellStyle name="强调文字颜色 6 3 4 2 3 2 2" xfId="34904" xr:uid="{4DC45457-2F68-41B6-8E91-930D29B90FCF}"/>
    <cellStyle name="强调文字颜色 6 3 4 2 3 3" xfId="34905" xr:uid="{0A7B966D-393A-4AFF-AC40-71038E65CFDA}"/>
    <cellStyle name="强调文字颜色 6 3 4 2 3 5" xfId="34906" xr:uid="{0CC2E64C-A7D6-4B7C-B717-03E09122239F}"/>
    <cellStyle name="强调文字颜色 6 3 4 2 3 5 2" xfId="34907" xr:uid="{9B130386-28DA-4B34-BFF1-9DA26F6ED894}"/>
    <cellStyle name="强调文字颜色 6 3 4 2 3 5 3" xfId="34908" xr:uid="{F11FB909-8A66-4CAD-8B59-DBB2EFAC4949}"/>
    <cellStyle name="强调文字颜色 6 3 4 2 3 5 4" xfId="34909" xr:uid="{A721ECF9-DC29-471D-BAE1-EC8A69FF641C}"/>
    <cellStyle name="强调文字颜色 6 3 4 2 4" xfId="34910" xr:uid="{5373C844-B203-4F5F-83D5-A5D002D8666A}"/>
    <cellStyle name="强调文字颜色 6 3 4 3" xfId="34911" xr:uid="{F21FB167-AB22-46C1-80D1-9E27D2211A6C}"/>
    <cellStyle name="强调文字颜色 6 3 4 3 2" xfId="34912" xr:uid="{D43BF8D2-16B3-4F2E-8382-5A345D283510}"/>
    <cellStyle name="强调文字颜色 6 3 4 3 2 2" xfId="34913" xr:uid="{B580929E-0628-4BA5-AE97-56172F712C74}"/>
    <cellStyle name="强调文字颜色 6 3 4 3 2 2 2" xfId="34914" xr:uid="{AFCA7FA8-8A5C-43C7-9257-B42764446850}"/>
    <cellStyle name="强调文字颜色 6 3 4 3 2 2 2 2" xfId="34915" xr:uid="{44E25F99-7B5A-4BE4-9EC5-79F3880CE7B0}"/>
    <cellStyle name="强调文字颜色 6 3 4 3 2 2 2 3" xfId="34916" xr:uid="{3B0DEB20-ACD1-4C93-B034-A530F8FC20B7}"/>
    <cellStyle name="强调文字颜色 6 3 4 3 2 3" xfId="34917" xr:uid="{B4C8DFCC-5233-458B-AE0A-C90AA5FEFB7C}"/>
    <cellStyle name="强调文字颜色 6 3 4 3 3" xfId="34918" xr:uid="{C0BE0057-D11F-4D36-BB52-F1066EC277A9}"/>
    <cellStyle name="强调文字颜色 6 3 4 3 3 2" xfId="34919" xr:uid="{EED7ADD4-62C8-497D-A5EF-094CFA095C23}"/>
    <cellStyle name="强调文字颜色 6 3 4 3 3 3" xfId="34920" xr:uid="{3AA089E4-72F1-43B4-8C4D-36A187FC4004}"/>
    <cellStyle name="强调文字颜色 6 3 4 4" xfId="34921" xr:uid="{774501C0-4FCE-4B98-8EA6-311DF44ACF0C}"/>
    <cellStyle name="强调文字颜色 6 3 4 4 2" xfId="34922" xr:uid="{B6A7C240-2884-4F36-B4C0-2949E02833B0}"/>
    <cellStyle name="强调文字颜色 6 3 4 4 2 2" xfId="34923" xr:uid="{1DE707F7-0090-40AE-9226-CE54D12F073A}"/>
    <cellStyle name="强调文字颜色 6 3 4 4 3" xfId="34924" xr:uid="{7BF79E8C-C0C6-433E-9829-50183F743800}"/>
    <cellStyle name="强调文字颜色 6 3 4 5" xfId="34925" xr:uid="{48B78826-E5DB-4DD3-A562-F6EFD37F6C6D}"/>
    <cellStyle name="强调文字颜色 6 3 4 6" xfId="34926" xr:uid="{8848639C-06B9-490A-A11C-7BD931EE9166}"/>
    <cellStyle name="强调文字颜色 6 3 4 7" xfId="34927" xr:uid="{4BBB520E-4A06-4F56-AEBF-F8D159255A12}"/>
    <cellStyle name="强调文字颜色 6 3 5" xfId="34928" xr:uid="{8B856F7D-B159-4E23-A81F-45A68EDEEB83}"/>
    <cellStyle name="强调文字颜色 6 3 5 2" xfId="34929" xr:uid="{F9A3550E-A9AB-429F-AAA1-958A43F37088}"/>
    <cellStyle name="强调文字颜色 6 3 5 2 2" xfId="34930" xr:uid="{674DA072-D23F-4933-B5A5-24EEA68F9B49}"/>
    <cellStyle name="强调文字颜色 6 3 5 2 2 2" xfId="34931" xr:uid="{24BC3F62-4060-4882-8B81-674FC3568F5C}"/>
    <cellStyle name="强调文字颜色 6 3 5 2 2 2 2" xfId="34932" xr:uid="{81E80D9F-8982-4727-BBE4-46FB6C857F14}"/>
    <cellStyle name="强调文字颜色 6 3 5 2 2 3" xfId="34933" xr:uid="{01EAAA02-0E70-4327-B767-5682C2E42302}"/>
    <cellStyle name="强调文字颜色 6 3 5 2 3" xfId="34934" xr:uid="{65B47046-B8B8-4E9C-B2D8-D74819CF582A}"/>
    <cellStyle name="强调文字颜色 6 3 5 3" xfId="34935" xr:uid="{9B60B4FB-69AD-4B2F-9133-AE709E2036BB}"/>
    <cellStyle name="强调文字颜色 6 3 5 3 2" xfId="34936" xr:uid="{6DAA13D3-E5AA-4672-90AB-0497CAC51588}"/>
    <cellStyle name="强调文字颜色 6 3 5 3 2 2" xfId="34938" xr:uid="{5BA699CF-5599-4E91-BF9D-F8BF403208AC}"/>
    <cellStyle name="强调文字颜色 6 3 5 3 3" xfId="34939" xr:uid="{81CD6808-EBAF-4238-95AA-779F07A5F730}"/>
    <cellStyle name="强调文字颜色 6 3 5 4" xfId="34940" xr:uid="{B5151E9A-430B-48FC-AC73-C2A8AE902421}"/>
    <cellStyle name="强调文字颜色 6 3 6" xfId="34941" xr:uid="{6F73A82F-D0C7-4D5A-9D26-B90CD9D4BE91}"/>
    <cellStyle name="强调文字颜色 6 3 6 2" xfId="34942" xr:uid="{4252532E-6A50-4E8D-A57C-7AB60F7F0859}"/>
    <cellStyle name="强调文字颜色 6 3 6 2 2" xfId="34943" xr:uid="{E6C88B11-B2F6-456A-96AA-DDC51C728814}"/>
    <cellStyle name="强调文字颜色 6 3 6 2 2 2" xfId="34944" xr:uid="{27500BCE-29AC-4D61-BA13-D25AE8664CEB}"/>
    <cellStyle name="强调文字颜色 6 3 6 2 3" xfId="26076" xr:uid="{2EFC3A52-F2E9-4B6A-940C-7CABBB1D8890}"/>
    <cellStyle name="强调文字颜色 6 3 6 2 3 2" xfId="7386" xr:uid="{806823AD-36FA-4501-94B4-800E65DCBCA0}"/>
    <cellStyle name="强调文字颜色 6 3 6 2 4" xfId="26079" xr:uid="{27BF3E00-C7C0-412E-B337-F19243DD35F6}"/>
    <cellStyle name="强调文字颜色 6 3 6 2 5" xfId="10485" xr:uid="{9FE5B7E4-61B5-4E26-85D4-EC037C0740FB}"/>
    <cellStyle name="强调文字颜色 6 3 6 3" xfId="34945" xr:uid="{76E8B6FB-4D14-41E0-9176-45B13843DFBF}"/>
    <cellStyle name="强调文字颜色 6 3 7" xfId="34946" xr:uid="{A90CDAC7-E572-47DC-8F2A-BDD3B3B0C363}"/>
    <cellStyle name="强调文字颜色 6 3 7 2" xfId="34947" xr:uid="{0BADA5FA-0EEE-4920-ACEA-1001011ACA21}"/>
    <cellStyle name="强调文字颜色 6 3 8" xfId="34948" xr:uid="{946BD938-70A9-4B63-82F6-A8F8EF11DC24}"/>
    <cellStyle name="强调文字颜色 6 3 8 2" xfId="34949" xr:uid="{C3627299-5033-45A9-A90A-4A4307D2B0AF}"/>
    <cellStyle name="强调文字颜色 6 3 8 2 2" xfId="34950" xr:uid="{F224DBC2-21C9-4004-90F4-EC15218E0A33}"/>
    <cellStyle name="强调文字颜色 6 3 8 3" xfId="34951" xr:uid="{74C5C112-01EA-421B-883C-FD150EE51695}"/>
    <cellStyle name="强调文字颜色 6 3 9" xfId="34952" xr:uid="{7715880A-E320-43B8-958C-5978C28D627E}"/>
    <cellStyle name="强调文字颜色 6 4" xfId="34953" xr:uid="{E0C582E0-515C-4166-A56E-7DE8F7219984}"/>
    <cellStyle name="强调文字颜色 6 5" xfId="34954" xr:uid="{D77E116F-33C4-42A2-80F4-7A3A01E7ACF0}"/>
    <cellStyle name="强调文字颜色 6 6" xfId="34955" xr:uid="{3E7C95B2-1A15-4E18-A6D7-1CF444405E6E}"/>
    <cellStyle name="鱔? [0]_laroux" xfId="34956" xr:uid="{70CAC447-9110-40C4-BF35-DA7764D5ADFF}"/>
    <cellStyle name="鱔?_laroux" xfId="34957" xr:uid="{1440D832-CC81-4582-8CD1-CF33B85D1D5F}"/>
    <cellStyle name="鱔 [0]_laroux" xfId="3044" xr:uid="{9EEAF182-C01B-488A-B265-496C76040E5B}"/>
    <cellStyle name="鱔_laroux" xfId="34958" xr:uid="{A1A240EB-D7EC-41D6-9ADF-6BEC95B3D113}"/>
    <cellStyle name="适中 2" xfId="34959" xr:uid="{D847E45C-7D8C-4B9E-BAA7-65121EF447DA}"/>
    <cellStyle name="适中 2 10" xfId="22877" xr:uid="{5F84E529-8424-4E7A-B6F9-FBA25296612B}"/>
    <cellStyle name="适中 2 10 2" xfId="34960" xr:uid="{F61FB9F1-B7B6-4C18-8655-A12CFD6320D8}"/>
    <cellStyle name="适中 2 11" xfId="34961" xr:uid="{8F158926-208F-479A-A697-D6B8F894B40B}"/>
    <cellStyle name="适中 2 11 2" xfId="34962" xr:uid="{4F45170C-C36E-4EF2-9BFB-9CB859C3B092}"/>
    <cellStyle name="适中 2 11 3" xfId="34963" xr:uid="{313844C9-B42C-4551-8004-BE330DED5A0D}"/>
    <cellStyle name="适中 2 11 4" xfId="34964" xr:uid="{52BA135A-1458-4908-AE42-C17F44748621}"/>
    <cellStyle name="适中 2 12" xfId="34965" xr:uid="{61D9625F-CE94-4B48-B05E-F09CD5CCCB7A}"/>
    <cellStyle name="适中 2 13" xfId="34966" xr:uid="{F4D81B67-27E4-4745-A424-EB6B8CEF84B8}"/>
    <cellStyle name="适中 2 13 2" xfId="34967" xr:uid="{AAF4CFC0-7EC7-437E-A42C-469DBB6B6A6B}"/>
    <cellStyle name="适中 2 14" xfId="34968" xr:uid="{2F492200-443F-43FB-A34D-40BC2EDDB2A5}"/>
    <cellStyle name="适中 2 2" xfId="34969" xr:uid="{ABB4ADBB-0032-4605-AE0D-F32EFE6FED9C}"/>
    <cellStyle name="适中 2 2 2" xfId="34970" xr:uid="{85C73072-4BB8-4180-AE68-098693E8277A}"/>
    <cellStyle name="适中 2 2 2 2" xfId="34971" xr:uid="{FBB9C1B7-29A3-4A1B-9532-38E74E494E81}"/>
    <cellStyle name="适中 2 2 2 2 2" xfId="26635" xr:uid="{63DDDAC8-CB0C-4F31-A097-A418511E7723}"/>
    <cellStyle name="适中 2 2 2 2 2 2" xfId="17583" xr:uid="{5B4D7833-554D-4D0C-B1E1-FC0962C46D30}"/>
    <cellStyle name="适中 2 2 2 2 2 2 2" xfId="34972" xr:uid="{E31C19A6-3A48-4EE9-B326-96502115BB73}"/>
    <cellStyle name="适中 2 2 2 2 2 2 2 2" xfId="34973" xr:uid="{DC4991C1-4985-40C6-B080-C1BE376C725C}"/>
    <cellStyle name="适中 2 2 2 2 2 2 2 2 2" xfId="34974" xr:uid="{AD924F76-0EF8-467F-AEF5-CCCCC6A15874}"/>
    <cellStyle name="适中 2 2 2 2 2 2 2 2 3" xfId="34975" xr:uid="{53EFE7BE-E936-4E76-ACAA-83A7C929ECFB}"/>
    <cellStyle name="适中 2 2 2 2 2 2 2 3" xfId="8824" xr:uid="{76639C95-75EF-49A9-A928-225E44D1CAC1}"/>
    <cellStyle name="适中 2 2 2 2 2 2 2 3 2" xfId="8828" xr:uid="{3B75E71D-2E46-433B-A7FC-962CE53A1D12}"/>
    <cellStyle name="适中 2 2 2 2 2 2 2 4" xfId="8832" xr:uid="{B5D6F707-FE36-412B-8BA3-A8F895E9B297}"/>
    <cellStyle name="适中 2 2 2 2 2 2 2 4 2" xfId="17639" xr:uid="{04D136F5-99CF-4E56-B7DA-96492FCBE8B1}"/>
    <cellStyle name="适中 2 2 2 2 2 2 2 5" xfId="17652" xr:uid="{690F98FC-504B-4912-827F-4F3D4613F932}"/>
    <cellStyle name="适中 2 2 2 2 2 2 2 6" xfId="34976" xr:uid="{046570EC-3552-443D-A815-9B3ABA545B7A}"/>
    <cellStyle name="适中 2 2 2 2 2 2 3" xfId="34977" xr:uid="{D87C8219-A844-419E-B758-754A0A5DDBA3}"/>
    <cellStyle name="适中 2 2 2 2 2 2 3 2" xfId="34978" xr:uid="{4563BBB1-2941-426E-8525-BF26FAD90904}"/>
    <cellStyle name="适中 2 2 2 2 2 2 3 3" xfId="17703" xr:uid="{BDD9E511-C1D2-4C21-9109-22663557A1B1}"/>
    <cellStyle name="适中 2 2 2 2 2 2 4" xfId="34979" xr:uid="{8F1AD13A-14B4-4B01-B683-F9D7D8720E08}"/>
    <cellStyle name="适中 2 2 2 2 2 2 4 2" xfId="34980" xr:uid="{290EF1A8-4A84-4145-B2DB-D63AFB58DA0D}"/>
    <cellStyle name="适中 2 2 2 2 2 2 4 3" xfId="1265" xr:uid="{65B6DC23-2AAF-4C82-A933-DB399B7750D9}"/>
    <cellStyle name="适中 2 2 2 2 2 2 5" xfId="34981" xr:uid="{1B8A5CB1-1248-4C49-95FF-FD89CD35E73F}"/>
    <cellStyle name="适中 2 2 2 2 2 2 5 2" xfId="34982" xr:uid="{C2F5CD5F-8D87-48FE-9FFC-B20E879E8BB8}"/>
    <cellStyle name="适中 2 2 2 2 2 2 5 3" xfId="34983" xr:uid="{73A0659E-C3D9-4EF8-AC92-AEACB7A9D499}"/>
    <cellStyle name="适中 2 2 2 2 2 2 6" xfId="34984" xr:uid="{B2F8615B-5139-4F4D-B595-E87960AB844A}"/>
    <cellStyle name="适中 2 2 2 2 2 2 7" xfId="34985" xr:uid="{73CE27B2-B7EC-4B3C-8D30-363352134A23}"/>
    <cellStyle name="适中 2 2 2 2 2 2 8" xfId="34986" xr:uid="{9091A6A6-E0D8-4ABE-87BF-2709F1DCCA41}"/>
    <cellStyle name="适中 2 2 2 2 2 2 9" xfId="34987" xr:uid="{EE65F719-D52C-4CFF-87A3-E60B76F6AA06}"/>
    <cellStyle name="适中 2 2 2 2 2 3" xfId="34988" xr:uid="{0ED37EB5-C26D-497A-83F6-B293A458F98A}"/>
    <cellStyle name="适中 2 2 2 2 2 3 2" xfId="34989" xr:uid="{58C1E9DC-9ED3-4E1A-82E1-48ECAE5C51E5}"/>
    <cellStyle name="适中 2 2 2 2 2 3 3" xfId="34990" xr:uid="{92837800-C7DE-4AB0-9B3D-5B08BA64FDAC}"/>
    <cellStyle name="适中 2 2 2 2 3" xfId="26637" xr:uid="{706D4AC3-C88B-4777-8944-CE0378751687}"/>
    <cellStyle name="适中 2 2 2 2 3 2" xfId="34991" xr:uid="{602F00F4-B1CD-4CC5-8700-3424BEB3615A}"/>
    <cellStyle name="适中 2 2 2 2 3 2 2" xfId="34992" xr:uid="{2E2A4B9E-6859-450A-8B14-A0D0815C3D86}"/>
    <cellStyle name="适中 2 2 2 2 3 2 2 2" xfId="34993" xr:uid="{1634C3EE-3AD7-458E-80BD-E0AC0582AF10}"/>
    <cellStyle name="适中 2 2 2 2 3 2 2 3" xfId="34994" xr:uid="{2961A197-88A2-4EE2-8575-4D20FABEFD1D}"/>
    <cellStyle name="适中 2 2 2 2 3 2 3" xfId="34995" xr:uid="{223FA319-3603-42F2-A5D8-8CC90CCC8782}"/>
    <cellStyle name="适中 2 2 2 2 3 2 3 2" xfId="34996" xr:uid="{5AEC03D5-8984-4FCA-A786-C64E30EEA726}"/>
    <cellStyle name="适中 2 2 2 2 3 2 4" xfId="34997" xr:uid="{D76B7698-A5D7-4456-8040-B1DEFF4F371A}"/>
    <cellStyle name="适中 2 2 2 2 3 2 4 2" xfId="34998" xr:uid="{63F48DA0-796C-4481-B3BD-C7E567EFBD85}"/>
    <cellStyle name="适中 2 2 2 2 3 2 5" xfId="34999" xr:uid="{0805D99B-08D2-4656-85E2-283BF7097A22}"/>
    <cellStyle name="适中 2 2 2 2 3 2 6" xfId="35000" xr:uid="{617CBA4B-3B74-4970-A5DE-583D0CD542AC}"/>
    <cellStyle name="适中 2 2 2 2 3 3" xfId="35001" xr:uid="{B99DC671-D63D-4D92-B88D-535411205CD1}"/>
    <cellStyle name="适中 2 2 2 2 3 3 2" xfId="35002" xr:uid="{C07FD81E-AD87-4123-93C8-ADA22E9F1D4C}"/>
    <cellStyle name="适中 2 2 2 2 3 3 3" xfId="35003" xr:uid="{147C7550-0F78-4DF7-8EBC-7B0315F77D79}"/>
    <cellStyle name="适中 2 2 2 2 3 4" xfId="35004" xr:uid="{77418039-B979-42CA-8C0C-584006217445}"/>
    <cellStyle name="适中 2 2 2 2 3 4 2" xfId="13484" xr:uid="{05B3B512-C620-45D6-AB29-091E5DD91E1D}"/>
    <cellStyle name="适中 2 2 2 2 3 5" xfId="35005" xr:uid="{C9D3B9ED-E3F8-4FDD-9B41-6DE7C60B55AE}"/>
    <cellStyle name="适中 2 2 2 2 3 5 2" xfId="35006" xr:uid="{3A028980-5CBF-4C53-A6DF-C669D1D92836}"/>
    <cellStyle name="适中 2 2 2 2 3 6" xfId="35007" xr:uid="{17ABA2BA-449E-4F92-B214-B07B1B10564F}"/>
    <cellStyle name="适中 2 2 2 2 3 6 2" xfId="35008" xr:uid="{E30A4989-ED42-4237-B656-44FE85635D3A}"/>
    <cellStyle name="适中 2 2 2 2 3 7" xfId="35009" xr:uid="{C9D84ABE-A18A-4916-9E8F-174C8EC72E9D}"/>
    <cellStyle name="适中 2 2 2 2 3 7 2" xfId="35010" xr:uid="{E4E9BC19-A15C-4062-8DBE-24138F607AE5}"/>
    <cellStyle name="适中 2 2 2 2 4" xfId="4997" xr:uid="{DCDCA2F0-9755-4101-858F-5CA7068AD37A}"/>
    <cellStyle name="适中 2 2 2 3" xfId="35011" xr:uid="{2562B59A-3C13-43FA-A360-78EF7AA7CA21}"/>
    <cellStyle name="适中 2 2 2 3 2" xfId="35012" xr:uid="{ABAF0463-9B5C-4832-8368-3CC292E013D5}"/>
    <cellStyle name="适中 2 2 2 3 2 2" xfId="35013" xr:uid="{EFE94DC5-FF52-4B9F-B5B8-7D5C01566141}"/>
    <cellStyle name="适中 2 2 2 3 2 2 2" xfId="35014" xr:uid="{B727A32E-BC29-4A1A-994D-F69A7713836F}"/>
    <cellStyle name="适中 2 2 2 3 2 2 2 2" xfId="35015" xr:uid="{9B3AFE4D-A32A-4ECD-B211-415F5048BAA0}"/>
    <cellStyle name="适中 2 2 2 3 2 2 2 3" xfId="35016" xr:uid="{909A2F26-8E95-47CF-BA2C-9594BECECDD7}"/>
    <cellStyle name="适中 2 2 2 3 2 2 3" xfId="35017" xr:uid="{A2641556-EBD6-435D-AC23-537BD7DBA07A}"/>
    <cellStyle name="适中 2 2 2 3 2 2 3 2" xfId="35018" xr:uid="{001A4EAD-B044-4B35-92E1-46677CB91359}"/>
    <cellStyle name="适中 2 2 2 3 2 2 4" xfId="35019" xr:uid="{9AA0B68F-85E4-4A44-9B48-072E2FB10316}"/>
    <cellStyle name="适中 2 2 2 3 2 2 4 2" xfId="35020" xr:uid="{8B25A251-304A-4451-844D-61FB62D198B0}"/>
    <cellStyle name="适中 2 2 2 3 2 2 5" xfId="35021" xr:uid="{FE7393D4-B5BC-4051-8D67-F5BD52DCF935}"/>
    <cellStyle name="适中 2 2 2 3 2 2 6" xfId="35022" xr:uid="{D1ABCB8B-E368-4725-B5F9-FADA9C87F599}"/>
    <cellStyle name="适中 2 2 2 3 2 3" xfId="35023" xr:uid="{E1B2B5FA-6072-448F-9989-E6B9E7A7195C}"/>
    <cellStyle name="适中 2 2 2 3 2 3 2" xfId="35024" xr:uid="{90CC97FB-F5E1-4725-9F99-2ABB1BCFAF8D}"/>
    <cellStyle name="适中 2 2 2 3 2 3 3" xfId="35025" xr:uid="{0FBA3CED-D9D8-49DE-9E0C-FFDC9F9100C4}"/>
    <cellStyle name="适中 2 2 2 3 2 4" xfId="35026" xr:uid="{150FD27A-80F2-483F-BC23-D64F17194392}"/>
    <cellStyle name="适中 2 2 2 3 2 4 2" xfId="35027" xr:uid="{C8B4FB20-5F4D-4009-9466-F62FAADAAC3B}"/>
    <cellStyle name="适中 2 2 2 3 2 4 2 2" xfId="19604" xr:uid="{DBF10E90-0FFF-45A1-A8E9-B75E5E318227}"/>
    <cellStyle name="适中 2 2 2 3 2 4 3" xfId="35028" xr:uid="{647C3DED-C7D0-4F35-9A76-E3BE16B15C52}"/>
    <cellStyle name="适中 2 2 2 3 2 5" xfId="35029" xr:uid="{8F53A18B-3947-4356-BE64-C6E873F7FEF3}"/>
    <cellStyle name="适中 2 2 2 3 2 5 2" xfId="35030" xr:uid="{ED311FEE-6744-4682-82B5-B54FB7C833F1}"/>
    <cellStyle name="适中 2 2 2 3 2 6" xfId="35031" xr:uid="{3B98C980-D243-422F-95B1-2D52DF279360}"/>
    <cellStyle name="适中 2 2 2 3 2 6 2" xfId="35032" xr:uid="{4AE74B19-97F9-4543-A62A-CBAF6519FF8E}"/>
    <cellStyle name="适中 2 2 2 3 2 7" xfId="35033" xr:uid="{299250FB-AC53-481F-AFCB-1F6BD5F5D715}"/>
    <cellStyle name="适中 2 2 2 3 2 7 2" xfId="35034" xr:uid="{95BDACDF-0AF3-427F-83D7-FB0117D3C9DC}"/>
    <cellStyle name="适中 2 2 2 3 3" xfId="35035" xr:uid="{574C32EA-9114-4236-ABE6-FC1748DCE9A6}"/>
    <cellStyle name="适中 2 2 2 3 3 2" xfId="35036" xr:uid="{8B02AEE9-DCE3-4EFF-9875-95A37010638F}"/>
    <cellStyle name="适中 2 2 2 3 3 2 2" xfId="35037" xr:uid="{BAD44EC6-8410-4F8C-8B4F-5FE18BBEF057}"/>
    <cellStyle name="适中 2 2 2 4" xfId="35038" xr:uid="{80682939-CB87-43A8-AECF-46DC3F287F8F}"/>
    <cellStyle name="适中 2 2 2 4 2" xfId="35039" xr:uid="{385357D1-865A-4415-A4AF-C9F29663FCCD}"/>
    <cellStyle name="适中 2 2 2 4 2 2" xfId="35040" xr:uid="{8A94BBAA-CF56-41A2-AA91-8D8E0A95895B}"/>
    <cellStyle name="适中 2 2 2 4 2 2 2" xfId="35041" xr:uid="{9C0FA8D6-279C-4EBE-BF40-616CF00BCF69}"/>
    <cellStyle name="适中 2 2 2 4 2 2 3" xfId="35042" xr:uid="{233CA208-E42E-478A-B3A5-653DAAEE2995}"/>
    <cellStyle name="适中 2 2 2 4 3" xfId="35043" xr:uid="{7F86071E-E269-4CC7-B462-323F2850F124}"/>
    <cellStyle name="适中 2 2 2 5" xfId="35044" xr:uid="{50CB2D81-4FBF-4AF8-849F-E2D2C875E9B5}"/>
    <cellStyle name="适中 2 2 3" xfId="35045" xr:uid="{52163FF1-AE11-4A27-A12E-2CAD047D7134}"/>
    <cellStyle name="适中 2 2 3 2" xfId="35046" xr:uid="{99713BD1-FC86-4A50-814C-54F676891D99}"/>
    <cellStyle name="适中 2 2 3 2 2" xfId="26644" xr:uid="{32BB5F89-D79E-40AB-A4B6-0BC2864C0496}"/>
    <cellStyle name="适中 2 2 3 2 2 2" xfId="35047" xr:uid="{C2BCCF93-E66B-4C05-B722-F0B175EFF7DA}"/>
    <cellStyle name="适中 2 2 3 2 2 2 2" xfId="35048" xr:uid="{6CD8B8A7-0A36-4840-8435-570D9A2ABA66}"/>
    <cellStyle name="适中 2 2 3 2 2 2 2 2" xfId="35049" xr:uid="{C0A8EF31-87F1-4FED-A3E2-F19384D219C4}"/>
    <cellStyle name="适中 2 2 3 2 2 2 3" xfId="35050" xr:uid="{32B2CDEA-ADD0-4400-BD28-AA3E337F218E}"/>
    <cellStyle name="适中 2 2 3 2 2 2 4" xfId="35051" xr:uid="{FDB468AB-EBBD-40E3-8715-0987D37A9C68}"/>
    <cellStyle name="适中 2 2 3 2 2 2 5" xfId="35052" xr:uid="{25198D4D-A6A6-4398-A352-B809A77AAA7D}"/>
    <cellStyle name="适中 2 2 3 2 2 3" xfId="35053" xr:uid="{0B3E2E86-4D51-43A6-BBF9-A229C4C29D67}"/>
    <cellStyle name="适中 2 2 3 2 3" xfId="35054" xr:uid="{5D939BB7-F862-4C34-8DBE-7C3FD6937785}"/>
    <cellStyle name="适中 2 2 3 3" xfId="35055" xr:uid="{70EE200D-0A8C-4C2B-9207-A193B65B2AC5}"/>
    <cellStyle name="适中 2 2 3 3 2" xfId="35056" xr:uid="{5AD11B08-291D-4FF1-AAD9-9043839F437D}"/>
    <cellStyle name="适中 2 2 3 3 2 2" xfId="35057" xr:uid="{6F44AFF1-2E2B-4B41-9CE8-187ADAE5B6C0}"/>
    <cellStyle name="适中 2 2 3 3 3" xfId="35058" xr:uid="{3B37679D-8120-4AA8-B5BE-010641A7BA0D}"/>
    <cellStyle name="适中 2 2 3 4" xfId="34937" xr:uid="{7365DF2E-112F-4B47-90ED-ADFD5D326743}"/>
    <cellStyle name="适中 2 2 4" xfId="7277" xr:uid="{BAD8F1EB-3F43-4CA9-AC1D-D199C35B2194}"/>
    <cellStyle name="适中 2 2 4 2" xfId="7281" xr:uid="{2C60FA19-E48F-41B8-9F18-C3BE4EC1110B}"/>
    <cellStyle name="适中 2 2 4 2 2" xfId="7284" xr:uid="{8DE0E842-A7B7-4256-AECE-6E9C559BCA1C}"/>
    <cellStyle name="适中 2 2 4 2 2 2" xfId="7286" xr:uid="{E619CB9C-BF5E-4F31-8A10-ECB200934524}"/>
    <cellStyle name="适中 2 2 4 2 2 2 2" xfId="3563" xr:uid="{407F16D0-3058-44DC-9374-56D01841E82B}"/>
    <cellStyle name="适中 2 2 4 2 2 2 3" xfId="3572" xr:uid="{C2CF811C-257A-49AF-A445-C8F32650FA53}"/>
    <cellStyle name="适中 2 2 4 2 2 3" xfId="7289" xr:uid="{9D852399-519B-48F8-80FD-7AB1B4240443}"/>
    <cellStyle name="适中 2 2 4 2 2 3 2" xfId="3604" xr:uid="{AAD94893-75B5-4F5F-9BDF-BCB994BA26E6}"/>
    <cellStyle name="适中 2 2 4 2 2 4" xfId="7292" xr:uid="{BEEE59AA-7D75-4B06-9F18-17A0AFF69986}"/>
    <cellStyle name="适中 2 2 4 2 3" xfId="7295" xr:uid="{9018E8C7-1467-45E6-9624-37B5649159D5}"/>
    <cellStyle name="适中 2 2 4 2 3 2" xfId="5603" xr:uid="{158C328F-C05F-4A8B-B482-BEF740E0B5BA}"/>
    <cellStyle name="适中 2 2 4 2 4" xfId="7297" xr:uid="{68F6E1DA-F06C-4BC9-96AD-9BCBCA0A058C}"/>
    <cellStyle name="适中 2 2 4 2 4 2" xfId="7299" xr:uid="{02734499-BC82-4CF4-AE9E-11AB0AFAED79}"/>
    <cellStyle name="适中 2 2 4 2 5" xfId="4350" xr:uid="{CC482547-2BBD-4D2A-A818-DC70E9519260}"/>
    <cellStyle name="适中 2 2 4 3" xfId="7303" xr:uid="{2814C15F-EC20-4E1D-BACE-0D07232B2E43}"/>
    <cellStyle name="适中 2 2 4 3 2" xfId="29340" xr:uid="{127D6805-735C-40F8-9FBC-C9348C33CAC4}"/>
    <cellStyle name="适中 2 2 4 4" xfId="7307" xr:uid="{FCAA3528-12ED-457F-92CD-019F02F30E98}"/>
    <cellStyle name="适中 2 2 4 4 2" xfId="35059" xr:uid="{4AED78C8-67BB-41B1-9BA5-9721077A8F77}"/>
    <cellStyle name="适中 2 2 4 5" xfId="1771" xr:uid="{6C5E5140-03EA-4017-8841-9FDD8D9AB302}"/>
    <cellStyle name="适中 2 2 4 5 2" xfId="29347" xr:uid="{F6B09DAD-99C9-4088-921C-F4F154B811C7}"/>
    <cellStyle name="适中 2 2 5" xfId="7309" xr:uid="{99D1CD7E-73C5-4CC6-938B-993E775002DC}"/>
    <cellStyle name="适中 2 2 5 2" xfId="7312" xr:uid="{E5203219-81FD-4F09-A16B-10AA54B346BA}"/>
    <cellStyle name="适中 2 2 5 3" xfId="7317" xr:uid="{9007D9B2-B65D-4662-B68A-E6E487EA28FE}"/>
    <cellStyle name="适中 2 2 5 4" xfId="7322" xr:uid="{7087CAFF-7D52-4303-B887-DFFAA9045B2D}"/>
    <cellStyle name="适中 2 2 6" xfId="7325" xr:uid="{6F5753BB-97CB-4F66-A270-E3D144C4CF7F}"/>
    <cellStyle name="适中 2 2 6 2" xfId="35060" xr:uid="{F155D09D-5634-4ADC-A3F2-49590C1F664F}"/>
    <cellStyle name="适中 2 2 6 2 2" xfId="8725" xr:uid="{12983E34-B21C-41E0-BAA0-BEC0FBA722F5}"/>
    <cellStyle name="适中 2 2 6 3" xfId="35061" xr:uid="{E76BE00B-3180-4DC1-96C7-12D8D36760C9}"/>
    <cellStyle name="适中 2 2 7" xfId="7329" xr:uid="{9C56C25F-8EC1-486A-BD5E-8A8070A99CC7}"/>
    <cellStyle name="适中 2 2 8" xfId="2985" xr:uid="{839B9A20-6758-4913-826F-3507F154E98E}"/>
    <cellStyle name="适中 2 3" xfId="29565" xr:uid="{B1D33E4A-EC21-4FD5-B9F6-6E7A8665897E}"/>
    <cellStyle name="适中 2 3 2" xfId="29567" xr:uid="{AE5AE869-3958-4B13-ADED-FE2B35AF22EC}"/>
    <cellStyle name="适中 2 3 2 2" xfId="35062" xr:uid="{A6E91E87-5484-4C77-8B34-2C902D4DB91F}"/>
    <cellStyle name="适中 2 3 2 2 2" xfId="26654" xr:uid="{9CD9E342-4921-4308-A2B9-F113E0E368DF}"/>
    <cellStyle name="适中 2 3 2 2 2 2" xfId="35063" xr:uid="{5C33953E-DC8B-495D-A802-6475C4885055}"/>
    <cellStyle name="适中 2 3 2 2 2 2 2" xfId="35064" xr:uid="{20986744-20FF-49B8-B6AE-48E3637A9573}"/>
    <cellStyle name="适中 2 3 2 2 2 2 2 2" xfId="35065" xr:uid="{08E3E6BB-78F1-459F-995A-E97E85BACDDC}"/>
    <cellStyle name="适中 2 3 2 2 2 2 3" xfId="9887" xr:uid="{B8F1C291-00AC-460E-8998-9C5D574AF08F}"/>
    <cellStyle name="适中 2 3 2 2 2 2 3 2" xfId="35066" xr:uid="{F745D074-E005-4A9E-98A4-9D03CFBA8DE2}"/>
    <cellStyle name="适中 2 3 2 2 2 2 3 3" xfId="11771" xr:uid="{5B1A6F02-5E05-45D3-B0E5-A6FC632A18FE}"/>
    <cellStyle name="适中 2 3 2 2 2 2 4" xfId="35067" xr:uid="{250DAC1E-11DB-4042-8A22-9994C9F6A327}"/>
    <cellStyle name="适中 2 3 2 2 2 2 4 2" xfId="35068" xr:uid="{32A8B9B2-AF7D-410F-8030-21925BBBEEF1}"/>
    <cellStyle name="适中 2 3 2 2 2 3" xfId="35069" xr:uid="{2270CA84-345D-49DC-9F7C-48FFC289494F}"/>
    <cellStyle name="适中 2 3 2 2 2 3 2" xfId="35070" xr:uid="{F6AFE3FF-3D84-4056-9007-26CDEB409810}"/>
    <cellStyle name="适中 2 3 2 2 2 4" xfId="35071" xr:uid="{5BD472D0-DD76-4828-B0DF-43B338BDC1D4}"/>
    <cellStyle name="适中 2 3 2 2 2 5" xfId="35072" xr:uid="{499F2D40-9396-446D-A09D-2BC9F93897E5}"/>
    <cellStyle name="适中 2 3 2 2 3" xfId="35073" xr:uid="{60F18ED0-B932-4437-A15D-0758B74E4C2D}"/>
    <cellStyle name="适中 2 3 2 2 3 2" xfId="35074" xr:uid="{A6C2BD08-61CF-4794-BC7E-0293FC7BD5A3}"/>
    <cellStyle name="适中 2 3 2 2 3 2 2" xfId="35075" xr:uid="{5E208376-DE59-4AD9-9490-1C0C163794E4}"/>
    <cellStyle name="适中 2 3 2 2 3 3" xfId="35076" xr:uid="{44577FC0-05FB-4002-B07A-601FC963EF47}"/>
    <cellStyle name="适中 2 3 2 2 4" xfId="35077" xr:uid="{02E66D56-AF47-494A-A3B3-F7A5DDFC35F1}"/>
    <cellStyle name="适中 2 3 2 3" xfId="35078" xr:uid="{CBC73E6C-0B6E-4191-B137-F0B97F4A38DB}"/>
    <cellStyle name="适中 2 3 2 3 2" xfId="35079" xr:uid="{CA8603F9-E012-4B51-9CFB-15D315C7B313}"/>
    <cellStyle name="适中 2 3 2 3 2 2" xfId="35080" xr:uid="{C365D560-55AA-4AC9-A586-8AF5322FA269}"/>
    <cellStyle name="适中 2 3 2 3 2 2 2" xfId="35081" xr:uid="{88EC90B8-6E82-4972-BD1B-C7674B1C11C6}"/>
    <cellStyle name="适中 2 3 2 3 2 3" xfId="35082" xr:uid="{C3128953-5A1D-4E4E-938A-F0130E41F584}"/>
    <cellStyle name="适中 2 3 2 3 2 4" xfId="35083" xr:uid="{58A9011D-DDDA-459C-9474-3E7E955EA531}"/>
    <cellStyle name="适中 2 3 2 3 2 4 2" xfId="35084" xr:uid="{B214001A-D161-4C08-9375-3A557CB56BD2}"/>
    <cellStyle name="适中 2 3 2 3 2 5" xfId="661" xr:uid="{3AE2CC6E-45FB-444F-8C4D-5D8B42039337}"/>
    <cellStyle name="适中 2 3 2 3 2 5 2" xfId="5596" xr:uid="{70E8C5EC-D1FB-4CED-83D3-DD34B6B2EF74}"/>
    <cellStyle name="适中 2 3 2 3 2 5 3" xfId="35085" xr:uid="{01946418-163B-49ED-8B04-C8616D2350EF}"/>
    <cellStyle name="适中 2 3 2 3 2 5 4" xfId="35086" xr:uid="{0CC25BDA-CFF9-4038-9537-B28CB38CF5EB}"/>
    <cellStyle name="适中 2 3 2 3 2 5 5" xfId="35087" xr:uid="{012C98E1-7DB0-490B-83DD-1AB786D6FB1D}"/>
    <cellStyle name="适中 2 3 2 3 2 5 6" xfId="35088" xr:uid="{DA64831D-F52B-4299-BC2E-8B0A7E5354F9}"/>
    <cellStyle name="适中 2 3 2 3 3" xfId="35089" xr:uid="{E70865E4-E97E-48F5-8161-B70CEC6042DB}"/>
    <cellStyle name="适中 2 3 2 4" xfId="35090" xr:uid="{37907EF5-CA5D-4193-AE0B-6C496DB8F74C}"/>
    <cellStyle name="适中 2 3 2 4 2" xfId="35091" xr:uid="{5D89D7E3-BF45-41AF-BE3F-402C1A770E43}"/>
    <cellStyle name="适中 2 3 2 4 2 2" xfId="35092" xr:uid="{B022DC30-CFB7-4FB6-AE6C-9F9E3B0B972D}"/>
    <cellStyle name="适中 2 3 2 4 3" xfId="35093" xr:uid="{FB602581-BD33-4793-B938-5A60CBA2562A}"/>
    <cellStyle name="适中 2 3 2 5" xfId="35094" xr:uid="{18B974EF-94BB-4B64-AF18-9A5C40400591}"/>
    <cellStyle name="适中 2 3 2 5 2" xfId="35095" xr:uid="{F43AFE41-2DA2-40FB-A777-B2A01FAF2684}"/>
    <cellStyle name="适中 2 3 2 5 3" xfId="35096" xr:uid="{599BE089-6E57-4FE7-92D8-57ABE82650BC}"/>
    <cellStyle name="适中 2 3 2 5 4" xfId="35097" xr:uid="{8661CE83-5A8A-4E1E-98E1-4BDCF6FCC987}"/>
    <cellStyle name="适中 2 3 2 5 5" xfId="35098" xr:uid="{81EA5C16-EA9E-484E-95C1-8FEC9E96A88D}"/>
    <cellStyle name="适中 2 3 3" xfId="35099" xr:uid="{4B6E49CB-079D-457C-BF40-5E876D4B7BA5}"/>
    <cellStyle name="适中 2 3 3 2" xfId="35100" xr:uid="{DA5EE69B-1292-4755-AE19-2FEAFD51C85F}"/>
    <cellStyle name="适中 2 3 3 2 2" xfId="35101" xr:uid="{38C1EF45-1663-4AFA-9CE0-CCA9DBDD92AC}"/>
    <cellStyle name="适中 2 3 3 2 2 2" xfId="35102" xr:uid="{FA243635-DDD0-4B7A-8477-BF1C2C87D898}"/>
    <cellStyle name="适中 2 3 3 2 2 2 2" xfId="35103" xr:uid="{949C30D5-0B27-42F7-BDD5-2AC60EEF39B8}"/>
    <cellStyle name="适中 2 3 3 2 2 3" xfId="35104" xr:uid="{59C5F387-2FA4-4BBC-8215-24CBD1D69069}"/>
    <cellStyle name="适中 2 3 3 2 3" xfId="35105" xr:uid="{6947BA64-236A-4899-BB80-6392ED3421F7}"/>
    <cellStyle name="适中 2 3 3 3" xfId="35106" xr:uid="{4102E31E-432C-4F53-AB4D-E819A6169406}"/>
    <cellStyle name="适中 2 3 3 3 2" xfId="35107" xr:uid="{E7734E5F-DAA4-4CD4-AD25-145D51D26325}"/>
    <cellStyle name="适中 2 3 3 3 2 2" xfId="35108" xr:uid="{BB5EEEFA-429D-4208-8C57-570EE4998A6E}"/>
    <cellStyle name="适中 2 3 3 3 3" xfId="35109" xr:uid="{3B7A2E1A-653D-454B-A39E-CB1A40BF4092}"/>
    <cellStyle name="适中 2 3 3 4" xfId="35110" xr:uid="{426CD85B-1484-4F6F-B039-C6092A70C463}"/>
    <cellStyle name="适中 2 3 4" xfId="7334" xr:uid="{807C6C41-DF7E-4776-A718-F8DD6C8F9954}"/>
    <cellStyle name="适中 2 3 4 2" xfId="7337" xr:uid="{618A6399-922C-470F-A024-0263B0B793E1}"/>
    <cellStyle name="适中 2 3 4 2 2" xfId="7340" xr:uid="{C864EA0B-40DD-4F0C-9B3A-65080589FAA9}"/>
    <cellStyle name="适中 2 3 4 2 2 2" xfId="27904" xr:uid="{090223F2-366C-4904-A264-A569DD04C8C2}"/>
    <cellStyle name="适中 2 3 4 2 3" xfId="5953" xr:uid="{062F6B43-98AD-4F5D-B624-770EFF231E56}"/>
    <cellStyle name="适中 2 3 4 2 4" xfId="6045" xr:uid="{C4CB8B40-7849-44B7-AFDB-FD9154E4ACD3}"/>
    <cellStyle name="适中 2 3 4 2 5" xfId="35111" xr:uid="{19C8CE66-9FEB-429C-B8B1-4DF4D0A08970}"/>
    <cellStyle name="适中 2 3 4 3" xfId="2079" xr:uid="{A8EE3CAB-3B66-4798-A285-F87A9BB2215C}"/>
    <cellStyle name="适中 2 3 4 3 2" xfId="2085" xr:uid="{FF058C67-27C5-4DFB-A07B-F8E467F12A9C}"/>
    <cellStyle name="适中 2 3 4 3 3" xfId="35112" xr:uid="{98E0E0D7-5809-4987-AE7E-2F1F6EED3D1D}"/>
    <cellStyle name="适中 2 3 4 3 4" xfId="35113" xr:uid="{FDF20CE5-DA6F-43AE-952B-FA3DABDC4DEA}"/>
    <cellStyle name="适中 2 3 4 3 5" xfId="35114" xr:uid="{A01FD4F9-FFD3-4571-B0FF-9C249C0F3D86}"/>
    <cellStyle name="适中 2 3 4 4" xfId="2378" xr:uid="{5D0611E2-DBB5-4F87-87B3-A1D45AC8EA5D}"/>
    <cellStyle name="适中 2 3 4 4 2" xfId="2389" xr:uid="{D3D3D68E-4416-470A-930A-038827FA99DE}"/>
    <cellStyle name="适中 2 3 4 5" xfId="2514" xr:uid="{BE390158-7F88-440E-9474-B78AE7F383B0}"/>
    <cellStyle name="适中 2 3 5" xfId="4994" xr:uid="{A3DCDD9B-8DF7-4222-AAF2-B82F12C313DD}"/>
    <cellStyle name="适中 2 3 5 2" xfId="35115" xr:uid="{F6786027-29AC-4E2D-ACA3-8DE3E50B6B8A}"/>
    <cellStyle name="适中 2 3 6" xfId="4999" xr:uid="{00C475D0-BEBD-4449-A445-360DD857E73E}"/>
    <cellStyle name="适中 2 3 6 2" xfId="35116" xr:uid="{7DF16F0E-CFEF-432B-B7EE-A5412389A122}"/>
    <cellStyle name="适中 2 3 6 2 2" xfId="8812" xr:uid="{9283FB59-D072-43F3-864C-9682757B9D92}"/>
    <cellStyle name="适中 2 3 6 3" xfId="35117" xr:uid="{8CC10B60-32BB-43A1-B27F-0CD6CE8C4846}"/>
    <cellStyle name="适中 2 3 6 6" xfId="35118" xr:uid="{DC6F32CB-B373-4277-85C2-5D17745C0955}"/>
    <cellStyle name="适中 2 3 6 6 2" xfId="35119" xr:uid="{2C2921C6-C429-4088-B7DB-67D92B2A5FD6}"/>
    <cellStyle name="适中 2 3 6 7" xfId="35120" xr:uid="{09CFF008-D342-472C-9E9C-4C1250018445}"/>
    <cellStyle name="适中 2 3 6 7 2" xfId="35121" xr:uid="{E1DF1FF1-83F9-4435-87B3-5B554C702AC2}"/>
    <cellStyle name="适中 2 3 7" xfId="5004" xr:uid="{BC47E163-E0E7-496F-B7FA-8A1B257F05BA}"/>
    <cellStyle name="适中 2 4" xfId="29569" xr:uid="{E445DF94-D68E-4604-BB2C-E754EF6FCD4F}"/>
    <cellStyle name="适中 2 4 2" xfId="29571" xr:uid="{14E9A906-318A-4867-B2EE-68977E0727B9}"/>
    <cellStyle name="适中 2 4 2 2" xfId="35122" xr:uid="{59A20137-058C-43B5-8117-54C102CF245B}"/>
    <cellStyle name="适中 2 4 2 2 2" xfId="35123" xr:uid="{E1EA01C2-FF8E-411D-9E77-EB7C0F369778}"/>
    <cellStyle name="适中 2 4 2 2 2 2" xfId="35124" xr:uid="{3036A471-3F09-4831-A5E9-5CB9D3B34A8D}"/>
    <cellStyle name="适中 2 4 2 2 2 2 2" xfId="35125" xr:uid="{AE70AB69-2364-4D08-8EE5-C0CB93D757C7}"/>
    <cellStyle name="适中 2 4 2 2 2 2 2 2" xfId="35126" xr:uid="{FC7FBB38-B96D-4CDD-A0F3-AB245490D65B}"/>
    <cellStyle name="适中 2 4 2 2 2 2 2 3" xfId="35127" xr:uid="{B8FFBCFC-213E-472E-B7F2-839EF97DF215}"/>
    <cellStyle name="适中 2 4 2 2 2 3" xfId="35128" xr:uid="{DDBF77F8-E492-48CB-B983-C7A546D2DB41}"/>
    <cellStyle name="适中 2 4 2 2 3" xfId="35129" xr:uid="{D475EBBE-3071-4E14-8D48-405E90212F63}"/>
    <cellStyle name="适中 2 4 2 3" xfId="35130" xr:uid="{74DF0977-84ED-4218-99B1-2459AE2C4055}"/>
    <cellStyle name="适中 2 4 2 3 2" xfId="35131" xr:uid="{1F2ADABA-6630-4513-A8B7-F0B4174B13B2}"/>
    <cellStyle name="适中 2 4 2 3 2 2" xfId="35132" xr:uid="{53CF3FDC-4D6E-4A51-BB96-1AF052332757}"/>
    <cellStyle name="适中 2 4 2 3 3" xfId="35133" xr:uid="{2E61AF8B-1947-4DCF-9C02-91F3BCD11ED7}"/>
    <cellStyle name="适中 2 4 2 4" xfId="35134" xr:uid="{28775C69-75C1-4C79-87A4-05DB0036CD73}"/>
    <cellStyle name="适中 2 4 3" xfId="35135" xr:uid="{820C42BF-060B-45C2-B7F9-723C86F0F22C}"/>
    <cellStyle name="适中 2 4 3 2" xfId="35136" xr:uid="{8D44EBED-573A-494F-93BF-DC79A2A92CBE}"/>
    <cellStyle name="适中 2 4 3 2 2" xfId="35137" xr:uid="{D86AF4B3-9378-4FE4-96B8-465D352903BE}"/>
    <cellStyle name="适中 2 4 3 2 2 2" xfId="35138" xr:uid="{5FA7831A-B781-40AF-BC41-CD25DE086735}"/>
    <cellStyle name="适中 2 4 3 2 3" xfId="35139" xr:uid="{F56FA716-CA8B-4969-B508-B3CD014ED055}"/>
    <cellStyle name="适中 2 4 3 3" xfId="35140" xr:uid="{74170495-9498-45F3-A2CF-7B7D5B521B1E}"/>
    <cellStyle name="适中 2 4 4" xfId="7233" xr:uid="{3899B87B-B129-41FF-A1A1-F6EB476F5B84}"/>
    <cellStyle name="适中 2 4 4 2" xfId="5854" xr:uid="{17D31372-BEAD-48D7-B60C-FE1548CC8ABA}"/>
    <cellStyle name="适中 2 4 4 2 2" xfId="35141" xr:uid="{1705984F-4206-4B2F-8C27-C7140AD6532C}"/>
    <cellStyle name="适中 2 4 4 2 2 2" xfId="35142" xr:uid="{211485D5-592D-4EFE-859F-ECF53B1BEBE3}"/>
    <cellStyle name="适中 2 4 4 2 3" xfId="35143" xr:uid="{749BF0B2-4E04-4FE5-80AA-89B6EBBFA306}"/>
    <cellStyle name="适中 2 4 4 2 4" xfId="35144" xr:uid="{DBC14112-7443-4F0B-B445-D07FABB008AD}"/>
    <cellStyle name="适中 2 4 4 2 5" xfId="35145" xr:uid="{B25DF5A0-2209-472C-997C-DE98B04AFFE6}"/>
    <cellStyle name="适中 2 4 4 3" xfId="4318" xr:uid="{3FCDE8E3-8E1E-4CE6-94CF-EF5EE22CCE04}"/>
    <cellStyle name="适中 2 4 4 4" xfId="4505" xr:uid="{E2B868E4-0144-4528-B344-78ED76089DF0}"/>
    <cellStyle name="适中 2 4 4 5" xfId="35146" xr:uid="{5C8B89A5-BC20-45D9-AEAC-9D17B924A28C}"/>
    <cellStyle name="适中 2 4 5" xfId="7237" xr:uid="{74C778B6-BC28-4017-9369-E8789B50ECC7}"/>
    <cellStyle name="适中 2 5" xfId="35147" xr:uid="{D1859EF4-1196-4DD3-8640-7E8590872FCD}"/>
    <cellStyle name="适中 2 5 2" xfId="35148" xr:uid="{DFB4A0AD-F4D6-488C-ABCD-5633D030DF63}"/>
    <cellStyle name="适中 2 5 2 2" xfId="23766" xr:uid="{46AA1EB6-7F78-49CC-82B4-93B6E9AD668B}"/>
    <cellStyle name="适中 2 5 2 2 2" xfId="23768" xr:uid="{0698347B-CC23-4E7C-9AED-4FE7CF74A598}"/>
    <cellStyle name="适中 2 5 2 2 2 2" xfId="35149" xr:uid="{763DAE30-3E38-4D6E-9D94-95236D96A9AC}"/>
    <cellStyle name="适中 2 5 2 2 2 2 2" xfId="35150" xr:uid="{2F702C43-8909-466F-8CC3-C62EF46DB4A7}"/>
    <cellStyle name="适中 2 5 2 2 2 3" xfId="35151" xr:uid="{6D3FFE67-8472-4F25-BEB3-ACB31B757330}"/>
    <cellStyle name="适中 2 5 2 2 2 6" xfId="35152" xr:uid="{D980D87B-AF33-4105-9DB2-86A1FA701B3E}"/>
    <cellStyle name="适中 2 5 2 2 2 6 2" xfId="35153" xr:uid="{51B9B59E-5921-4262-ACEE-3A8C290DAF84}"/>
    <cellStyle name="适中 2 5 2 2 3" xfId="35154" xr:uid="{3ED9A6F8-20B1-443B-BA25-3DFC940106E3}"/>
    <cellStyle name="适中 2 5 2 3" xfId="23770" xr:uid="{D5376F47-94D7-4D1B-8606-9934B9627B62}"/>
    <cellStyle name="适中 2 5 2 3 2" xfId="35155" xr:uid="{1361803A-5D71-447A-B752-9003792986E5}"/>
    <cellStyle name="适中 2 5 2 3 2 2" xfId="35156" xr:uid="{1BB64A6B-399D-499E-9589-77A2F8D91058}"/>
    <cellStyle name="适中 2 5 2 3 3" xfId="35157" xr:uid="{3A9220F1-1A0A-4E60-B8EA-3511279D31F7}"/>
    <cellStyle name="适中 2 5 2 3 4" xfId="23773" xr:uid="{E51CCD62-BE83-4F58-B70A-F30CF0DF1549}"/>
    <cellStyle name="适中 2 5 2 3 4 2" xfId="8046" xr:uid="{E008B495-1B98-4C84-8CA8-8391A6FBD080}"/>
    <cellStyle name="适中 2 5 2 3 5" xfId="35158" xr:uid="{8F8DEA4C-D4BF-426A-B351-91B728C7F6C3}"/>
    <cellStyle name="适中 2 5 2 3 5 2" xfId="35159" xr:uid="{2D5879E0-9AEB-4214-90DE-A3783616D941}"/>
    <cellStyle name="适中 2 5 2 3 6" xfId="35160" xr:uid="{E8C03E57-82CF-43B6-A0B4-059719B77046}"/>
    <cellStyle name="适中 2 5 2 3 6 2" xfId="35161" xr:uid="{049B2EE0-C57C-46CD-8403-5920EFB76269}"/>
    <cellStyle name="适中 2 5 2 3 7" xfId="18227" xr:uid="{F0055C15-6011-4D86-B2D7-DCF89B8CD4E3}"/>
    <cellStyle name="适中 2 5 2 3 7 2" xfId="18230" xr:uid="{AF89D0D4-5772-4403-AAFE-865AAAD9FC2E}"/>
    <cellStyle name="适中 2 5 2 4" xfId="35162" xr:uid="{684481C5-5B4F-402A-BA1E-4186DAF4D5F3}"/>
    <cellStyle name="适中 2 5 3" xfId="35163" xr:uid="{B1398540-92F5-4B72-8FDB-4CB763EFFCC1}"/>
    <cellStyle name="适中 2 5 3 2" xfId="23912" xr:uid="{A179676C-821A-47D2-B514-9E52966977BA}"/>
    <cellStyle name="适中 2 5 3 2 2" xfId="35164" xr:uid="{26BBAF62-5A47-46F3-A6EC-2E890D942E54}"/>
    <cellStyle name="适中 2 5 3 2 2 2" xfId="35165" xr:uid="{3AC8B5A6-353F-4170-B9A1-2A029703A124}"/>
    <cellStyle name="适中 2 5 3 2 3" xfId="35166" xr:uid="{1834183F-BA58-4419-B12C-FB68B38F07A8}"/>
    <cellStyle name="适中 2 5 3 3" xfId="23914" xr:uid="{959BEDE9-7F99-4E40-BC02-7AC33AA69646}"/>
    <cellStyle name="适中 2 5 4" xfId="35167" xr:uid="{FC6BA328-AA4F-4258-9D7B-40A68FBF9BF9}"/>
    <cellStyle name="适中 2 5 4 2" xfId="23990" xr:uid="{93468665-3EC0-4100-AA23-960672289B01}"/>
    <cellStyle name="适中 2 5 4 2 2" xfId="35168" xr:uid="{1817AC7E-31A3-445E-A3A0-E28F71778671}"/>
    <cellStyle name="适中 2 5 4 3" xfId="23992" xr:uid="{D35578A9-C65C-4BB0-B74E-247B2EF33FCE}"/>
    <cellStyle name="适中 2 5 5" xfId="35169" xr:uid="{5438989D-2963-4BB1-8048-774ECE00289C}"/>
    <cellStyle name="适中 2 5 5 2" xfId="13919" xr:uid="{2F8383ED-0F66-4F50-9353-4CA7B77D330B}"/>
    <cellStyle name="适中 2 5 6" xfId="35170" xr:uid="{3ED5AA20-65AD-4D1B-8535-7A6D317C62C4}"/>
    <cellStyle name="适中 2 6" xfId="35171" xr:uid="{41521CC9-B8BA-4584-A087-5462AF76E3F3}"/>
    <cellStyle name="适中 2 6 2" xfId="35172" xr:uid="{2B550359-1C07-4385-A9B3-97698FB042B9}"/>
    <cellStyle name="适中 2 6 2 2" xfId="35173" xr:uid="{8A571D4D-E24A-4796-8A81-628657FE3505}"/>
    <cellStyle name="适中 2 6 2 2 2" xfId="35174" xr:uid="{595B7A5B-333A-4A46-BBF5-42753A775680}"/>
    <cellStyle name="适中 2 6 2 2 2 2" xfId="35175" xr:uid="{9024509B-51B9-41DB-82DA-99C6DF2EBD0B}"/>
    <cellStyle name="适中 2 6 2 2 2 2 2" xfId="16045" xr:uid="{AC89FECD-8E12-458F-947F-B4A009E1223C}"/>
    <cellStyle name="适中 2 6 2 2 2 2 3" xfId="24480" xr:uid="{CE4483BD-7FFE-4178-9581-38DB95E6222E}"/>
    <cellStyle name="适中 2 6 2 2 2 3" xfId="35176" xr:uid="{1328E012-924E-4F82-85D7-E996AA6A1DC4}"/>
    <cellStyle name="适中 2 6 2 2 2 4" xfId="35177" xr:uid="{1B9C6249-B58B-446C-9553-23555F9CC339}"/>
    <cellStyle name="适中 2 6 2 2 3" xfId="35178" xr:uid="{FF9D7625-698C-4F2B-B8BC-60C6FE71DFAE}"/>
    <cellStyle name="适中 2 6 2 2 3 2" xfId="35179" xr:uid="{41A5B419-4889-4231-A201-52E1374BDDEF}"/>
    <cellStyle name="适中 2 6 2 2 3 3" xfId="35180" xr:uid="{444C5CB6-C4AB-4163-9323-9E97A490C140}"/>
    <cellStyle name="适中 2 6 2 2 4" xfId="35181" xr:uid="{97E3558B-4BC3-4DC0-B851-DBCE4133DC4A}"/>
    <cellStyle name="适中 2 6 2 2 4 2" xfId="35182" xr:uid="{49A6B2F3-D949-4C20-9C61-A1E801219F8F}"/>
    <cellStyle name="适中 2 6 2 2 5" xfId="35183" xr:uid="{6B2ABF3D-35BB-486B-A3C7-467D92D46FB6}"/>
    <cellStyle name="适中 2 6 2 2 5 2" xfId="35184" xr:uid="{FAFB34F9-50D4-4A98-B037-DA5D839BF0CF}"/>
    <cellStyle name="适中 2 6 2 2 6" xfId="35185" xr:uid="{095CB301-EAE1-4A62-9C90-F40DE18A2D02}"/>
    <cellStyle name="适中 2 6 2 2 6 2" xfId="35186" xr:uid="{D3AD3576-1904-4DFF-ABC5-695B4C572028}"/>
    <cellStyle name="适中 2 6 2 2 7" xfId="18362" xr:uid="{6CB8A27D-D9EA-4E97-A988-0E0AAD9D4980}"/>
    <cellStyle name="适中 2 6 2 2 7 2" xfId="18371" xr:uid="{A19A41F4-6712-4F80-A2D1-C9A6FFBFE284}"/>
    <cellStyle name="适中 2 6 2 2 8" xfId="17889" xr:uid="{DD80889E-A0C8-40D3-9EEB-FBE6CA1E18B2}"/>
    <cellStyle name="适中 2 6 2 2 9" xfId="18454" xr:uid="{2ADC5F58-0854-4008-9AF7-6F804956A2DC}"/>
    <cellStyle name="适中 2 6 2 3" xfId="35187" xr:uid="{231C2474-945F-4CE1-A1BF-4202EC030EDA}"/>
    <cellStyle name="适中 2 6 2 3 2" xfId="35188" xr:uid="{D380373E-8574-4ED2-837C-F8C67AE5E806}"/>
    <cellStyle name="适中 2 6 2 3 3" xfId="35189" xr:uid="{1A78E162-4057-4945-8FB9-E091107B1BD3}"/>
    <cellStyle name="适中 2 6 2 4" xfId="35190" xr:uid="{2655CEF3-717B-47E2-A210-B58EFA9B8DFE}"/>
    <cellStyle name="适中 2 6 3" xfId="35191" xr:uid="{EE839A0D-93CA-4682-A40E-DD6B5AE4831A}"/>
    <cellStyle name="适中 2 6 3 2" xfId="35192" xr:uid="{1909E1E5-B324-4C11-BB56-28DC4DC47ADE}"/>
    <cellStyle name="适中 2 6 3 2 2" xfId="35193" xr:uid="{987A3C51-5554-4A65-95E2-DABFEC8EB555}"/>
    <cellStyle name="适中 2 6 3 2 2 2" xfId="35194" xr:uid="{27C169A9-42A7-414E-B56D-540886774E94}"/>
    <cellStyle name="适中 2 6 3 2 2 3" xfId="35195" xr:uid="{4FA679FB-2EF6-4686-B529-FEAC9A49CD68}"/>
    <cellStyle name="适中 2 6 3 2 3" xfId="35196" xr:uid="{D8D641D0-4119-44EF-AE3F-26E95F029C03}"/>
    <cellStyle name="适中 2 6 3 2 3 2" xfId="35197" xr:uid="{29EBC58B-C303-4D86-983E-0E454EC26832}"/>
    <cellStyle name="适中 2 6 3 2 4" xfId="35198" xr:uid="{369D1972-B566-44AF-8D18-7062271A1E40}"/>
    <cellStyle name="适中 2 6 3 2 4 2" xfId="35199" xr:uid="{5CC0A952-3135-4273-80A7-845FC3EFEA3A}"/>
    <cellStyle name="适中 2 6 3 2 5" xfId="35200" xr:uid="{7117D268-7B6B-41B6-AD34-A481F968C554}"/>
    <cellStyle name="适中 2 6 3 2 6" xfId="35201" xr:uid="{A8DD45E5-4A60-4739-B581-C98EAA03BC25}"/>
    <cellStyle name="适中 2 6 3 3" xfId="35202" xr:uid="{932A1130-F791-46C1-B5B8-13E774D1492C}"/>
    <cellStyle name="适中 2 6 3 3 2" xfId="35203" xr:uid="{A288B145-0105-4E5E-94DC-018801F5D9E9}"/>
    <cellStyle name="适中 2 6 3 3 3" xfId="35204" xr:uid="{B26CCAEA-686B-44DA-8A33-BB0594F54AB4}"/>
    <cellStyle name="适中 2 6 3 4" xfId="35205" xr:uid="{2B0679E1-434F-49DC-B292-78C90CD272D3}"/>
    <cellStyle name="适中 2 6 4" xfId="35206" xr:uid="{F261E06E-3C69-41A0-BDF7-046ED0B5A135}"/>
    <cellStyle name="适中 2 6 4 2" xfId="18253" xr:uid="{668EFD94-B5F2-4804-9270-CD764AFD89F9}"/>
    <cellStyle name="适中 2 6 5" xfId="35207" xr:uid="{D07D154E-ABE7-4E86-92BB-B406D46E4402}"/>
    <cellStyle name="适中 2 6 6" xfId="35208" xr:uid="{4C01BA9E-9FB2-4E63-92C1-86D5C0C5E002}"/>
    <cellStyle name="适中 2 7" xfId="35209" xr:uid="{01D06954-CF2E-4B23-8D19-3889A1D06083}"/>
    <cellStyle name="适中 2 7 2" xfId="35210" xr:uid="{1826109E-64BF-4C25-9A38-4B14267EBE7E}"/>
    <cellStyle name="适中 2 7 2 2" xfId="4580" xr:uid="{6F0FA4E9-2FB3-48EA-B2E3-0D7422BE4CFD}"/>
    <cellStyle name="适中 2 7 2 2 2" xfId="35211" xr:uid="{4C2DE862-2BEE-4E73-AFFC-5CAA047C8B73}"/>
    <cellStyle name="适中 2 7 2 3" xfId="7050" xr:uid="{F67A3182-8427-4BE2-B971-1F6CD7BA2AD4}"/>
    <cellStyle name="适中 2 7 3" xfId="35212" xr:uid="{4BF5BAB4-5AE4-462E-84A0-BF9DAB4038E7}"/>
    <cellStyle name="适中 2 7 3 2" xfId="35213" xr:uid="{E1767AE2-F032-491F-A411-4B86C17EE6E4}"/>
    <cellStyle name="适中 2 7 3 3" xfId="35214" xr:uid="{0F80EAF3-5329-4632-B2C6-127FFF0C0B35}"/>
    <cellStyle name="适中 2 7 3 4" xfId="35215" xr:uid="{529E7B4E-BD44-42C3-BDCF-5BE4DED34112}"/>
    <cellStyle name="适中 2 7 3 5" xfId="35216" xr:uid="{8E91B6D0-C520-4D1E-9F35-846777006AA0}"/>
    <cellStyle name="适中 2 7 4" xfId="35217" xr:uid="{D9333F2E-C62B-49AA-83E0-18443268D42A}"/>
    <cellStyle name="适中 2 7 5" xfId="11750" xr:uid="{F78BFB3D-61A9-4D0C-A586-597E4DAD9C01}"/>
    <cellStyle name="适中 2 7 6" xfId="11757" xr:uid="{73B6B640-3DFC-4454-887F-AE75F0AB157D}"/>
    <cellStyle name="适中 2 8" xfId="35218" xr:uid="{570876A9-A0DB-4746-BDA9-4C1DF4D3F525}"/>
    <cellStyle name="适中 2 8 2" xfId="35219" xr:uid="{258A3198-CA63-47C9-997C-D66603A4B875}"/>
    <cellStyle name="适中 2 8 3" xfId="35220" xr:uid="{41BD16E5-D443-4EB3-B332-76B0E294F985}"/>
    <cellStyle name="适中 2 8 4" xfId="35221" xr:uid="{262F15EA-5312-4921-8B58-25B5B34EDF0B}"/>
    <cellStyle name="适中 2 9" xfId="35222" xr:uid="{733B5EB1-2955-4932-A0DA-696E9F9AEBF4}"/>
    <cellStyle name="适中 2 9 2" xfId="35223" xr:uid="{B8279E20-E45B-430B-A114-D639EAC88FB4}"/>
    <cellStyle name="适中 2 9 2 2" xfId="35224" xr:uid="{8D5A541E-A368-44C5-8E88-CB89A6E7CA5D}"/>
    <cellStyle name="适中 2 9 3" xfId="35225" xr:uid="{AA19E021-E52A-4EF2-BE20-04F6E5C70890}"/>
    <cellStyle name="适中 3" xfId="35226" xr:uid="{70FF8E6A-79C3-4494-914F-42018AC6999A}"/>
    <cellStyle name="适中 3 2" xfId="35227" xr:uid="{891D9B44-5AD1-4218-B6C8-DA8DE410587A}"/>
    <cellStyle name="适中 3 2 2" xfId="35228" xr:uid="{050F2694-C187-4D6A-8FD7-43C4866D0ACD}"/>
    <cellStyle name="适中 3 2 2 2" xfId="35229" xr:uid="{F760CB18-782D-4DF9-8C52-591AEDEFAF9D}"/>
    <cellStyle name="适中 3 2 2 2 2" xfId="26770" xr:uid="{1973A691-5D84-4C97-9EA6-D24D1356E9C5}"/>
    <cellStyle name="适中 3 2 2 2 2 2" xfId="35230" xr:uid="{8D34A609-4A06-4CA1-8AFF-768522D10E1A}"/>
    <cellStyle name="适中 3 2 2 2 2 2 2" xfId="35231" xr:uid="{960F2F76-FD71-40B2-B793-911D47B4983D}"/>
    <cellStyle name="适中 3 2 2 2 2 2 2 2" xfId="35232" xr:uid="{D1856CC0-0368-4DEB-8E83-D10D6C866447}"/>
    <cellStyle name="适中 3 2 2 2 2 2 2 2 2" xfId="35233" xr:uid="{B2A812CD-1CC3-4F06-B24E-F0200FB38CB4}"/>
    <cellStyle name="适中 3 2 2 2 2 2 2 3" xfId="24029" xr:uid="{AE25F3AD-0F87-4F25-8305-5E38261B8D57}"/>
    <cellStyle name="适中 3 2 2 2 2 2 2 4" xfId="13488" xr:uid="{8B17414C-41BD-43A4-8749-27E8852D7180}"/>
    <cellStyle name="适中 3 2 2 2 2 2 2 5" xfId="35234" xr:uid="{932EE2D8-8A1A-478E-9F04-ED6FA1D42D96}"/>
    <cellStyle name="适中 3 2 2 2 2 2 3" xfId="35235" xr:uid="{88F8E825-41D0-4CD8-BCAD-84AA11ABC959}"/>
    <cellStyle name="适中 3 2 2 2 2 3" xfId="35236" xr:uid="{3D596B72-6C23-4A1A-B292-1A186BF77395}"/>
    <cellStyle name="适中 3 2 2 2 3" xfId="344" xr:uid="{B02FDF65-76DF-4FF3-B1A9-80171143D963}"/>
    <cellStyle name="适中 3 2 2 2 3 2" xfId="35237" xr:uid="{3BE70DC6-1C12-463F-A0F8-6356CBAC476D}"/>
    <cellStyle name="适中 3 2 2 2 3 2 2" xfId="35238" xr:uid="{0E55C7CD-08EC-46F5-9AC3-6C3FD9C65D39}"/>
    <cellStyle name="适中 3 2 2 2 3 3" xfId="35239" xr:uid="{4F5597FC-1A81-40C1-966A-02EC4E40A0C4}"/>
    <cellStyle name="适中 3 2 2 2 4" xfId="634" xr:uid="{6BBB6421-FF94-4668-B82E-277E8B0BB959}"/>
    <cellStyle name="适中 3 2 2 3" xfId="35240" xr:uid="{7C737C00-1B7E-44FD-8CE0-71A00482A957}"/>
    <cellStyle name="适中 3 2 2 3 2" xfId="35241" xr:uid="{D17F9E11-897A-4C96-A7B9-D1C9CBDD46D6}"/>
    <cellStyle name="适中 3 2 2 3 2 2" xfId="35242" xr:uid="{BD6CE62E-7DC3-4115-8E22-6C66492E053F}"/>
    <cellStyle name="适中 3 2 2 3 2 2 2" xfId="35243" xr:uid="{B5784889-DA88-474A-A82E-3DAB716C2228}"/>
    <cellStyle name="适中 3 2 2 3 2 3" xfId="35244" xr:uid="{075B41B5-45C4-4D2A-A285-C73141219A42}"/>
    <cellStyle name="适中 3 2 2 3 3" xfId="652" xr:uid="{18130137-9DDB-4413-98F3-A6CBD504B711}"/>
    <cellStyle name="适中 3 2 2 4" xfId="35245" xr:uid="{0C62D774-6619-456C-A545-D59D5E12E186}"/>
    <cellStyle name="适中 3 2 2 4 2" xfId="35246" xr:uid="{8E489A42-7BA1-4116-96FC-E9CE2F0F8435}"/>
    <cellStyle name="适中 3 2 2 4 2 2" xfId="35247" xr:uid="{A562B38C-810F-407C-AE06-329116C3A229}"/>
    <cellStyle name="适中 3 2 2 4 3" xfId="658" xr:uid="{2DD9C3E3-8C14-4335-B136-2D0A23289301}"/>
    <cellStyle name="适中 3 2 2 4 7" xfId="35248" xr:uid="{F63879AE-95DF-4368-98B7-AD635481BBD5}"/>
    <cellStyle name="适中 3 2 2 4 7 2" xfId="35249" xr:uid="{D7A2DE15-C6C5-4165-B588-C51472145002}"/>
    <cellStyle name="适中 3 2 2 5" xfId="35250" xr:uid="{A51345BC-7E60-421F-9FF1-FC27C7DC77AE}"/>
    <cellStyle name="适中 3 2 3" xfId="35251" xr:uid="{5084CAB0-29A1-4BDE-964D-9B718F52C4E7}"/>
    <cellStyle name="适中 3 2 3 2" xfId="35252" xr:uid="{39255150-30BF-4006-BFBF-4F4B82FF6AE9}"/>
    <cellStyle name="适中 3 2 3 2 2" xfId="10188" xr:uid="{84D8B2B2-9731-4862-9208-B32F64D56A57}"/>
    <cellStyle name="适中 3 2 3 2 2 2" xfId="10191" xr:uid="{26836498-CF47-412D-9222-7377F7090BC2}"/>
    <cellStyle name="适中 3 2 3 2 2 2 2" xfId="35253" xr:uid="{1BF2289A-239A-4B73-94B7-E4F51E259281}"/>
    <cellStyle name="适中 3 2 3 2 2 3" xfId="35254" xr:uid="{C48D8A77-5351-4443-A2C9-65FCEA426F94}"/>
    <cellStyle name="适中 3 2 3 2 3" xfId="10193" xr:uid="{C5BA220C-B9AB-49CC-A473-ECA1073B8903}"/>
    <cellStyle name="适中 3 2 3 3" xfId="35255" xr:uid="{99DDA495-7D47-4B4D-90E9-23B161E81CDF}"/>
    <cellStyle name="适中 3 2 3 3 2" xfId="10210" xr:uid="{16B0F914-D4DE-4A6B-B3F0-3CB79479FADE}"/>
    <cellStyle name="适中 3 2 3 3 2 2" xfId="35256" xr:uid="{9C56B588-6754-4CC8-B686-4EE270F0D29C}"/>
    <cellStyle name="适中 3 2 3 3 3" xfId="8024" xr:uid="{C5914D36-74B1-4DB1-9E94-573D19941E21}"/>
    <cellStyle name="适中 3 2 3 3 7" xfId="8045" xr:uid="{A5C3DE0D-35E9-42B1-9163-ED37713B69B1}"/>
    <cellStyle name="适中 3 2 3 3 7 2" xfId="35257" xr:uid="{CFF34ED6-BBBC-4834-8B2E-C3AC7E1F361D}"/>
    <cellStyle name="适中 3 2 3 4" xfId="35258" xr:uid="{0792EC4F-9CEA-48D0-A3A2-887229239484}"/>
    <cellStyle name="适中 3 2 4" xfId="3541" xr:uid="{218BB182-5EF0-4374-B762-8685EF581BB6}"/>
    <cellStyle name="适中 3 2 4 2" xfId="7407" xr:uid="{03D60E98-C941-4E9A-8B20-12FF34F55D36}"/>
    <cellStyle name="适中 3 2 4 2 2" xfId="3141" xr:uid="{BF2A678C-E02C-49DC-BD0C-72C329529D9A}"/>
    <cellStyle name="适中 3 2 4 2 2 2" xfId="3146" xr:uid="{25C0AC6C-3E17-415F-8F4F-47A79F5BC40D}"/>
    <cellStyle name="适中 3 2 4 2 3" xfId="3149" xr:uid="{EBDE7D2D-3E69-423B-91A9-E7978F9F0576}"/>
    <cellStyle name="适中 3 2 4 2 4" xfId="2408" xr:uid="{6176F9AD-9D37-4DA7-8BE3-A86CD0327F35}"/>
    <cellStyle name="适中 3 2 4 2 5" xfId="35259" xr:uid="{E05733B6-B773-47F0-ADC2-83B305105B88}"/>
    <cellStyle name="适中 3 2 4 3" xfId="7409" xr:uid="{0F1DA71E-DD75-4833-B9F3-8426A2303819}"/>
    <cellStyle name="适中 3 2 4 4" xfId="6297" xr:uid="{BDBD1657-A7FF-45BD-9718-41E04A1FFA07}"/>
    <cellStyle name="适中 3 2 4 5" xfId="6300" xr:uid="{925BC224-CF29-45D3-B87B-520D4BB2C870}"/>
    <cellStyle name="适中 3 2 5" xfId="7416" xr:uid="{E4611BFD-FA18-4B23-8312-B776635C0574}"/>
    <cellStyle name="适中 3 2 5 2" xfId="35260" xr:uid="{3301B47F-653B-4653-95C2-491540BD2EDE}"/>
    <cellStyle name="适中 3 2 6" xfId="5839" xr:uid="{3FD82440-22D3-419A-8E99-D68298FF35C7}"/>
    <cellStyle name="适中 3 2 6 2" xfId="35261" xr:uid="{50D2BF35-D018-4640-8E01-7DDB72E1FB8F}"/>
    <cellStyle name="适中 3 2 6 2 2" xfId="8942" xr:uid="{D556BDE7-83B4-40A3-B96A-5F8E5E59A681}"/>
    <cellStyle name="适中 3 2 6 3" xfId="35262" xr:uid="{E352F73B-C1E2-4DAF-9FB4-D9F34ACFB5E2}"/>
    <cellStyle name="适中 3 2 7" xfId="5843" xr:uid="{24F60ABD-EC29-42D2-88CB-99F6A3DF677A}"/>
    <cellStyle name="适中 3 3" xfId="35263" xr:uid="{5B216C0A-4D1A-4976-81C8-23828E1130F1}"/>
    <cellStyle name="适中 3 3 2" xfId="35264" xr:uid="{7009EC7F-6AE2-460A-B031-CBB233A91C44}"/>
    <cellStyle name="适中 3 3 2 2" xfId="35265" xr:uid="{52CE2142-D16D-4850-9904-8E34042805D6}"/>
    <cellStyle name="适中 3 3 2 2 2" xfId="35266" xr:uid="{8438CC90-C660-4B6D-ADE3-75F1687BBFE5}"/>
    <cellStyle name="适中 3 3 2 2 2 2" xfId="35267" xr:uid="{F83F90C5-65AF-4AA3-8E41-D05198282279}"/>
    <cellStyle name="适中 3 3 2 2 2 2 2" xfId="24515" xr:uid="{CACE5C66-3FC7-44FB-833F-54FAA19D2F06}"/>
    <cellStyle name="适中 3 3 2 2 2 2 2 2" xfId="35268" xr:uid="{9471B9A7-96C9-45BC-B93B-703298D122C4}"/>
    <cellStyle name="适中 3 3 2 2 2 2 3" xfId="35269" xr:uid="{5640A006-3017-4800-9F91-4B4DB847ABC0}"/>
    <cellStyle name="适中 3 3 2 2 2 3" xfId="35270" xr:uid="{5F54AA25-62E3-4F29-B3F2-65FD992460A8}"/>
    <cellStyle name="适中 3 3 2 2 3" xfId="54" xr:uid="{CD38E841-1595-482F-AA14-D2896661B36F}"/>
    <cellStyle name="适中 3 3 2 2 3 2" xfId="35271" xr:uid="{47E3208D-C58E-46EF-851A-30A78A4132BE}"/>
    <cellStyle name="适中 3 3 2 2 3 2 2" xfId="24544" xr:uid="{5E124BAC-0B46-45A7-A540-4D487629C09F}"/>
    <cellStyle name="适中 3 3 2 2 3 3" xfId="35272" xr:uid="{4553F154-5CF0-4E9C-B57D-5860A466506C}"/>
    <cellStyle name="适中 3 3 2 2 4" xfId="35273" xr:uid="{8627A530-4099-402B-89D3-E8D67D9B33B2}"/>
    <cellStyle name="适中 3 3 2 3" xfId="35274" xr:uid="{CC8F1706-0BE1-4F02-ADF8-118C26C65AD1}"/>
    <cellStyle name="适中 3 3 2 3 2" xfId="35275" xr:uid="{E0215E2C-5F9F-4250-9DF0-2C957BEF1440}"/>
    <cellStyle name="适中 3 3 2 3 2 2" xfId="35276" xr:uid="{1EC5F9D2-67DE-4E24-994E-CB41F9553D63}"/>
    <cellStyle name="适中 3 3 2 3 2 2 2" xfId="692" xr:uid="{8803CF7C-B006-445F-B749-A4A62D14C4AE}"/>
    <cellStyle name="适中 3 3 2 3 2 2 2 2" xfId="35277" xr:uid="{C7F5099C-B65E-481B-990A-E70F4EB081CA}"/>
    <cellStyle name="适中 3 3 2 3 2 2 3" xfId="35278" xr:uid="{B67D17E5-72E7-4D11-9977-6E854AE4C348}"/>
    <cellStyle name="适中 3 3 2 3 2 2 3 2" xfId="35279" xr:uid="{4BD6E36E-8F02-407C-9DE7-C6080DE08F12}"/>
    <cellStyle name="适中 3 3 2 3 2 2 4" xfId="35280" xr:uid="{187D4E93-29D9-419F-8DF3-F4371292B370}"/>
    <cellStyle name="适中 3 3 2 3 2 2 4 2" xfId="35281" xr:uid="{C9F73726-2C74-4706-84B1-9ED03EC2EF19}"/>
    <cellStyle name="适中 3 3 2 3 2 2 5" xfId="35282" xr:uid="{CB59EC09-DD54-4D7F-97AF-B24A1AD00319}"/>
    <cellStyle name="适中 3 3 2 3 2 3" xfId="35283" xr:uid="{F3601D7A-06A6-4D35-B4DE-087A33B98273}"/>
    <cellStyle name="适中 3 3 2 3 2 4" xfId="35284" xr:uid="{F144A61C-B520-4A74-B1DE-FA19A3F20D02}"/>
    <cellStyle name="适中 3 3 2 3 2 4 2" xfId="35285" xr:uid="{7816A657-6B1D-4220-B3A8-A4107FA5895F}"/>
    <cellStyle name="适中 3 3 2 3 3" xfId="35286" xr:uid="{75F09165-8DD0-4260-8045-901A740D9515}"/>
    <cellStyle name="适中 3 3 2 4" xfId="35287" xr:uid="{E11A9216-7CB2-4382-8172-2394F4148D60}"/>
    <cellStyle name="适中 3 3 2 4 2" xfId="35288" xr:uid="{D8630FA2-D0CB-4F9A-8197-896C1BA26168}"/>
    <cellStyle name="适中 3 3 2 4 2 2" xfId="35289" xr:uid="{0E250FEB-5482-4291-8B1A-80E55A4A4CAD}"/>
    <cellStyle name="适中 3 3 2 4 3" xfId="173" xr:uid="{E5710125-C067-4A6F-B4D9-2ADA1A009292}"/>
    <cellStyle name="适中 3 3 2 5" xfId="35290" xr:uid="{F53C89D9-0FEC-4ECA-AF91-25AA0AC3FB87}"/>
    <cellStyle name="适中 3 3 3" xfId="20717" xr:uid="{1AB230FD-66BD-4E80-8B4E-5F619F29BCC7}"/>
    <cellStyle name="适中 3 3 3 2" xfId="17577" xr:uid="{7A0E68B6-B331-41DE-A4AB-478EDA738C1E}"/>
    <cellStyle name="适中 3 3 3 2 2" xfId="10264" xr:uid="{20DEA9E3-C872-4C0B-8C6F-C0139B5BA3FB}"/>
    <cellStyle name="适中 3 3 3 2 2 2" xfId="35291" xr:uid="{E3DDF599-2DBC-4FD4-9462-B37C4C9FC94E}"/>
    <cellStyle name="适中 3 3 3 2 2 2 2" xfId="35292" xr:uid="{49484028-F47A-4CFB-8A16-16E18EEA466B}"/>
    <cellStyle name="适中 3 3 3 2 2 3" xfId="35293" xr:uid="{CE66FAB9-3E31-4A13-B5ED-AEDACD24BD96}"/>
    <cellStyle name="适中 3 3 3 2 3" xfId="10266" xr:uid="{019489EF-A221-418C-914B-0ACBC246B105}"/>
    <cellStyle name="适中 3 3 3 3" xfId="22987" xr:uid="{2E675CEC-D259-4B49-AFCF-D8581E940E8C}"/>
    <cellStyle name="适中 3 3 3 3 2" xfId="35294" xr:uid="{49AAFA51-C3A7-40CD-84E5-6D12A56184D5}"/>
    <cellStyle name="适中 3 3 3 3 2 2" xfId="35295" xr:uid="{8EF6F07C-2FE8-4ED0-A79C-0816238662FF}"/>
    <cellStyle name="适中 3 3 3 3 3" xfId="35296" xr:uid="{0F3FF2C8-7625-4BCF-9A1E-A3CBB3AF1C0B}"/>
    <cellStyle name="适中 3 3 3 4" xfId="22991" xr:uid="{1F07B164-326E-4887-919C-DB3CB2198DE6}"/>
    <cellStyle name="适中 3 3 4" xfId="2101" xr:uid="{2E36AD14-2493-45CD-83D5-DFF3E3B09139}"/>
    <cellStyle name="适中 3 3 4 2" xfId="2107" xr:uid="{C143850F-B750-4D50-B73B-69F42C442F7E}"/>
    <cellStyle name="适中 3 3 4 2 2" xfId="2112" xr:uid="{B4C3590B-DED0-4E64-9F14-0A0F4D096F10}"/>
    <cellStyle name="适中 3 3 4 2 2 2" xfId="35297" xr:uid="{3BE993BE-ED22-4CCE-856A-CA976845E030}"/>
    <cellStyle name="适中 3 3 4 2 3" xfId="10282" xr:uid="{196CBD0D-9B9F-4445-95B7-6F5BD201E39A}"/>
    <cellStyle name="适中 3 3 4 2 3 2" xfId="10284" xr:uid="{9C9BCE62-4897-4050-975F-D77F8E9C6563}"/>
    <cellStyle name="适中 3 3 4 2 3 3" xfId="35298" xr:uid="{C1E1398B-C3D2-4298-AB9A-3BFB6672208C}"/>
    <cellStyle name="适中 3 3 4 2 3 4" xfId="35299" xr:uid="{F1892330-9BD6-480C-B13B-93D7B7FDF9E0}"/>
    <cellStyle name="适中 3 3 4 2 3 5" xfId="1468" xr:uid="{539B66D6-BCBF-4649-9A64-AB5F68C69760}"/>
    <cellStyle name="适中 3 3 4 3" xfId="2121" xr:uid="{96D38D88-208C-4986-B110-524846026832}"/>
    <cellStyle name="适中 3 3 4 4" xfId="2133" xr:uid="{DDC220F0-F024-4B60-AC25-A2B61FBAE653}"/>
    <cellStyle name="适中 3 3 4 5" xfId="35300" xr:uid="{0812F795-FD09-43A2-A174-E218B4B97284}"/>
    <cellStyle name="适中 3 3 5" xfId="2153" xr:uid="{C6AAC5A5-7EF6-4324-92B0-B08CB4DFF688}"/>
    <cellStyle name="适中 3 3 5 2" xfId="35301" xr:uid="{3903E632-4593-4095-B42A-15BCB72516EA}"/>
    <cellStyle name="适中 3 3 5 2 2" xfId="35302" xr:uid="{404F7699-4A42-4AE3-8111-9D00DF3F7FC4}"/>
    <cellStyle name="适中 3 3 5 2 3" xfId="19042" xr:uid="{EA5FAF1F-4F85-4FDF-9C6A-8E048EBFBB78}"/>
    <cellStyle name="适中 3 3 6" xfId="2160" xr:uid="{7E196B75-EFF8-4589-B9B0-540B5D7FC7FE}"/>
    <cellStyle name="适中 3 3 6 2" xfId="35303" xr:uid="{A9B09224-23BD-41E9-85D7-5A797ED2F44F}"/>
    <cellStyle name="适中 3 3 6 2 2" xfId="8991" xr:uid="{484FD079-276E-4DD2-AFD8-DF6B485F9825}"/>
    <cellStyle name="适中 3 3 6 3" xfId="35304" xr:uid="{E00F10C9-D95F-412B-8B48-3889B2CD6BFC}"/>
    <cellStyle name="适中 3 3 6 6" xfId="35305" xr:uid="{BCF856CC-4C03-4F92-9B4B-BAC75099B5EE}"/>
    <cellStyle name="适中 3 3 6 6 2" xfId="35306" xr:uid="{E06F3857-AF7F-48C9-B44B-67FB406A31DB}"/>
    <cellStyle name="适中 3 3 6 7" xfId="35307" xr:uid="{3829C1FE-6992-44DA-A0AB-AC99DD5D7869}"/>
    <cellStyle name="适中 3 3 6 7 2" xfId="35308" xr:uid="{AC3C7B76-7894-4CBB-9869-80110F5039C9}"/>
    <cellStyle name="适中 3 3 7" xfId="2171" xr:uid="{989D85D6-C3D7-4B4A-8918-DBDEDFB54D98}"/>
    <cellStyle name="适中 3 4" xfId="35309" xr:uid="{06C88F78-167E-46F3-87B8-C184A7C91E92}"/>
    <cellStyle name="适中 3 4 2" xfId="35310" xr:uid="{C623B69F-04BD-44A8-AD65-808199BC2440}"/>
    <cellStyle name="适中 3 4 2 2" xfId="32880" xr:uid="{F24BA2AF-AB77-44D3-A9B3-3C4D61D53A9A}"/>
    <cellStyle name="适中 3 4 2 2 2" xfId="32882" xr:uid="{57374AF8-B596-444E-9E61-D9DE3C159691}"/>
    <cellStyle name="适中 3 4 2 2 2 2" xfId="32884" xr:uid="{B18F8A1E-928C-4B70-AF1F-63C9C56E19D2}"/>
    <cellStyle name="适中 3 4 2 2 2 2 2" xfId="9060" xr:uid="{63C2D862-FCE2-4A48-BA52-9D2F9A80F90B}"/>
    <cellStyle name="适中 3 4 2 2 2 3" xfId="35311" xr:uid="{1FBE6F3B-E9FC-40A0-88E4-034B6AC426CB}"/>
    <cellStyle name="适中 3 4 2 2 3" xfId="32886" xr:uid="{34DCA01E-F699-4617-8FAC-7B0B0673EDB9}"/>
    <cellStyle name="适中 3 4 2 3" xfId="32888" xr:uid="{A0143D84-512D-4FBF-8385-CFB389FC2DAE}"/>
    <cellStyle name="适中 3 4 2 3 2" xfId="35312" xr:uid="{02EF7B50-9E49-4033-886A-C2C1034CFDF1}"/>
    <cellStyle name="适中 3 4 2 3 2 2" xfId="3255" xr:uid="{C22C18FB-3D19-415D-B60D-56A68FFBB5A6}"/>
    <cellStyle name="适中 3 4 2 3 2 4" xfId="3268" xr:uid="{E76D9F19-16E8-4C5D-978A-EBE853F35680}"/>
    <cellStyle name="适中 3 4 2 3 2 4 2" xfId="5262" xr:uid="{D26D5AFB-81AC-4699-AF54-75A0AA37202B}"/>
    <cellStyle name="适中 3 4 2 3 3" xfId="35313" xr:uid="{E9A0B40D-DB5B-4591-B120-1B5E6B65EEDB}"/>
    <cellStyle name="适中 3 4 2 4" xfId="35314" xr:uid="{2B7C4692-59B9-4211-9710-0123837480D5}"/>
    <cellStyle name="适中 3 4 3" xfId="35315" xr:uid="{2B5C0603-ECDF-41B9-A1C0-8ABAEBE22A0C}"/>
    <cellStyle name="适中 3 4 3 2" xfId="32891" xr:uid="{DEB0571B-3C01-4F91-ACA9-98CD92077253}"/>
    <cellStyle name="适中 3 4 3 2 2" xfId="10302" xr:uid="{CE8CD9AB-8328-49C5-B448-D93CA31A68DC}"/>
    <cellStyle name="适中 3 4 3 2 2 2" xfId="35316" xr:uid="{FC3AE694-A006-4A31-A75A-F995D838BE2E}"/>
    <cellStyle name="适中 3 4 3 2 3" xfId="10304" xr:uid="{976E2D52-7A91-4FF6-B7A5-DC37748A67F4}"/>
    <cellStyle name="适中 3 4 3 2 6" xfId="35317" xr:uid="{43474C26-8EF3-48ED-9D38-0EEB3F0C7698}"/>
    <cellStyle name="适中 3 4 3 2 6 2" xfId="35318" xr:uid="{10AF4174-7275-4D2A-8B31-E5C0CACF011F}"/>
    <cellStyle name="适中 3 4 3 3" xfId="35319" xr:uid="{8E8A36B6-E903-40A8-93B0-6E18212C1988}"/>
    <cellStyle name="适中 3 4 4" xfId="2187" xr:uid="{4CAD5547-1EDD-414A-AD44-D99449D87CF6}"/>
    <cellStyle name="适中 3 4 4 2" xfId="25692" xr:uid="{E17A5D1D-8CF6-4B30-BA54-E06B61DB2C89}"/>
    <cellStyle name="适中 3 4 4 2 2" xfId="35320" xr:uid="{1CE0C563-CE8C-469E-9B59-B886B0239572}"/>
    <cellStyle name="适中 3 4 4 3" xfId="35321" xr:uid="{9037F1B9-575B-460A-BA9F-E503FA1BC675}"/>
    <cellStyle name="适中 3 4 4 4" xfId="35322" xr:uid="{A19D5328-78E6-49D7-9D8F-A5459B899D0B}"/>
    <cellStyle name="适中 3 4 4 5" xfId="35323" xr:uid="{C414ADCB-C62A-45EE-A8A1-CFAD3B038C68}"/>
    <cellStyle name="适中 3 4 5" xfId="35324" xr:uid="{A5D9A377-F78D-4D9D-9CC4-54B256F4904C}"/>
    <cellStyle name="适中 3 4 6" xfId="35325" xr:uid="{91793755-F5EA-49B6-9931-1F1AE669FE33}"/>
    <cellStyle name="适中 3 4 7" xfId="35326" xr:uid="{7E9BD7FC-7E4C-4F7B-9D3C-A265963219FB}"/>
    <cellStyle name="适中 3 5" xfId="35327" xr:uid="{E69CAC90-C51F-4AC3-B5F4-D0DEBC721DE2}"/>
    <cellStyle name="适中 3 5 2" xfId="35328" xr:uid="{40AF3E0E-772E-46C9-9321-FABE328FA45A}"/>
    <cellStyle name="适中 3 5 2 2" xfId="24710" xr:uid="{2146FD67-29C4-41A6-9E59-44E4D7A2F9F1}"/>
    <cellStyle name="适中 3 5 2 2 2" xfId="35329" xr:uid="{9F0351D8-2D62-4E00-B9FC-3CD7D68BB180}"/>
    <cellStyle name="适中 3 5 2 2 2 2" xfId="35330" xr:uid="{836BE0B0-5AFF-40BC-8598-1A68E6351189}"/>
    <cellStyle name="适中 3 5 2 2 3" xfId="35331" xr:uid="{6D6ADC4A-1A21-49A1-BD4A-5A43ACBCDEA0}"/>
    <cellStyle name="适中 3 5 2 3" xfId="24713" xr:uid="{7B793F9A-410F-4AD1-98D9-D033F1E43C20}"/>
    <cellStyle name="适中 3 5 3" xfId="35332" xr:uid="{D1AE7057-FEF5-4D5C-A029-363C69DCB1F8}"/>
    <cellStyle name="适中 3 5 3 2" xfId="24979" xr:uid="{0BA5FD83-7AB4-4B4B-A407-385325A1E785}"/>
    <cellStyle name="适中 3 5 3 2 2" xfId="35333" xr:uid="{BB05147C-C974-4CC2-858F-6D3F767E452C}"/>
    <cellStyle name="适中 3 5 3 3" xfId="24983" xr:uid="{E6DE835E-8804-45C5-8587-53042D3AA8C7}"/>
    <cellStyle name="适中 3 5 4" xfId="6029" xr:uid="{A74EAC29-A029-4A51-B4A5-4819D49854DF}"/>
    <cellStyle name="适中 3 6" xfId="35334" xr:uid="{96998E31-7E27-4143-A633-8A1F0BA5AC55}"/>
    <cellStyle name="适中 3 6 2" xfId="35335" xr:uid="{170399B0-36E6-4EC4-930B-45ABC52A0283}"/>
    <cellStyle name="适中 3 6 2 2" xfId="32924" xr:uid="{8835DD1F-7469-49C1-BB45-BE6F94EDD469}"/>
    <cellStyle name="适中 3 6 2 2 2" xfId="35336" xr:uid="{1A254A67-CDBF-418F-AF6A-F3E42531BBB0}"/>
    <cellStyle name="适中 3 6 2 3" xfId="35337" xr:uid="{386FFAA3-379E-4427-8EFA-646D5D4C982A}"/>
    <cellStyle name="适中 3 6 3" xfId="35338" xr:uid="{1E957115-F0EB-4814-8615-1BCF0D5DCA30}"/>
    <cellStyle name="适中 3 7" xfId="35339" xr:uid="{E3083627-F497-4C98-A6C9-8D8059E6EBBF}"/>
    <cellStyle name="适中 3 7 2" xfId="35340" xr:uid="{1581A221-2ABA-4A82-8645-EDBAD5B9761F}"/>
    <cellStyle name="适中 3 7 2 2" xfId="35341" xr:uid="{C7FFD7D5-3510-4299-B3D2-9B40DA667921}"/>
    <cellStyle name="适中 3 7 3" xfId="35342" xr:uid="{BCDF0DBF-9D64-4D3A-ADE6-65DEF279865C}"/>
    <cellStyle name="适中 3 8" xfId="35343" xr:uid="{CFDC88E8-7A6A-4A34-B5CE-E2D9DF20A3A3}"/>
    <cellStyle name="适中 3 8 2" xfId="35344" xr:uid="{692949A4-35DA-4B8C-A6B3-170111864080}"/>
    <cellStyle name="适中 3 8 2 2" xfId="35345" xr:uid="{9DDBE452-C3A9-4AFE-BBCF-D4AADD27FB62}"/>
    <cellStyle name="适中 3 8 3" xfId="35346" xr:uid="{746ED640-CB07-4BD0-8273-A231D83B505E}"/>
    <cellStyle name="适中 3 9" xfId="35347" xr:uid="{01325D56-3D2F-4169-8F01-FB073F39F8C0}"/>
    <cellStyle name="适中 4" xfId="35348" xr:uid="{9C46F510-E3B1-42D5-90B4-3AE3107CA68A}"/>
    <cellStyle name="适中 5" xfId="35349" xr:uid="{EF1B3C3D-9544-479E-B114-4C98DB11904D}"/>
    <cellStyle name="适中 6" xfId="35350" xr:uid="{A391211B-7801-4E40-AAE4-5F4435832566}"/>
    <cellStyle name="适中 7" xfId="38" xr:uid="{F8B7D19A-37A7-4813-A2E2-A1B30A08C2A8}"/>
    <cellStyle name="输出" xfId="8" builtinId="21" customBuiltin="1"/>
    <cellStyle name="输出 2" xfId="35351" xr:uid="{115D6C95-B24D-4B38-A07A-2CE4E9582C8D}"/>
    <cellStyle name="输出 2 10" xfId="35352" xr:uid="{6A553856-6716-4F6A-ADF3-E0D962A8C0CB}"/>
    <cellStyle name="输出 2 10 2" xfId="35353" xr:uid="{FB085D92-0C7E-4AB3-B250-0AB10B864C58}"/>
    <cellStyle name="输出 2 11" xfId="35354" xr:uid="{B0EF0567-1FFF-41E8-A15A-3D0D723F57E5}"/>
    <cellStyle name="输出 2 11 2" xfId="35355" xr:uid="{B9900336-263B-4DCE-9471-D44C813E6A43}"/>
    <cellStyle name="输出 2 11 2 2" xfId="13207" xr:uid="{84438241-13E1-4666-87E9-7C6A96A2CE2A}"/>
    <cellStyle name="输出 2 11 3" xfId="35356" xr:uid="{00A80D85-7007-46D4-87FB-591DA6C41B20}"/>
    <cellStyle name="输出 2 12" xfId="35357" xr:uid="{6CAB4CDA-920E-4135-8B36-A810547CF0C5}"/>
    <cellStyle name="输出 2 13" xfId="35358" xr:uid="{6E7D04E4-B0BE-4B0A-A626-D2275A2DDA11}"/>
    <cellStyle name="输出 2 13 2" xfId="35359" xr:uid="{180FF03C-50DF-440C-8AD5-C433B5C05755}"/>
    <cellStyle name="输出 2 13 2 2" xfId="28631" xr:uid="{30A15DA6-CE2D-4961-BC10-7D1707E02C65}"/>
    <cellStyle name="输出 2 13 3" xfId="35360" xr:uid="{A42F0383-B9C9-47ED-BFD3-2514F5C890AF}"/>
    <cellStyle name="输出 2 14" xfId="35361" xr:uid="{E6ED1917-3432-49A8-811D-FEA1170A27FF}"/>
    <cellStyle name="输出 2 14 2" xfId="35362" xr:uid="{5AE3FEF1-3008-401B-8C87-85812203497C}"/>
    <cellStyle name="输出 2 14 2 2" xfId="35363" xr:uid="{383F7E55-424F-4E11-87EF-D02BB22C9CA5}"/>
    <cellStyle name="输出 2 14 3" xfId="35364" xr:uid="{40AD8D02-7D1C-48B5-9E08-413F3C8D61A2}"/>
    <cellStyle name="输出 2 15" xfId="35365" xr:uid="{4028A37D-5479-4D05-A1CA-05BFA716CBD6}"/>
    <cellStyle name="输出 2 2" xfId="35366" xr:uid="{BB343C66-3AA6-483A-AB62-5225E4D70389}"/>
    <cellStyle name="输出 2 2 10" xfId="35367" xr:uid="{C561AF2A-9E2A-492E-BD78-E70305898E82}"/>
    <cellStyle name="输出 2 2 10 2" xfId="35368" xr:uid="{EC0A82A1-EA8A-4C1F-8456-4B2BA6E6F1CE}"/>
    <cellStyle name="输出 2 2 10 3" xfId="35369" xr:uid="{10903ED7-BC9B-46C8-866A-C7DD74AE2C51}"/>
    <cellStyle name="输出 2 2 10 4" xfId="35370" xr:uid="{5A6D4E84-5E0F-47B0-83D4-F476EA1CABA4}"/>
    <cellStyle name="输出 2 2 11" xfId="35371" xr:uid="{6398301B-822B-45E9-864C-6F05391C6B46}"/>
    <cellStyle name="输出 2 2 13" xfId="35372" xr:uid="{006003B2-9A14-4388-A78F-1A17B72560DB}"/>
    <cellStyle name="输出 2 2 13 2" xfId="35373" xr:uid="{0D7AFDED-767B-4007-B670-10D9752EE494}"/>
    <cellStyle name="输出 2 2 17" xfId="35374" xr:uid="{7A57988F-782D-4B54-B981-65A5994F76F4}"/>
    <cellStyle name="输出 2 2 17 2" xfId="35375" xr:uid="{A97B9880-E202-4CD3-9512-BDD712AE4393}"/>
    <cellStyle name="输出 2 2 17 3" xfId="35376" xr:uid="{A15C4F27-858B-4AB5-92E8-0FF6B3CDDE86}"/>
    <cellStyle name="输出 2 2 17 4" xfId="35377" xr:uid="{9C17F6B2-D01F-498E-9DC9-8B74D5619657}"/>
    <cellStyle name="输出 2 2 2" xfId="35378" xr:uid="{3B8B534A-0A64-4C72-91F4-3B40F3C655F5}"/>
    <cellStyle name="输出 2 2 2 2" xfId="35379" xr:uid="{02E3FEA3-6099-426F-AFD8-C9508856A37F}"/>
    <cellStyle name="输出 2 2 2 2 2" xfId="35380" xr:uid="{640A9408-3B2F-4254-A0D4-61533280E503}"/>
    <cellStyle name="输出 2 2 2 2 2 2" xfId="35381" xr:uid="{5D4093E6-0439-4120-AB0C-FC152B0BFDDE}"/>
    <cellStyle name="输出 2 2 2 2 2 2 2" xfId="35382" xr:uid="{562E65EC-146C-472A-AB70-72E76EA5D0DB}"/>
    <cellStyle name="输出 2 2 2 2 2 2 2 2" xfId="35383" xr:uid="{04A9C056-5D25-47D6-9E0F-44C64C6A2209}"/>
    <cellStyle name="输出 2 2 2 2 2 2 2 2 2" xfId="11255" xr:uid="{61D7ACEF-1422-4B14-A98C-ED8A86DC8923}"/>
    <cellStyle name="输出 2 2 2 2 2 2 2 3" xfId="35384" xr:uid="{C9C5EBE1-877B-46E3-BA97-BE0BC5B2522C}"/>
    <cellStyle name="输出 2 2 2 2 2 2 3" xfId="17512" xr:uid="{164D29B2-ED8B-4267-AC6E-6C540E97DEEA}"/>
    <cellStyle name="输出 2 2 2 2 2 3" xfId="35385" xr:uid="{F46EF583-E0A4-4E6C-9256-BD793D2C63C9}"/>
    <cellStyle name="输出 2 2 2 2 2 3 10" xfId="35386" xr:uid="{344ED367-0DD3-4B4C-984D-28E7A3C0FD34}"/>
    <cellStyle name="输出 2 2 2 2 2 3 2" xfId="35387" xr:uid="{A7529633-9C34-401B-9F8F-04556A0E3D2A}"/>
    <cellStyle name="输出 2 2 2 2 2 3 2 2" xfId="3795" xr:uid="{18FF5A82-5ECE-4CAC-84C4-265C529A54E1}"/>
    <cellStyle name="输出 2 2 2 2 2 3 2 2 2" xfId="1357" xr:uid="{273AD8EA-76B1-4F56-8150-4F16A45041F5}"/>
    <cellStyle name="输出 2 2 2 2 2 3 2 2 3" xfId="1390" xr:uid="{3E1A59F5-9F7E-43C9-A0E1-5B8C06D2A22E}"/>
    <cellStyle name="输出 2 2 2 2 2 3 2 3" xfId="35388" xr:uid="{E7000DC5-CE75-4AE2-9C49-622BD90CFFB5}"/>
    <cellStyle name="输出 2 2 2 2 2 3 2 3 2" xfId="35389" xr:uid="{77F0C857-FE5D-4DD7-825B-6C292BE57C7E}"/>
    <cellStyle name="输出 2 2 2 2 2 3 2 4" xfId="35390" xr:uid="{F48C61E5-544E-4798-AC3B-8DA609772EA8}"/>
    <cellStyle name="输出 2 2 2 2 2 3 2 4 2" xfId="35391" xr:uid="{E0EF7652-21D9-49BF-9F4D-E98464E588D4}"/>
    <cellStyle name="输出 2 2 2 2 2 3 2 5" xfId="35392" xr:uid="{0E51C6E8-834B-49E6-8B15-7C03838C44E3}"/>
    <cellStyle name="输出 2 2 2 2 2 3 2 6" xfId="35393" xr:uid="{96FFB320-7FFD-43D3-AEA3-D4B75AC18518}"/>
    <cellStyle name="输出 2 2 2 2 2 3 3" xfId="35394" xr:uid="{60193897-2C34-46FA-844D-2829CE5ADBAC}"/>
    <cellStyle name="输出 2 2 2 2 2 3 3 2" xfId="35395" xr:uid="{198603D2-8BF5-4956-A832-B70AC18C83BA}"/>
    <cellStyle name="输出 2 2 2 2 2 3 4" xfId="35396" xr:uid="{C0751CAC-11D2-4446-A11E-EF91A09E8FA0}"/>
    <cellStyle name="输出 2 2 2 2 2 3 4 2" xfId="35397" xr:uid="{1A1E77C6-F73C-49C6-B2A8-AFFD7186D9F2}"/>
    <cellStyle name="输出 2 2 2 2 2 3 5" xfId="35398" xr:uid="{46F0DFF7-1FC2-41E2-83FC-51BD758505CF}"/>
    <cellStyle name="输出 2 2 2 2 2 3 5 2" xfId="35399" xr:uid="{BF4D8566-3E43-4BA7-AD22-22C24AA6B7E6}"/>
    <cellStyle name="输出 2 2 2 2 2 3 6" xfId="35400" xr:uid="{DEDB1326-2781-4E62-B6C6-69AE4D127A2A}"/>
    <cellStyle name="输出 2 2 2 2 2 3 7" xfId="28133" xr:uid="{CFDB4F91-276B-40DB-97EA-E8A04ACEADD4}"/>
    <cellStyle name="输出 2 2 2 2 2 3 8" xfId="28135" xr:uid="{518FAE6D-0F47-495F-8A0C-336534075C55}"/>
    <cellStyle name="输出 2 2 2 2 2 3 9" xfId="28138" xr:uid="{CF5D5077-C7A5-4393-AEAC-8A8115DAF90B}"/>
    <cellStyle name="输出 2 2 2 2 2 4" xfId="35401" xr:uid="{83F1F6AC-DD9A-4CBC-A70F-B592D4500F1D}"/>
    <cellStyle name="输出 2 2 2 2 2 4 2" xfId="35402" xr:uid="{102A30E7-F6B5-41E7-B755-EA9AD93F6C96}"/>
    <cellStyle name="输出 2 2 2 2 2 4 3" xfId="35403" xr:uid="{0D33BFBB-FB79-404E-9084-459D776D9677}"/>
    <cellStyle name="输出 2 2 2 2 3" xfId="35404" xr:uid="{6C6B7FFF-AC1D-498B-8F00-8AE04766A139}"/>
    <cellStyle name="输出 2 2 2 2 3 2" xfId="35405" xr:uid="{D2364D8B-DE5B-4DA7-80C6-A918A270721E}"/>
    <cellStyle name="输出 2 2 2 2 3 2 2" xfId="1590" xr:uid="{219C3499-0D52-4CB8-A432-F9DC1483C1F8}"/>
    <cellStyle name="输出 2 2 2 2 3 2 2 2" xfId="6014" xr:uid="{DB29E964-FC11-4F28-B85B-12E6B53329F1}"/>
    <cellStyle name="输出 2 2 2 2 3 2 2 3" xfId="1625" xr:uid="{89780A3A-60CA-43D5-9419-E4A262C6BC97}"/>
    <cellStyle name="输出 2 2 2 2 3 2 2 4" xfId="1630" xr:uid="{CB1CBFBB-01EF-4490-A777-2EC50A2809E5}"/>
    <cellStyle name="输出 2 2 2 2 3 2 3" xfId="6184" xr:uid="{40D08BF6-36F8-48F3-97C7-96E94F87AE1E}"/>
    <cellStyle name="输出 2 2 2 2 3 3" xfId="35406" xr:uid="{3B516310-1F57-493A-BC0F-62F5C669B09E}"/>
    <cellStyle name="输出 2 2 2 2 3 3 2" xfId="6242" xr:uid="{7BCEA580-C10B-4167-AF54-76B0458E7B09}"/>
    <cellStyle name="输出 2 2 2 2 3 3 3" xfId="6246" xr:uid="{B21A9F69-E40D-410D-AF8C-3DD05AC26518}"/>
    <cellStyle name="输出 2 2 2 2 4" xfId="35407" xr:uid="{3B5CF175-7B7E-4E83-A2DA-16D54B019C38}"/>
    <cellStyle name="输出 2 2 2 2 4 2" xfId="35408" xr:uid="{CE64475F-DDDF-4C9A-AD8C-EB7AD489D767}"/>
    <cellStyle name="输出 2 2 2 2 4 2 2" xfId="1902" xr:uid="{07AECD6F-C638-4A88-8646-92BB62331BE3}"/>
    <cellStyle name="输出 2 2 2 2 4 3" xfId="35409" xr:uid="{6EF5E68D-DBED-4519-8A6A-F06649E2BB27}"/>
    <cellStyle name="输出 2 2 2 2 5" xfId="35410" xr:uid="{E536F6F6-9663-4358-8519-1DE4A721E062}"/>
    <cellStyle name="输出 2 2 2 3" xfId="35411" xr:uid="{10B02A22-7F06-4E41-AA91-9651D33997F3}"/>
    <cellStyle name="输出 2 2 2 3 2" xfId="35412" xr:uid="{BCDAA5EE-376B-4925-AD0F-251D26874538}"/>
    <cellStyle name="输出 2 2 2 3 2 2" xfId="35413" xr:uid="{03C58C8A-B620-4345-A2A7-808500CEC885}"/>
    <cellStyle name="输出 2 2 2 3 2 2 2" xfId="35414" xr:uid="{28C18F2A-73F6-49BD-81D1-766479127C93}"/>
    <cellStyle name="输出 2 2 2 3 2 2 2 2" xfId="35415" xr:uid="{469987D0-CB94-4AAF-B4F4-ED550FAB2F05}"/>
    <cellStyle name="输出 2 2 2 3 2 2 3" xfId="35416" xr:uid="{DEA523CE-CF74-47C2-BE05-688F58F00C4B}"/>
    <cellStyle name="输出 2 2 2 3 2 3" xfId="35417" xr:uid="{471FC121-A5FD-4EA0-A1C5-913405F4FBF0}"/>
    <cellStyle name="输出 2 2 2 3 3" xfId="35418" xr:uid="{B3176B46-2659-4474-8444-B0049236F6E1}"/>
    <cellStyle name="输出 2 2 2 3 3 2" xfId="35419" xr:uid="{EB3B89CB-78B9-4A56-B5B3-6DD161B697D8}"/>
    <cellStyle name="输出 2 2 2 3 3 2 2" xfId="3903" xr:uid="{BAFB9D09-B072-4F4B-8249-55B07D414C74}"/>
    <cellStyle name="输出 2 2 2 3 3 3" xfId="35420" xr:uid="{DF15E5AB-9BD4-4306-B834-E15452840F84}"/>
    <cellStyle name="输出 2 2 2 3 3 4" xfId="12509" xr:uid="{D14E54D2-7B36-42AA-869B-8B93CC6DAA2B}"/>
    <cellStyle name="输出 2 2 2 3 3 4 2" xfId="7501" xr:uid="{E83BA77A-FD9D-44F6-87FD-5671090E6BB9}"/>
    <cellStyle name="输出 2 2 2 3 4" xfId="35421" xr:uid="{F9CF3723-1FDD-4007-BA29-374D333C8A97}"/>
    <cellStyle name="输出 2 2 2 4" xfId="35422" xr:uid="{FC49A6F9-3C01-4C7B-86E0-5B29232FBD6F}"/>
    <cellStyle name="输出 2 2 2 4 2" xfId="35423" xr:uid="{397D3242-3C2F-4635-9610-C65BBB86E8D9}"/>
    <cellStyle name="输出 2 2 2 4 2 2" xfId="35424" xr:uid="{4ABFFA3F-3EB7-4E4B-9203-16D382878618}"/>
    <cellStyle name="输出 2 2 2 4 2 2 2" xfId="35425" xr:uid="{435BC36F-57A8-4636-AFC8-5C5E63770CEE}"/>
    <cellStyle name="输出 2 2 2 4 2 3" xfId="35426" xr:uid="{D44599D2-ACF0-41EA-99E7-75752E12C947}"/>
    <cellStyle name="输出 2 2 2 4 3" xfId="35427" xr:uid="{898C3B39-AB69-42EF-9468-00282BAADD15}"/>
    <cellStyle name="输出 2 2 2 5" xfId="35428" xr:uid="{EC39BD01-9628-4518-9037-7B903DCA4B93}"/>
    <cellStyle name="输出 2 2 2 5 2" xfId="35429" xr:uid="{3A862CC4-65FC-45D0-AF09-A085CEAE4356}"/>
    <cellStyle name="输出 2 2 2 5 2 2" xfId="35430" xr:uid="{709716BA-CA84-41E9-9714-1EAD8212C3ED}"/>
    <cellStyle name="输出 2 2 2 5 3" xfId="13149" xr:uid="{5BD65F7E-BB45-4737-8214-E149547097FC}"/>
    <cellStyle name="输出 2 2 2 6" xfId="35431" xr:uid="{C1B30354-3712-412C-8956-7E9836ABCF95}"/>
    <cellStyle name="输出 2 2 3" xfId="35432" xr:uid="{AA0E9C5A-8771-414D-ADCB-A11063E401C0}"/>
    <cellStyle name="输出 2 2 3 2" xfId="35433" xr:uid="{AFF31704-7286-4B09-A70D-AE1551E76008}"/>
    <cellStyle name="输出 2 2 3 2 2" xfId="35434" xr:uid="{AFFC7A14-B32B-40DD-B584-4393B5E6E9BC}"/>
    <cellStyle name="输出 2 2 3 2 2 2" xfId="35435" xr:uid="{C1A4D848-B1EE-4C08-B9E2-63B94B490E9E}"/>
    <cellStyle name="输出 2 2 3 2 2 2 2" xfId="35436" xr:uid="{4BA4E803-2276-4396-B0C0-B2D570A559D6}"/>
    <cellStyle name="输出 2 2 3 2 2 2 2 2" xfId="35437" xr:uid="{726AA665-8826-47B5-9602-4450D837054F}"/>
    <cellStyle name="输出 2 2 3 2 2 2 3" xfId="35438" xr:uid="{0A5E73E1-3AC5-4FCC-8B37-97E0422B7736}"/>
    <cellStyle name="输出 2 2 3 2 2 3" xfId="35439" xr:uid="{6DC3AA5F-4C32-445D-8B75-ECE783DDF6CE}"/>
    <cellStyle name="输出 2 2 3 2 2 3 2" xfId="35440" xr:uid="{29B67009-C1EB-418C-A384-B9358B4EA5D0}"/>
    <cellStyle name="输出 2 2 3 2 2 3 3" xfId="35441" xr:uid="{8BBA805B-528A-4336-8F21-465BD4D3B4A8}"/>
    <cellStyle name="输出 2 2 3 2 2 4" xfId="35442" xr:uid="{6A26A0A7-1299-4E24-A9ED-DE671C7011BC}"/>
    <cellStyle name="输出 2 2 3 2 2 5" xfId="35443" xr:uid="{7296954C-F1DF-473C-BBCE-1FD609CE5FDF}"/>
    <cellStyle name="输出 2 2 3 2 3" xfId="35444" xr:uid="{0FCB593E-8A58-4FD4-B7A4-9AD610B3DC45}"/>
    <cellStyle name="输出 2 2 3 2 3 2" xfId="35445" xr:uid="{312B19B4-0376-45D0-931E-5783EBA9268B}"/>
    <cellStyle name="输出 2 2 3 2 3 2 2" xfId="35446" xr:uid="{5D31E18C-AB4D-446C-8052-CC919B71DBF4}"/>
    <cellStyle name="输出 2 2 3 2 3 3" xfId="35447" xr:uid="{DBA514A8-7A21-4B69-B0C7-3E48FAFAF8F0}"/>
    <cellStyle name="输出 2 2 3 2 3 3 2" xfId="35448" xr:uid="{3343DBD2-CF9B-4C48-8804-9BB951865D9E}"/>
    <cellStyle name="输出 2 2 3 2 3 3 3" xfId="35449" xr:uid="{62C4A333-3F28-46AD-A312-BD3ED1C0B85B}"/>
    <cellStyle name="输出 2 2 3 2 4" xfId="35450" xr:uid="{CA012B9A-5A24-4242-BA46-2EA234EF1C97}"/>
    <cellStyle name="输出 2 2 3 2 5" xfId="35451" xr:uid="{4631AA99-82E8-49F0-80B3-31FF924FBCF8}"/>
    <cellStyle name="输出 2 2 3 2 6" xfId="35452" xr:uid="{11C75681-6104-470C-9F2B-BA8D84591F49}"/>
    <cellStyle name="输出 2 2 3 3" xfId="35453" xr:uid="{4F0C03E7-25CE-4DC4-AC29-482875C614A8}"/>
    <cellStyle name="输出 2 2 3 3 2" xfId="35454" xr:uid="{78C7C17D-1875-428E-8F35-0615C6D0752B}"/>
    <cellStyle name="输出 2 2 3 3 2 2" xfId="35455" xr:uid="{557BDF3F-C5FD-403E-AC8A-C39B2F84E9FE}"/>
    <cellStyle name="输出 2 2 3 3 2 2 2" xfId="35456" xr:uid="{B420860D-48D3-4211-B8F8-F5F2A6863121}"/>
    <cellStyle name="输出 2 2 3 3 2 3" xfId="35457" xr:uid="{ED557833-4C5D-4DB7-B5FB-5F2E763B309A}"/>
    <cellStyle name="输出 2 2 3 3 3" xfId="35458" xr:uid="{E9B6FA0F-4F66-4B48-B52B-2CC0DE97EA42}"/>
    <cellStyle name="输出 2 2 3 3 3 2" xfId="35459" xr:uid="{54883FC0-6C28-4B48-95C9-82A2D278EE5F}"/>
    <cellStyle name="输出 2 2 3 3 3 3" xfId="35460" xr:uid="{DCB4FCC4-2729-405E-B27E-5B27336E351D}"/>
    <cellStyle name="输出 2 2 3 3 3 4" xfId="35461" xr:uid="{D42BBF76-B1BB-48BF-BD4E-5D2CF5799CC6}"/>
    <cellStyle name="输出 2 2 3 3 3 5" xfId="35462" xr:uid="{9AC78DAC-CBA3-4277-B1D0-2F58C5E7F725}"/>
    <cellStyle name="输出 2 2 3 4" xfId="35463" xr:uid="{88BF4B45-3456-4101-9910-0CD970E752DD}"/>
    <cellStyle name="输出 2 2 3 4 2" xfId="35464" xr:uid="{DF6F8854-531A-43FA-9A85-8CB65BCAB576}"/>
    <cellStyle name="输出 2 2 3 4 2 2" xfId="35465" xr:uid="{20A34D3F-2077-4F3C-B740-5F766555F5D0}"/>
    <cellStyle name="输出 2 2 3 4 3" xfId="35466" xr:uid="{6823EFCA-F640-45DB-9007-4FC8EC55E2F0}"/>
    <cellStyle name="输出 2 2 3 5" xfId="35467" xr:uid="{CA0E489E-0D33-4629-A6C8-56FF8BCBA087}"/>
    <cellStyle name="输出 2 2 4" xfId="35468" xr:uid="{C9E0F149-B8AC-407D-AB4B-C55B9CA1BD75}"/>
    <cellStyle name="输出 2 2 4 2" xfId="35469" xr:uid="{C1500E87-BBCD-46FB-8653-40EF308AB7A9}"/>
    <cellStyle name="输出 2 2 4 2 2" xfId="35470" xr:uid="{1F4597B0-9ADA-4873-AADC-4DCA195EF93C}"/>
    <cellStyle name="输出 2 2 4 2 2 2" xfId="35471" xr:uid="{ADB529E0-81AA-432B-8331-DB08EEFB6143}"/>
    <cellStyle name="输出 2 2 4 2 2 2 2" xfId="35472" xr:uid="{A149EF9D-4ABB-48DD-9B8C-CC9D9508D59A}"/>
    <cellStyle name="输出 2 2 4 2 2 3" xfId="12166" xr:uid="{43EF9D42-14D9-4520-B567-31CFA02C66FA}"/>
    <cellStyle name="输出 2 2 4 2 2 3 2" xfId="35473" xr:uid="{2D66B817-431D-49C2-B24D-3A9C6BC18685}"/>
    <cellStyle name="输出 2 2 4 2 2 3 3" xfId="35474" xr:uid="{71ED787C-060D-4255-B4F9-4AFAFBD227FC}"/>
    <cellStyle name="输出 2 2 4 2 3" xfId="35475" xr:uid="{A6F9C6BF-06CA-4E5C-B107-091B75BE1FE2}"/>
    <cellStyle name="输出 2 2 4 3" xfId="35476" xr:uid="{EE465F24-FFDF-4A42-B8D8-1782B4660E04}"/>
    <cellStyle name="输出 2 2 4 3 2" xfId="35477" xr:uid="{B3B5A553-8C2E-462B-8E49-97382F894386}"/>
    <cellStyle name="输出 2 2 4 3 2 2" xfId="35478" xr:uid="{BB0411CA-62B3-411C-B325-47A2F2CBF4ED}"/>
    <cellStyle name="输出 2 2 4 3 3" xfId="35479" xr:uid="{E8DBC153-C1EE-4B8D-9DD6-BC881BD09841}"/>
    <cellStyle name="输出 2 2 4 4" xfId="35480" xr:uid="{4E05BD25-A354-4804-A032-D8B1D941577E}"/>
    <cellStyle name="输出 2 2 5" xfId="35481" xr:uid="{74CE92CA-A64D-4607-A35A-BA7E42AA6AF8}"/>
    <cellStyle name="输出 2 2 5 2" xfId="35482" xr:uid="{93F44D57-61A2-4A6E-81AF-0D37481A126F}"/>
    <cellStyle name="输出 2 2 5 2 2" xfId="35483" xr:uid="{4C3EF679-67F3-4B48-903E-59EFF5050797}"/>
    <cellStyle name="输出 2 2 5 2 2 2" xfId="35484" xr:uid="{4DC69797-ACC7-472F-AC99-914BD83234A4}"/>
    <cellStyle name="输出 2 2 5 2 3" xfId="35485" xr:uid="{D578DE02-75DE-4E0B-AEFE-7524ADB5DD65}"/>
    <cellStyle name="输出 2 2 5 3" xfId="35486" xr:uid="{F375FEF0-AAA3-4130-8ABA-BDF9DB95437A}"/>
    <cellStyle name="输出 2 2 6" xfId="35487" xr:uid="{82502A9D-BE20-45AF-AC53-B0C58EC5DACF}"/>
    <cellStyle name="输出 2 2 6 2" xfId="35488" xr:uid="{60BD35D3-CD0A-4369-8E43-11C3DC1DB3D0}"/>
    <cellStyle name="输出 2 2 7" xfId="35489" xr:uid="{84D6597A-6779-4C60-8D40-34E674434856}"/>
    <cellStyle name="输出 2 2 7 2" xfId="35490" xr:uid="{83E02C53-E857-46FC-9C95-00EDFAC9258B}"/>
    <cellStyle name="输出 2 2 7 2 2" xfId="35491" xr:uid="{EA90DC1E-16A3-4F57-A8F9-BAE0CD1A2BED}"/>
    <cellStyle name="输出 2 2 7 3" xfId="35492" xr:uid="{975AFC59-01DF-4868-9E07-21E6C560AA38}"/>
    <cellStyle name="输出 2 2 7 6" xfId="24721" xr:uid="{881EC184-7281-43F4-95B6-19A6BF5E5A12}"/>
    <cellStyle name="输出 2 2 7 6 2" xfId="23659" xr:uid="{42780770-264A-4B18-B4A2-8ABEDDD5E429}"/>
    <cellStyle name="输出 2 2 7 7" xfId="24735" xr:uid="{4DD01A3D-9CE3-455A-8E10-F3F9D38BF9DF}"/>
    <cellStyle name="输出 2 2 7 7 2" xfId="14823" xr:uid="{8FC377AA-E947-4511-AC4D-27FB6AA04A23}"/>
    <cellStyle name="输出 2 2 8" xfId="35493" xr:uid="{74CB1A9B-5396-4CD4-978D-D4C946E03B3E}"/>
    <cellStyle name="输出 2 2 8 2" xfId="35494" xr:uid="{2B96DB7C-68AD-4974-A700-2683306BE1AF}"/>
    <cellStyle name="输出 2 2 8 3" xfId="35495" xr:uid="{05AA4050-10D6-4B36-A488-9C9D8F1DAEFB}"/>
    <cellStyle name="输出 2 2 8 4" xfId="35496" xr:uid="{98444641-590B-46FD-B74D-9005BEB5FB28}"/>
    <cellStyle name="输出 2 2 8 5" xfId="35497" xr:uid="{30A31D2E-A027-4ED1-AFC0-19BC63811E01}"/>
    <cellStyle name="输出 2 2 8 6" xfId="24749" xr:uid="{C4A80475-8545-4661-9492-28B90DC437DC}"/>
    <cellStyle name="输出 2 2 8 6 2" xfId="23727" xr:uid="{1B4A02AA-F7D0-4B88-8F60-B8290D58B01F}"/>
    <cellStyle name="输出 2 2 9" xfId="35498" xr:uid="{9292327D-E469-4CB0-9C23-965835A4967C}"/>
    <cellStyle name="输出 2 2 9 2" xfId="18681" xr:uid="{C6890FE0-091F-4221-B341-A21DF9C32765}"/>
    <cellStyle name="输出 2 2 9 3" xfId="18685" xr:uid="{D49F5955-0DA7-4D40-B3B3-91E73A84CBF1}"/>
    <cellStyle name="输出 2 2 9 4" xfId="18687" xr:uid="{F34AA62C-3231-4499-BC7B-BDE47CF1C36D}"/>
    <cellStyle name="输出 2 3" xfId="35499" xr:uid="{28E934B8-7D88-487C-87F5-3FBAB5E92D1B}"/>
    <cellStyle name="输出 2 3 2" xfId="35500" xr:uid="{CA1C0915-35DD-45D7-BFE3-47AAFEEEA4C2}"/>
    <cellStyle name="输出 2 3 2 2" xfId="35501" xr:uid="{7107F969-570E-4C5F-81FD-5AB30F9C3BF7}"/>
    <cellStyle name="输出 2 3 2 2 2" xfId="35502" xr:uid="{387DD81E-75C0-4A4A-8207-546E81FC72D5}"/>
    <cellStyle name="输出 2 3 2 2 2 2" xfId="35503" xr:uid="{288D1D67-F924-4087-97E5-38776261CB03}"/>
    <cellStyle name="输出 2 3 2 2 2 2 2" xfId="35504" xr:uid="{92DEBB77-D19C-45C3-B9B3-0ABC07A1C86D}"/>
    <cellStyle name="输出 2 3 2 2 2 2 2 2" xfId="35505" xr:uid="{A9B81313-BC35-4BF5-A299-009656346BC0}"/>
    <cellStyle name="输出 2 3 2 2 2 2 3" xfId="35506" xr:uid="{805A4087-D758-4064-AC66-CF7E427F0A3F}"/>
    <cellStyle name="输出 2 3 2 2 2 2 4" xfId="35507" xr:uid="{A04D32CD-BC25-47C0-8AD0-C2E0D59ACF9B}"/>
    <cellStyle name="输出 2 3 2 2 2 2 4 2" xfId="35508" xr:uid="{82548AC3-D2D5-4F49-A601-DEFF60475F1A}"/>
    <cellStyle name="输出 2 3 2 2 2 2 7" xfId="35509" xr:uid="{6B2D765A-F03B-4D46-AE2D-C102E27C3F50}"/>
    <cellStyle name="输出 2 3 2 2 2 2 7 2" xfId="35510" xr:uid="{9C343EDF-4EF0-40F0-866C-EE91FB1A1345}"/>
    <cellStyle name="输出 2 3 2 2 2 3" xfId="35511" xr:uid="{ECC185AB-51CE-429F-A0B2-5C00547D8199}"/>
    <cellStyle name="输出 2 3 2 2 3" xfId="35512" xr:uid="{237AE146-915D-4FF2-8404-9B6563921C10}"/>
    <cellStyle name="输出 2 3 2 2 3 2" xfId="35513" xr:uid="{B3D862B2-013F-4BC2-8BCC-A13B739A02E3}"/>
    <cellStyle name="输出 2 3 2 2 3 2 2" xfId="35514" xr:uid="{C6BD16D6-793B-4057-90BE-1A7421EB52A9}"/>
    <cellStyle name="输出 2 3 2 2 3 2 2 2" xfId="35515" xr:uid="{987AD1BE-47AC-4FC6-9CD3-EA6FB0429976}"/>
    <cellStyle name="输出 2 3 2 2 3 2 2 3" xfId="35516" xr:uid="{E772E2FE-3244-4919-BD65-4278AC4D7EA1}"/>
    <cellStyle name="输出 2 3 2 2 3 3" xfId="35517" xr:uid="{68A7F7C2-D1D4-40C8-B7DA-EA31A25DD6E8}"/>
    <cellStyle name="输出 2 3 2 2 4" xfId="35518" xr:uid="{7232A9F0-1C0F-4004-86CA-05ECFAD01C2D}"/>
    <cellStyle name="输出 2 3 2 2 5" xfId="35519" xr:uid="{8A8A308B-94E8-4605-A631-AA7CD7FE7512}"/>
    <cellStyle name="输出 2 3 2 2 6" xfId="35520" xr:uid="{5B5D6E42-84CB-4FD1-A5BF-F7AD45E7E4BC}"/>
    <cellStyle name="输出 2 3 2 3" xfId="35521" xr:uid="{73010D72-AEAA-475C-97D0-654FE1F96330}"/>
    <cellStyle name="输出 2 3 2 3 2" xfId="35522" xr:uid="{92E48B42-A9DA-48BC-AB1C-DFF24C2A71F0}"/>
    <cellStyle name="输出 2 3 2 3 2 2" xfId="35523" xr:uid="{1E010811-5358-4F9F-8EA7-6584F8DAC419}"/>
    <cellStyle name="输出 2 3 2 3 2 2 2" xfId="35524" xr:uid="{D0E2E0A4-7D3D-4288-994D-217A9AAF2530}"/>
    <cellStyle name="输出 2 3 2 3 2 3" xfId="35525" xr:uid="{97561A4E-9BC9-492F-B47F-56FA3F3E4CDD}"/>
    <cellStyle name="输出 2 3 2 3 3" xfId="35526" xr:uid="{0F7237D3-DA1F-4502-83AA-7B455035605E}"/>
    <cellStyle name="输出 2 3 2 4" xfId="35527" xr:uid="{6C3A3DCD-A712-48FC-99CD-09B55FDE3636}"/>
    <cellStyle name="输出 2 3 2 4 2" xfId="35528" xr:uid="{382EFC09-DA76-4BCE-9A7F-5F9A84E486D7}"/>
    <cellStyle name="输出 2 3 2 4 2 2" xfId="35529" xr:uid="{1E7D2EC3-7CC6-4426-B077-DE4A4C7824E8}"/>
    <cellStyle name="输出 2 3 2 4 3" xfId="35530" xr:uid="{B67CA0FB-64CA-42BF-9FBA-A9CEBF07BCAD}"/>
    <cellStyle name="输出 2 3 2 5" xfId="35531" xr:uid="{7031DD2D-6358-4BE0-8CFE-37C8409D590A}"/>
    <cellStyle name="输出 2 3 2 6" xfId="35532" xr:uid="{6C15FF68-B6F6-492E-8B95-BE30C14FC89D}"/>
    <cellStyle name="输出 2 3 2 7" xfId="35533" xr:uid="{18571647-3829-4A92-A05F-969B58110D24}"/>
    <cellStyle name="输出 2 3 3" xfId="35534" xr:uid="{F6E15946-3D95-4250-A5CD-03E2F78FF6B4}"/>
    <cellStyle name="输出 2 3 3 2" xfId="35535" xr:uid="{9D187641-68D7-459D-A797-A68E04BF433E}"/>
    <cellStyle name="输出 2 3 3 2 2" xfId="35536" xr:uid="{CDFB5CAC-3D63-42F2-A809-3588FB12872B}"/>
    <cellStyle name="输出 2 3 3 2 2 2" xfId="35537" xr:uid="{8A40B879-50CE-449D-93FB-D76EBB6A6263}"/>
    <cellStyle name="输出 2 3 3 2 2 2 2" xfId="35538" xr:uid="{F57B3E14-B98C-4826-99F7-6E4945AA5099}"/>
    <cellStyle name="输出 2 3 3 2 2 3" xfId="35539" xr:uid="{7A5A4162-1792-4EE3-A7A5-6EA555E41696}"/>
    <cellStyle name="输出 2 3 3 2 3" xfId="35540" xr:uid="{029BFD32-54F7-4ACA-9606-ED73169E3F0B}"/>
    <cellStyle name="输出 2 3 3 2 3 2" xfId="35541" xr:uid="{CBE157F1-705D-4BC5-8161-654FD80C64B5}"/>
    <cellStyle name="输出 2 3 3 2 3 3" xfId="35542" xr:uid="{584A32C2-5840-440B-9342-23DC239C1485}"/>
    <cellStyle name="输出 2 3 3 2 3 4" xfId="35543" xr:uid="{AC65C5A7-A22F-4A29-8CC8-C2343EB1481D}"/>
    <cellStyle name="输出 2 3 3 2 3 5" xfId="35544" xr:uid="{10F11578-CDBE-4F37-B077-78007B149A81}"/>
    <cellStyle name="输出 2 3 3 3" xfId="35545" xr:uid="{1A65018A-3C25-48AA-B405-C127B68579D3}"/>
    <cellStyle name="输出 2 3 3 3 2" xfId="35546" xr:uid="{C2BB353F-37AC-4633-BE66-C85B26451A7C}"/>
    <cellStyle name="输出 2 3 3 3 2 2" xfId="35547" xr:uid="{57B8716E-C2EE-45E7-8FC9-CC7A724CF321}"/>
    <cellStyle name="输出 2 3 3 3 3" xfId="35548" xr:uid="{955C7AA3-3679-43DE-BDB1-04CA85B1D0EB}"/>
    <cellStyle name="输出 2 3 3 3 7" xfId="35549" xr:uid="{A8872188-6E98-41BE-AF73-265224A253A8}"/>
    <cellStyle name="输出 2 3 3 3 7 2" xfId="35550" xr:uid="{21C78762-7F14-436E-A0FD-5779F22752AF}"/>
    <cellStyle name="输出 2 3 3 4" xfId="35551" xr:uid="{71778487-EA36-42AC-8205-7B14D226C8F3}"/>
    <cellStyle name="输出 2 3 4" xfId="15828" xr:uid="{07F837D3-4E4C-4FFE-B913-00311F54208A}"/>
    <cellStyle name="输出 2 3 4 2" xfId="35552" xr:uid="{DF7972D6-61E8-4978-80FD-616D8D8EBD5B}"/>
    <cellStyle name="输出 2 3 4 2 2" xfId="35553" xr:uid="{C8959B13-861E-475A-AD81-65529BA9F513}"/>
    <cellStyle name="输出 2 3 4 2 2 2" xfId="35554" xr:uid="{B332D297-D713-4550-BD47-AE5B8B2E9F67}"/>
    <cellStyle name="输出 2 3 4 2 3" xfId="35555" xr:uid="{10251275-F176-43A7-98B2-AD3006734E44}"/>
    <cellStyle name="输出 2 3 4 3" xfId="35556" xr:uid="{61763481-A416-4F94-AE65-6355CC75C30B}"/>
    <cellStyle name="输出 2 3 5" xfId="15833" xr:uid="{944A98C0-5F77-4C49-A0A6-89CEEB197205}"/>
    <cellStyle name="输出 2 3 5 2" xfId="35557" xr:uid="{ED903AF0-DB04-4FC2-AEC3-8345E559E2C0}"/>
    <cellStyle name="输出 2 3 5 2 2" xfId="35558" xr:uid="{640CD868-70FF-4F1A-8B80-894613FEA5C2}"/>
    <cellStyle name="输出 2 3 5 3" xfId="35559" xr:uid="{CAEE9687-A33F-48A4-925F-E24491B7B9C9}"/>
    <cellStyle name="输出 2 3 5 3 2" xfId="35560" xr:uid="{09260B38-1BBB-40D2-AD0B-3678570B3283}"/>
    <cellStyle name="输出 2 3 5 4" xfId="35561" xr:uid="{5E09D7E1-B381-4554-8D9D-16A4396116AB}"/>
    <cellStyle name="输出 2 3 5 4 2" xfId="35562" xr:uid="{29CFB5C7-BE92-4925-9EB0-E53881013C72}"/>
    <cellStyle name="输出 2 3 5 5" xfId="35563" xr:uid="{B140A83B-111D-42DA-8958-7193CA4F2129}"/>
    <cellStyle name="输出 2 3 6" xfId="35564" xr:uid="{E89442BF-1843-46FF-BE78-287408982C3E}"/>
    <cellStyle name="输出 2 3 6 2" xfId="35565" xr:uid="{B097D8FE-D49A-4B04-B185-F8255A409695}"/>
    <cellStyle name="输出 2 3 6 2 2" xfId="19465" xr:uid="{BDE38766-3D5C-40D1-9287-25DF1FD2D2EB}"/>
    <cellStyle name="输出 2 3 6 2 3" xfId="19468" xr:uid="{E0D4190B-19C8-4978-BAFE-E8E085BC7CA9}"/>
    <cellStyle name="输出 2 3 6 2 4" xfId="19471" xr:uid="{4058664D-BE36-4A9D-B561-787B753DA9F1}"/>
    <cellStyle name="输出 2 3 6 3" xfId="35566" xr:uid="{03EF2AE0-CE02-4510-BDFD-0C61D0DA47D6}"/>
    <cellStyle name="输出 2 3 6 4" xfId="35567" xr:uid="{77E247CE-74E9-406C-B4DC-590AF6C00041}"/>
    <cellStyle name="输出 2 3 6 4 2" xfId="35568" xr:uid="{5CAEF534-13C7-4801-BBAB-AB2B8AA69E32}"/>
    <cellStyle name="输出 2 3 6 4 3" xfId="35569" xr:uid="{E9531263-EA51-47DA-A40C-210159CD3A56}"/>
    <cellStyle name="输出 2 3 6 5" xfId="35570" xr:uid="{8F2E82A3-E021-45E2-8092-088BB5F55485}"/>
    <cellStyle name="输出 2 3 7" xfId="35571" xr:uid="{7E3C8E8A-BC52-471B-882B-26649809D90A}"/>
    <cellStyle name="输出 2 3 7 2" xfId="35572" xr:uid="{B63A75AE-5EDE-4CEC-9503-59BEBB058277}"/>
    <cellStyle name="输出 2 3 7 3" xfId="35573" xr:uid="{E80123B1-40E1-4B59-9188-F37B844DC237}"/>
    <cellStyle name="输出 2 3 7 4" xfId="35574" xr:uid="{50E524B6-36DD-4523-943F-15FFF02B64C7}"/>
    <cellStyle name="输出 2 3 7 5" xfId="35575" xr:uid="{854AF17A-EADC-4415-A7CE-C1DC7CFF9F4C}"/>
    <cellStyle name="输出 2 3 7 6" xfId="24798" xr:uid="{159033F1-93AF-403A-89E1-9CE1CD28FCD9}"/>
    <cellStyle name="输出 2 3 7 7" xfId="24819" xr:uid="{C7E5D182-1292-4C1B-B47D-F917B9A5A208}"/>
    <cellStyle name="输出 2 3 8" xfId="35576" xr:uid="{B89AC5D0-61FA-4B80-AB56-ABBEF107E658}"/>
    <cellStyle name="输出 2 4" xfId="35577" xr:uid="{87CE72F6-20AB-495F-A124-6E27E99E1812}"/>
    <cellStyle name="输出 2 4 2" xfId="35578" xr:uid="{81AB4CC1-1523-4F6C-9D59-D27D180903F5}"/>
    <cellStyle name="输出 2 4 2 2" xfId="35579" xr:uid="{195CFEFF-A631-43AB-9516-2F4CF7EFBBCA}"/>
    <cellStyle name="输出 2 4 2 2 2" xfId="35580" xr:uid="{4F974D24-71C5-4780-9246-AA9DA5D65F2F}"/>
    <cellStyle name="输出 2 4 2 2 2 2" xfId="35581" xr:uid="{21C67DC4-3087-473E-B9A8-0747B7F33834}"/>
    <cellStyle name="输出 2 4 2 2 2 2 2" xfId="35582" xr:uid="{7A15C875-D718-4CF8-BEC2-1EA12F6C9AEB}"/>
    <cellStyle name="输出 2 4 2 2 2 2 2 2" xfId="13986" xr:uid="{24D69291-DD0F-4840-B7CA-CFEF2304E230}"/>
    <cellStyle name="输出 2 4 2 2 2 2 3" xfId="35583" xr:uid="{7E63A9B2-D166-4837-A667-911E9296265E}"/>
    <cellStyle name="输出 2 4 2 2 2 3" xfId="35584" xr:uid="{26AE8FAE-AD18-463D-84AA-C084D9D38AFE}"/>
    <cellStyle name="输出 2 4 2 2 3" xfId="35585" xr:uid="{10678CCC-A7DA-49A6-B084-AF560EC319B3}"/>
    <cellStyle name="输出 2 4 2 2 3 2" xfId="35586" xr:uid="{A282AF6F-6AC1-4A9D-BB0A-52324B8ED4E8}"/>
    <cellStyle name="输出 2 4 2 2 3 2 2" xfId="35587" xr:uid="{6C5D4D1C-A460-4938-823C-D06960D23B8C}"/>
    <cellStyle name="输出 2 4 2 2 3 3" xfId="35588" xr:uid="{A198F990-DF8D-4007-9EC3-9DB4B222F4FB}"/>
    <cellStyle name="输出 2 4 2 2 4" xfId="35589" xr:uid="{A61BE16E-8739-4D8E-9A7A-B52B0392F962}"/>
    <cellStyle name="输出 2 4 2 2 4 2" xfId="35590" xr:uid="{6A87F01E-BD2B-4CB2-9D49-8496807023AA}"/>
    <cellStyle name="输出 2 4 2 2 4 3" xfId="35591" xr:uid="{16543A01-4FED-4EE3-A5BF-575930872491}"/>
    <cellStyle name="输出 2 4 2 3" xfId="15464" xr:uid="{63CCF207-4F8E-4163-835C-6ED687D2DD3A}"/>
    <cellStyle name="输出 2 4 2 3 2" xfId="35592" xr:uid="{29C0651E-B17D-450C-8684-49A519948B62}"/>
    <cellStyle name="输出 2 4 2 3 2 2" xfId="35593" xr:uid="{546CF543-D308-46E6-AA3E-4AA7AE9F0CEE}"/>
    <cellStyle name="输出 2 4 2 3 2 2 2" xfId="35594" xr:uid="{6BD0725F-F1D7-4539-9057-910DB222C623}"/>
    <cellStyle name="输出 2 4 2 3 2 3" xfId="35595" xr:uid="{695D7DAE-1479-46B5-AA32-3A0147B695EC}"/>
    <cellStyle name="输出 2 4 2 3 3" xfId="35596" xr:uid="{C068D34D-845D-4F02-AFD4-C65E2F57B450}"/>
    <cellStyle name="输出 2 4 2 4" xfId="27749" xr:uid="{80A1DDFA-94DB-46D8-A737-E3FC45836443}"/>
    <cellStyle name="输出 2 4 2 4 2" xfId="27752" xr:uid="{40609337-06AC-4385-AB28-6B86534005E8}"/>
    <cellStyle name="输出 2 4 2 4 2 2" xfId="35597" xr:uid="{AFF92A96-2502-4EF2-92A4-D7BBC390B231}"/>
    <cellStyle name="输出 2 4 2 4 2 3" xfId="35598" xr:uid="{12E1179E-285F-4DA5-AD3C-7DDF36500D1A}"/>
    <cellStyle name="输出 2 4 2 4 2 4" xfId="27757" xr:uid="{4B37F48D-A5C1-44EC-8DCB-8596407F1EA4}"/>
    <cellStyle name="输出 2 4 2 4 3" xfId="35599" xr:uid="{ACD59BEC-AAAA-4EFA-973C-CEAABC06E136}"/>
    <cellStyle name="输出 2 4 2 5" xfId="27761" xr:uid="{01FBBEC5-E170-4432-B5CD-026D4408FA6A}"/>
    <cellStyle name="输出 2 4 3" xfId="35600" xr:uid="{EF7A6F48-C85C-40EE-8F30-F4A7AAB847EA}"/>
    <cellStyle name="输出 2 4 3 2" xfId="35601" xr:uid="{EC41AD08-5090-4609-BC26-C397A17B7F1A}"/>
    <cellStyle name="输出 2 4 3 2 2" xfId="35602" xr:uid="{B9422D8A-1CEC-4BEA-A4D4-6813BDAE8796}"/>
    <cellStyle name="输出 2 4 3 2 2 2" xfId="35603" xr:uid="{31FCDB3E-D52A-46E4-8E65-F45671A292FE}"/>
    <cellStyle name="输出 2 4 3 2 2 2 2" xfId="35604" xr:uid="{6E73B2E2-A960-48D6-AAA6-077AFE7F12DC}"/>
    <cellStyle name="输出 2 4 3 2 2 3" xfId="35605" xr:uid="{76717F8B-2435-4E0A-A827-3F675197296C}"/>
    <cellStyle name="输出 2 4 3 2 3" xfId="35606" xr:uid="{2F41FFB3-F43A-4F15-BD5E-DCAFA9D0735A}"/>
    <cellStyle name="输出 2 4 3 3" xfId="15467" xr:uid="{A4B5C8D6-A876-4557-8DC0-45C6C3EDF2B1}"/>
    <cellStyle name="输出 2 4 3 3 2" xfId="35607" xr:uid="{037AFEF2-675E-48A0-A8B3-0320BAC6E6E0}"/>
    <cellStyle name="输出 2 4 3 3 2 2" xfId="35608" xr:uid="{E6DAE6C9-8174-4847-923F-5F3CC7D6A110}"/>
    <cellStyle name="输出 2 4 3 3 3" xfId="35609" xr:uid="{530D8A8D-ED76-4DB7-8EE4-AF8DDEA9AEC9}"/>
    <cellStyle name="输出 2 4 3 4" xfId="18589" xr:uid="{95DE142A-E2FC-4B6C-9DF2-D80F2D2D8A12}"/>
    <cellStyle name="输出 2 4 4" xfId="15852" xr:uid="{F0CE67E7-8853-4857-A48F-3B787A879D0A}"/>
    <cellStyle name="输出 2 4 4 2" xfId="35610" xr:uid="{80DC8CB4-65C2-4285-A8B2-AB218287CB0A}"/>
    <cellStyle name="输出 2 4 4 2 2" xfId="35611" xr:uid="{26960536-0E46-4DE4-B05A-30D2FF43521B}"/>
    <cellStyle name="输出 2 4 4 2 2 2" xfId="35612" xr:uid="{E28A8FCB-DD20-49B1-98EB-2450BE12B203}"/>
    <cellStyle name="输出 2 4 4 2 3" xfId="35613" xr:uid="{EE1B32D4-63E9-4588-92A9-FB3C8547C63B}"/>
    <cellStyle name="输出 2 4 4 2 4" xfId="35614" xr:uid="{19B2073A-F54F-41C6-B920-026E22992C2A}"/>
    <cellStyle name="输出 2 4 4 2 4 2" xfId="5858" xr:uid="{FAEDF607-B193-4E8F-AF19-62C100DE7587}"/>
    <cellStyle name="输出 2 4 4 3" xfId="35615" xr:uid="{9A5C5506-417C-4F01-A2BD-A0D444409115}"/>
    <cellStyle name="输出 2 4 5" xfId="35616" xr:uid="{497F0AF4-9284-46B4-946E-B625569749B5}"/>
    <cellStyle name="输出 2 4 5 2" xfId="35617" xr:uid="{352C7D46-475A-47EA-92E5-E4EF10BC59B1}"/>
    <cellStyle name="输出 2 4 5 3" xfId="35618" xr:uid="{3BBE45F6-31F3-49E1-85B6-C677586F82B4}"/>
    <cellStyle name="输出 2 4 5 4" xfId="35619" xr:uid="{0B36F28F-BB07-4DAD-B162-45C57EE8AACB}"/>
    <cellStyle name="输出 2 4 6" xfId="35620" xr:uid="{78B4C0D4-BC5C-42FD-9509-CDA795A15AE4}"/>
    <cellStyle name="输出 2 4 6 2" xfId="35621" xr:uid="{9E26300A-4769-42F2-A9AD-3CD5E842C696}"/>
    <cellStyle name="输出 2 4 6 2 2" xfId="35622" xr:uid="{33C2AEEB-1E9A-4981-B46C-10F90FA72443}"/>
    <cellStyle name="输出 2 4 6 3" xfId="35623" xr:uid="{F89ED5AA-95FD-44B1-9A05-4B63A63A2DD7}"/>
    <cellStyle name="输出 2 4 7" xfId="35624" xr:uid="{63EDD295-2F58-488D-B1F8-8052275DECA6}"/>
    <cellStyle name="输出 2 5" xfId="35625" xr:uid="{CBC85B42-E181-487C-A1D1-327CE773FE2D}"/>
    <cellStyle name="输出 2 5 2" xfId="35626" xr:uid="{92BD5E2D-010D-4711-B0EB-121D17C174BC}"/>
    <cellStyle name="输出 2 5 2 2" xfId="15863" xr:uid="{39E07E5B-5D91-4094-885C-584309D7D9B0}"/>
    <cellStyle name="输出 2 5 2 2 2" xfId="35627" xr:uid="{275DA342-2E1E-4409-97F9-DE2DA8BE6807}"/>
    <cellStyle name="输出 2 5 2 2 2 2" xfId="35628" xr:uid="{6F3174CD-FFC4-4E48-81C0-E1DE53D2FA52}"/>
    <cellStyle name="输出 2 5 2 2 2 2 2" xfId="35629" xr:uid="{47A07E13-B097-4C6A-871C-B2BDE225C619}"/>
    <cellStyle name="输出 2 5 2 2 2 2 2 2" xfId="16058" xr:uid="{C5193B0F-D980-428E-81F3-20B1C1A0FA78}"/>
    <cellStyle name="输出 2 5 2 2 2 2 3" xfId="35630" xr:uid="{08483375-ECCF-4B7D-9354-B408544E2AE3}"/>
    <cellStyle name="输出 2 5 2 2 2 3" xfId="35631" xr:uid="{2E598538-8CD3-49DD-9152-F703455CABF4}"/>
    <cellStyle name="输出 2 5 2 2 2 3 2" xfId="35632" xr:uid="{9B460BA3-D23A-48B6-B0BD-31A9626A4D78}"/>
    <cellStyle name="输出 2 5 2 2 2 3 3" xfId="35633" xr:uid="{BE44A45F-C096-4638-BF4D-67C28D49BC57}"/>
    <cellStyle name="输出 2 5 2 2 2 4" xfId="35634" xr:uid="{2BECB76E-C907-4C0B-90AC-677ED1F79FD4}"/>
    <cellStyle name="输出 2 5 2 2 3" xfId="35635" xr:uid="{8B2D4512-3F89-4189-B87A-F091468B1E2E}"/>
    <cellStyle name="输出 2 5 2 2 3 2" xfId="35636" xr:uid="{78B24258-46FC-4330-8813-87EC82F84666}"/>
    <cellStyle name="输出 2 5 2 2 3 2 2" xfId="35637" xr:uid="{5E67A52B-5427-461C-BDEE-7E1DCBE59F30}"/>
    <cellStyle name="输出 2 5 2 2 3 3" xfId="35638" xr:uid="{6953CC64-D884-4C08-B3E3-92C36F36FFD4}"/>
    <cellStyle name="输出 2 5 2 2 4" xfId="9912" xr:uid="{2B6417C9-08FA-49FC-8F17-8F4E150B7DCA}"/>
    <cellStyle name="输出 2 5 2 2 4 2" xfId="35639" xr:uid="{E65DE22A-65ED-43E9-A0C9-3A29F1D0B793}"/>
    <cellStyle name="输出 2 5 2 2 4 3" xfId="35640" xr:uid="{6DB88610-1E24-402B-BDE3-D6B3CAF1F30C}"/>
    <cellStyle name="输出 2 5 2 3" xfId="15512" xr:uid="{6406EA4F-27C8-49F4-9A6E-061B0B4DBB33}"/>
    <cellStyle name="输出 2 5 2 3 2" xfId="35641" xr:uid="{8B74193B-224D-44EA-BC93-968106514F74}"/>
    <cellStyle name="输出 2 5 2 3 2 2" xfId="35642" xr:uid="{00A6992A-5416-491B-B077-D6542B664229}"/>
    <cellStyle name="输出 2 5 2 3 2 2 2" xfId="35643" xr:uid="{974B2A23-50EB-4BDE-B3E3-0675B03FC80F}"/>
    <cellStyle name="输出 2 5 2 3 2 3" xfId="35644" xr:uid="{D51BFAD2-112D-4A8A-A317-903CB0ACB964}"/>
    <cellStyle name="输出 2 5 2 3 3" xfId="35645" xr:uid="{A8ECC051-14DC-4F92-85BA-0DA28C26C448}"/>
    <cellStyle name="输出 2 5 2 4" xfId="35646" xr:uid="{3A4D85E2-B7C5-4773-9F46-C5C36AE03DF6}"/>
    <cellStyle name="输出 2 5 2 4 2" xfId="35647" xr:uid="{E47F2CA5-AFD4-4F51-A325-679A331AB6E7}"/>
    <cellStyle name="输出 2 5 2 4 2 2" xfId="35648" xr:uid="{384B690E-EF28-4166-8088-84B97DA54BAA}"/>
    <cellStyle name="输出 2 5 2 4 3" xfId="35649" xr:uid="{8854C608-932A-42F9-AD0C-6FDE1278AA81}"/>
    <cellStyle name="输出 2 5 2 4 7" xfId="640" xr:uid="{EEBFEBF7-263C-4102-B289-9491E0AD5DEB}"/>
    <cellStyle name="输出 2 5 2 4 7 2" xfId="992" xr:uid="{90B90F87-5088-4C00-BB85-1CA182B0ADD7}"/>
    <cellStyle name="输出 2 5 2 5" xfId="35650" xr:uid="{35816CAD-C61D-4A0F-B07F-5643F7BB82D0}"/>
    <cellStyle name="输出 2 5 3" xfId="35651" xr:uid="{ADC0DA42-E0F9-443B-ACAB-B32B75797215}"/>
    <cellStyle name="输出 2 5 3 2" xfId="35652" xr:uid="{55C5BA9E-1364-4BB1-A1D4-EC598B5BBD42}"/>
    <cellStyle name="输出 2 5 3 2 2" xfId="35653" xr:uid="{E48E55AC-C266-4FD4-968F-513CAFACBD04}"/>
    <cellStyle name="输出 2 5 3 2 2 2" xfId="35654" xr:uid="{29206458-1E40-4278-8CCB-45C27865B9E8}"/>
    <cellStyle name="输出 2 5 3 2 2 2 2" xfId="35655" xr:uid="{C8B25870-D771-4291-988E-FF830FC9F3C4}"/>
    <cellStyle name="输出 2 5 3 2 2 3" xfId="35656" xr:uid="{5DC0B9E1-BDA5-4D40-8E0E-29959D51A1F8}"/>
    <cellStyle name="输出 2 5 3 2 3" xfId="35657" xr:uid="{A1C542D8-42D0-47C0-ABB1-C7366444BA14}"/>
    <cellStyle name="输出 2 5 3 3" xfId="35658" xr:uid="{7A2C0246-9BC3-4735-BE14-2BD58BBDA196}"/>
    <cellStyle name="输出 2 5 3 3 2" xfId="35659" xr:uid="{E5D179DE-3393-4331-B8FC-7C379965B12A}"/>
    <cellStyle name="输出 2 5 3 3 2 2" xfId="35660" xr:uid="{08DD8C01-AFF0-4BDE-9D62-C3F9B4794C42}"/>
    <cellStyle name="输出 2 5 3 3 3" xfId="35661" xr:uid="{10E6479E-8B6B-41DE-9B43-2FC1AAA55FD4}"/>
    <cellStyle name="输出 2 5 3 3 4" xfId="35662" xr:uid="{14B1C7AC-3833-4986-B8AF-EE91334E631E}"/>
    <cellStyle name="输出 2 5 3 3 4 2" xfId="35663" xr:uid="{3C52F1A4-BE35-463E-8426-AD3307B004D4}"/>
    <cellStyle name="输出 2 5 3 4" xfId="35664" xr:uid="{12426DC5-C663-4278-B05B-B7B923EBA91A}"/>
    <cellStyle name="输出 2 5 4" xfId="15870" xr:uid="{8605DA00-D23F-4F28-9B71-56E0EC961039}"/>
    <cellStyle name="输出 2 5 4 2" xfId="35665" xr:uid="{5409EDAA-DCD0-4D8A-A6C7-A72FD31F21C2}"/>
    <cellStyle name="输出 2 5 4 2 2" xfId="35666" xr:uid="{4157615F-E693-4CAA-8994-04A2B5DBA63C}"/>
    <cellStyle name="输出 2 5 4 2 2 2" xfId="35667" xr:uid="{6838A892-BA41-4975-8A3E-24369E7CFE31}"/>
    <cellStyle name="输出 2 5 4 2 3" xfId="35668" xr:uid="{A86FA705-0CF0-477E-8862-FACB5A006A90}"/>
    <cellStyle name="输出 2 5 4 3" xfId="35669" xr:uid="{FD57593A-A435-45B9-9CEB-F7B2DD2192DE}"/>
    <cellStyle name="输出 2 5 5" xfId="19512" xr:uid="{B0D0C720-A83C-4EB1-AFD0-59C8783E7719}"/>
    <cellStyle name="输出 2 5 5 2" xfId="19514" xr:uid="{F87C4236-CD58-4D4A-A6B0-670CE1CF37F0}"/>
    <cellStyle name="输出 2 5 5 2 2" xfId="35670" xr:uid="{15A7B966-BDFF-48A6-964F-27991B1ACD3F}"/>
    <cellStyle name="输出 2 5 5 3" xfId="19518" xr:uid="{EB5E9778-2D77-43DC-B8BD-CC6669F80E3E}"/>
    <cellStyle name="输出 2 5 5 4" xfId="19521" xr:uid="{7FB27A3A-6945-4F64-BA3A-3FDDE2728E65}"/>
    <cellStyle name="输出 2 5 5 5" xfId="35671" xr:uid="{27A08C84-171B-4B61-A77E-3C7DF8AAB14C}"/>
    <cellStyle name="输出 2 5 6" xfId="19529" xr:uid="{8E68E6B7-4780-4D80-9069-1ECE0AF726DD}"/>
    <cellStyle name="输出 2 6" xfId="35672" xr:uid="{D2835198-1074-404C-AC61-66B4C40511B1}"/>
    <cellStyle name="输出 2 6 2" xfId="35673" xr:uid="{58E57BFD-9D57-4456-8882-5D2577371C9D}"/>
    <cellStyle name="输出 2 6 2 2" xfId="35674" xr:uid="{E42D69AE-69AC-4618-B34F-CE8FD1FA984B}"/>
    <cellStyle name="输出 2 6 2 2 2" xfId="35677" xr:uid="{DBCD3360-1928-4CA8-ABE5-708BB8C9E49E}"/>
    <cellStyle name="输出 2 6 2 2 2 2" xfId="35678" xr:uid="{0A76CB0A-E98B-4E78-8F02-FC181D871E99}"/>
    <cellStyle name="输出 2 6 2 2 2 2 2" xfId="35679" xr:uid="{9D849F6C-4B9E-4A5F-B179-10D6022AD341}"/>
    <cellStyle name="输出 2 6 2 2 2 2 2 2" xfId="17602" xr:uid="{C2439E30-E60B-4E12-B8F3-07AD8893DDC9}"/>
    <cellStyle name="输出 2 6 2 2 2 2 2 3" xfId="17605" xr:uid="{F7103F25-E72A-4A41-AE67-007C0C58113E}"/>
    <cellStyle name="输出 2 6 2 2 2 3" xfId="35680" xr:uid="{176B9F4A-1046-425C-868C-441AA930684D}"/>
    <cellStyle name="输出 2 6 2 2 2 7" xfId="35681" xr:uid="{3C036DB8-FEB4-4F9E-AAE8-5E41FF06134D}"/>
    <cellStyle name="输出 2 6 2 2 2 7 2" xfId="35682" xr:uid="{8A4ACE17-AA75-45C6-BCD7-BA42512AC308}"/>
    <cellStyle name="输出 2 6 2 2 3" xfId="35685" xr:uid="{AD524EF9-71B2-4226-8FDD-AC5A99C5D851}"/>
    <cellStyle name="输出 2 6 2 3" xfId="35686" xr:uid="{368213A2-B469-4D29-808C-9FC3D53DB79B}"/>
    <cellStyle name="输出 2 6 2 3 2" xfId="35687" xr:uid="{9246D27E-2B35-4C34-89FB-7ABB2C714B15}"/>
    <cellStyle name="输出 2 6 2 3 2 2" xfId="35688" xr:uid="{D39B339D-1A04-4B44-8199-E83481E46273}"/>
    <cellStyle name="输出 2 6 2 3 3" xfId="35689" xr:uid="{CE4EF84B-02EE-47B7-BD16-321F3D4FA686}"/>
    <cellStyle name="输出 2 6 2 4" xfId="35690" xr:uid="{AAF96374-EDA2-48BD-A469-F4619B5DEE67}"/>
    <cellStyle name="输出 2 6 3" xfId="35691" xr:uid="{296338C8-5896-4220-B15F-FB7077FE4AAC}"/>
    <cellStyle name="输出 2 6 3 2" xfId="35692" xr:uid="{7C45F5B7-8C7C-4630-8285-9ACA58CA3BEC}"/>
    <cellStyle name="输出 2 6 3 2 2" xfId="35693" xr:uid="{ABCF8BAE-D968-4023-946B-BC47F7EF4CDF}"/>
    <cellStyle name="输出 2 6 3 2 2 2" xfId="35694" xr:uid="{AF24ED3D-7662-430D-BCCD-9063E5030897}"/>
    <cellStyle name="输出 2 6 3 2 3" xfId="35695" xr:uid="{132CE40E-A27F-4BDD-97BD-38EE7FFAFF0E}"/>
    <cellStyle name="输出 2 6 3 3" xfId="35696" xr:uid="{BF5661AE-B0EB-4C23-B6CE-A8D64834421D}"/>
    <cellStyle name="输出 2 6 4" xfId="35697" xr:uid="{CD041D58-3BDB-43E0-9B87-D25AB2D4AE31}"/>
    <cellStyle name="输出 2 6 4 2" xfId="35698" xr:uid="{D2D52277-BE13-4956-B0B0-F3A68E2D92CE}"/>
    <cellStyle name="输出 2 6 4 2 2" xfId="35699" xr:uid="{27DB0A29-1999-459A-B602-43A18447DE95}"/>
    <cellStyle name="输出 2 6 4 3" xfId="35700" xr:uid="{02A14FCC-D251-43C3-A5B2-C80EE82AE02F}"/>
    <cellStyle name="输出 2 6 5" xfId="35701" xr:uid="{F9F3465F-0325-4F4E-A9F3-7156626D67FC}"/>
    <cellStyle name="输出 2 7" xfId="35702" xr:uid="{8D5E8091-71B6-4F4E-9DF2-119D354AE328}"/>
    <cellStyle name="输出 2 7 2" xfId="35703" xr:uid="{05547755-52AF-4B75-A906-44237CD7CF3F}"/>
    <cellStyle name="输出 2 7 2 2" xfId="35704" xr:uid="{BF8DFC5E-E487-4071-BE86-280EB757682E}"/>
    <cellStyle name="输出 2 7 2 2 2" xfId="35705" xr:uid="{C74627A3-DD91-4E06-A373-995E9BA40261}"/>
    <cellStyle name="输出 2 7 2 2 2 2" xfId="35706" xr:uid="{F52D3B85-FF1A-496D-BDE2-782CA5ABA25C}"/>
    <cellStyle name="输出 2 7 2 2 2 2 2" xfId="35708" xr:uid="{FF73C7D1-8464-4F3B-A43E-42558BC9280E}"/>
    <cellStyle name="输出 2 7 2 2 2 3" xfId="35709" xr:uid="{CB0554EF-8649-4533-A1E5-365CB0F17F8A}"/>
    <cellStyle name="输出 2 7 2 2 3" xfId="35710" xr:uid="{A0E5E795-96FF-4F72-BFDD-CFE57091285E}"/>
    <cellStyle name="输出 2 7 2 3" xfId="35711" xr:uid="{AB9062BE-388D-4E63-8216-6E70E92DDAE9}"/>
    <cellStyle name="输出 2 7 2 3 2" xfId="35712" xr:uid="{1C874A0C-3118-419A-8C1C-F55D7ACDB44D}"/>
    <cellStyle name="输出 2 7 2 3 2 2" xfId="35713" xr:uid="{0BA2572C-A3E0-4465-A22F-8251E57DB1D0}"/>
    <cellStyle name="输出 2 7 2 3 3" xfId="35714" xr:uid="{ACF408B3-9360-451A-AFB4-F8E17C889B44}"/>
    <cellStyle name="输出 2 7 2 4" xfId="35715" xr:uid="{DDB3011C-4D51-4A83-B08B-32A632271594}"/>
    <cellStyle name="输出 2 7 3" xfId="35716" xr:uid="{F16AFE99-2B12-443F-87B8-65E65898DEF8}"/>
    <cellStyle name="输出 2 7 3 2" xfId="35717" xr:uid="{997080B9-683C-49CC-83D9-75AD6F09A164}"/>
    <cellStyle name="输出 2 7 3 2 2" xfId="35718" xr:uid="{91867302-9302-41C8-A431-A00ADA167703}"/>
    <cellStyle name="输出 2 7 3 2 2 2" xfId="35719" xr:uid="{DA0BD897-F2D9-4E40-AF6E-6DC2D50C9123}"/>
    <cellStyle name="输出 2 7 3 2 2 3" xfId="35720" xr:uid="{7BC5FB68-2CA4-476F-8166-0F48FC34BA90}"/>
    <cellStyle name="输出 2 7 3 2 2 4" xfId="35721" xr:uid="{C62C3DC7-6E98-45A9-96A4-26E50D86D1F7}"/>
    <cellStyle name="输出 2 7 3 2 3" xfId="35722" xr:uid="{50189A09-CA20-4CE9-A01A-4BFF17D7BAB2}"/>
    <cellStyle name="输出 2 7 3 2 4" xfId="35723" xr:uid="{70A42704-F665-4EB3-A7F0-A6EB5B327331}"/>
    <cellStyle name="输出 2 7 3 2 5" xfId="35724" xr:uid="{8643FE70-53A3-464E-AF1B-88EF0FB9445C}"/>
    <cellStyle name="输出 2 7 3 3" xfId="35725" xr:uid="{72B4E4A2-47FC-4945-9C42-63F55917817E}"/>
    <cellStyle name="输出 2 7 4" xfId="35726" xr:uid="{45A085ED-2FAF-4F02-B325-99F151B1CE99}"/>
    <cellStyle name="输出 2 7 4 2" xfId="26178" xr:uid="{61DFE7CE-4AD0-4E75-AC9E-573CFF34C7B9}"/>
    <cellStyle name="输出 2 7 4 2 2" xfId="35727" xr:uid="{0266C7AE-C08C-4EF0-964F-FF328DA7FC2D}"/>
    <cellStyle name="输出 2 7 4 3" xfId="35728" xr:uid="{1D72519A-E0DF-4CCF-B73A-7BEC26EDAC95}"/>
    <cellStyle name="输出 2 7 5" xfId="35729" xr:uid="{57AEC41E-89EA-4A5F-A908-6C8593913826}"/>
    <cellStyle name="输出 2 8" xfId="35730" xr:uid="{57043B1E-F543-4D80-9B15-CB3E452217AE}"/>
    <cellStyle name="输出 2 8 2" xfId="35731" xr:uid="{AF47A5A3-9BFC-4832-AD7D-E37CA541924C}"/>
    <cellStyle name="输出 2 8 2 2" xfId="35732" xr:uid="{6A7D1AD7-DA23-4271-8E0E-8443BFE126CF}"/>
    <cellStyle name="输出 2 8 2 2 2" xfId="35733" xr:uid="{F13F07DB-BAFC-4B30-A201-7D50394BE846}"/>
    <cellStyle name="输出 2 8 2 2 2 2" xfId="35734" xr:uid="{A8CC9077-8407-4A4A-A916-06251A4C74D4}"/>
    <cellStyle name="输出 2 8 2 2 3" xfId="35735" xr:uid="{4EB5F831-16A3-479B-B670-AFD405E37D2D}"/>
    <cellStyle name="输出 2 8 2 2 6" xfId="35736" xr:uid="{C0223EA8-6A12-452A-9B4F-EDA16C3E133A}"/>
    <cellStyle name="输出 2 8 2 2 6 2" xfId="35737" xr:uid="{6AB4C48C-98C7-48A1-9D84-5DBFF752C916}"/>
    <cellStyle name="输出 2 8 2 2 6 3" xfId="35738" xr:uid="{6AC7552D-71E0-4F2B-BE13-970A261E7F46}"/>
    <cellStyle name="输出 2 8 2 2 6 4" xfId="35739" xr:uid="{D46E8C5B-A215-47FF-BE3B-AD62D83E054F}"/>
    <cellStyle name="输出 2 8 2 3" xfId="35740" xr:uid="{55E20192-C02E-4BCD-AF18-B6093510A15A}"/>
    <cellStyle name="输出 2 8 3" xfId="35741" xr:uid="{BF38E0C9-59BF-4369-A03F-D4D8084968AC}"/>
    <cellStyle name="输出 2 8 3 2" xfId="35742" xr:uid="{C393F5D0-A05C-4D23-9EF8-6A678E1C20D8}"/>
    <cellStyle name="输出 2 8 3 2 2" xfId="35743" xr:uid="{EF4084AA-7D18-4703-BA96-6D90753549D0}"/>
    <cellStyle name="输出 2 8 3 3" xfId="35744" xr:uid="{FB48BD12-ADE3-4329-8902-1167AF8E2DB0}"/>
    <cellStyle name="输出 2 8 4" xfId="35745" xr:uid="{44C6D970-3227-4642-B2F5-24753DF38C0B}"/>
    <cellStyle name="输出 2 9" xfId="35746" xr:uid="{608E9246-7731-4CF3-9038-EA1D37A53F9D}"/>
    <cellStyle name="输出 2 9 2" xfId="35747" xr:uid="{5EEAD585-4FA3-476C-9E50-0B18A989D7E1}"/>
    <cellStyle name="输出 2 9 2 2" xfId="35748" xr:uid="{9B212BC0-21AC-440C-ADDB-16869FDAF7E5}"/>
    <cellStyle name="输出 2 9 2 2 2" xfId="35749" xr:uid="{2CB82F5F-E948-40CC-98E6-4F423C83DE3C}"/>
    <cellStyle name="输出 2 9 2 3" xfId="35750" xr:uid="{6202FA55-810C-4F75-808B-80CD86EA7B55}"/>
    <cellStyle name="输出 2 9 3" xfId="35751" xr:uid="{B5882401-CFD5-42EA-B2A4-74C1A5B264C3}"/>
    <cellStyle name="输出 3" xfId="35752" xr:uid="{3B7BC958-208D-45E9-898A-9A179B866273}"/>
    <cellStyle name="输出 3 10" xfId="35753" xr:uid="{6FDFC36E-4C15-4E31-BE9E-6B3E8344E9E7}"/>
    <cellStyle name="输出 3 2" xfId="35754" xr:uid="{C5C7E00A-88CE-4C1F-B377-3474361F58DD}"/>
    <cellStyle name="输出 3 2 2" xfId="35755" xr:uid="{C1CF1FB7-2FE4-4594-BF84-E61DF1211D09}"/>
    <cellStyle name="输出 3 2 2 2" xfId="2699" xr:uid="{CF6AE916-EB64-47AB-825A-DD0768BFC47C}"/>
    <cellStyle name="输出 3 2 2 2 2" xfId="35756" xr:uid="{2ADB916A-6CFA-4011-AAE1-65087A829E7B}"/>
    <cellStyle name="输出 3 2 2 2 2 2" xfId="35757" xr:uid="{70A1B9A3-00BB-4450-B4AF-77858FA8329B}"/>
    <cellStyle name="输出 3 2 2 2 2 2 2" xfId="35758" xr:uid="{BE497F34-2B25-42E1-8979-6778D51FB6E5}"/>
    <cellStyle name="输出 3 2 2 2 2 2 2 2" xfId="4316" xr:uid="{212D8421-55D0-4AE4-8125-45164585FF97}"/>
    <cellStyle name="输出 3 2 2 2 2 2 3" xfId="35759" xr:uid="{7AEC75F8-FABE-4075-86B7-F604FEEFD76C}"/>
    <cellStyle name="输出 3 2 2 2 2 3" xfId="35760" xr:uid="{BEF21BA1-07FE-4D34-A568-F0F5037F79A5}"/>
    <cellStyle name="输出 3 2 2 2 3" xfId="35761" xr:uid="{88B1BFD0-B579-40FA-91F1-45ADF0B13BB4}"/>
    <cellStyle name="输出 3 2 2 2 3 2" xfId="35762" xr:uid="{0E20D076-4C56-4D83-8F8A-750B56A896B0}"/>
    <cellStyle name="输出 3 2 2 2 3 2 2" xfId="35763" xr:uid="{CDEF1F38-3B5B-4957-B2D6-E429D4D30012}"/>
    <cellStyle name="输出 3 2 2 2 3 3" xfId="35764" xr:uid="{B1E92972-07DB-41CC-BBB1-7882AC6AF094}"/>
    <cellStyle name="输出 3 2 2 2 4" xfId="35765" xr:uid="{7A4A73A7-D08B-4CD0-BD6D-D30A40C91042}"/>
    <cellStyle name="输出 3 2 2 3" xfId="2706" xr:uid="{22C0BDAD-D3CD-48E6-A67F-62CDD177D962}"/>
    <cellStyle name="输出 3 2 2 3 2" xfId="35766" xr:uid="{A0508910-F40A-4048-9B4B-9652F72BBEA3}"/>
    <cellStyle name="输出 3 2 2 3 2 2" xfId="35767" xr:uid="{3A6DAD05-F484-491A-B092-731FECF1BF0F}"/>
    <cellStyle name="输出 3 2 2 3 2 2 2" xfId="35768" xr:uid="{CF68BD3B-795F-429E-826C-7E20310A9971}"/>
    <cellStyle name="输出 3 2 2 3 2 3" xfId="35769" xr:uid="{E1D89E75-9D38-4E5A-AC15-CF4ED26238BB}"/>
    <cellStyle name="输出 3 2 2 3 3" xfId="35770" xr:uid="{F93FD27F-5785-4F68-8587-D210364E3D49}"/>
    <cellStyle name="输出 3 2 2 4" xfId="35771" xr:uid="{8194E89B-3875-470E-9415-48BABF26E766}"/>
    <cellStyle name="输出 3 2 2 4 2" xfId="35772" xr:uid="{74C1701D-0C47-4F58-9AD3-693F6E57B0C9}"/>
    <cellStyle name="输出 3 2 2 4 2 2" xfId="35773" xr:uid="{D4F0B6BF-E1C0-4234-B479-7A8A573C338B}"/>
    <cellStyle name="输出 3 2 2 4 3" xfId="35774" xr:uid="{3F612A7A-BC25-4691-ACB2-874538435339}"/>
    <cellStyle name="输出 3 2 2 5" xfId="35775" xr:uid="{C0EC4790-7E44-435D-8D7F-20954C9F1B4E}"/>
    <cellStyle name="输出 3 2 3" xfId="35776" xr:uid="{245C8CA3-0207-449D-8C09-F773EC6F63CF}"/>
    <cellStyle name="输出 3 2 3 2" xfId="2846" xr:uid="{D4910527-1EFE-4EDF-9CE8-1FBC6B7B9D6B}"/>
    <cellStyle name="输出 3 2 3 2 2" xfId="2853" xr:uid="{40F9E828-914D-41FD-B560-00CD3CDD0719}"/>
    <cellStyle name="输出 3 2 3 2 2 2" xfId="35777" xr:uid="{AA512D13-AC71-4DF7-BBAE-68C268614FEA}"/>
    <cellStyle name="输出 3 2 3 2 2 2 2" xfId="35778" xr:uid="{D9EB4CDE-5F34-43A7-9580-C505868C9811}"/>
    <cellStyle name="输出 3 2 3 2 2 3" xfId="35779" xr:uid="{A70CAF81-7810-4BBB-962F-2039AD00CCFC}"/>
    <cellStyle name="输出 3 2 3 2 2 6" xfId="35780" xr:uid="{9F68799B-275A-40AA-ADC3-743456C70CAF}"/>
    <cellStyle name="输出 3 2 3 2 2 6 2" xfId="35781" xr:uid="{94C631B7-FD29-46D6-8A8E-7D1B986BAC59}"/>
    <cellStyle name="输出 3 2 3 2 2 7" xfId="35782" xr:uid="{4D5F616E-733B-402F-9924-1C06A8226430}"/>
    <cellStyle name="输出 3 2 3 2 2 7 2" xfId="35783" xr:uid="{BE54DA24-DBE8-47AD-87F7-4818E3008387}"/>
    <cellStyle name="输出 3 2 3 2 3" xfId="35784" xr:uid="{8286062F-0861-44EA-8315-DF2F5F5B58FC}"/>
    <cellStyle name="输出 3 2 3 2 4" xfId="35785" xr:uid="{42B754D3-D0F2-42A3-BFFA-1CDD7D645F06}"/>
    <cellStyle name="输出 3 2 3 2 5" xfId="35786" xr:uid="{908FFBDF-17AD-48BE-9A09-D16F5B638A70}"/>
    <cellStyle name="输出 3 2 3 3" xfId="79" xr:uid="{30CFDC20-21C1-4AAE-ACE7-A0C0A70F0A09}"/>
    <cellStyle name="输出 3 2 3 3 2" xfId="35787" xr:uid="{6DCE213F-A9D7-4B2E-BADB-E4553B67151C}"/>
    <cellStyle name="输出 3 2 3 3 2 2" xfId="35788" xr:uid="{7BB3DD17-CD1B-42F2-B561-5226133FD032}"/>
    <cellStyle name="输出 3 2 3 3 3" xfId="35789" xr:uid="{BA13BF7E-BBBB-4ADC-B4EA-CC7E1992350D}"/>
    <cellStyle name="输出 3 2 3 4" xfId="35790" xr:uid="{00A80533-E1DF-4272-BD68-A0CE4C02011B}"/>
    <cellStyle name="输出 3 2 3 5" xfId="35791" xr:uid="{73687F15-44BC-4F4D-B409-8BCB94863B4A}"/>
    <cellStyle name="输出 3 2 3 6" xfId="35792" xr:uid="{8DBC1B99-ADD0-4531-8123-583CB2CCEDDB}"/>
    <cellStyle name="输出 3 2 4" xfId="35793" xr:uid="{1AD98DE9-FBED-46EE-BDA1-4A7864A22AC0}"/>
    <cellStyle name="输出 3 2 4 2" xfId="35794" xr:uid="{4966240E-8F6A-4E01-AEC7-8B7F007B9519}"/>
    <cellStyle name="输出 3 2 4 2 2" xfId="35795" xr:uid="{3C5BA284-EE15-4F73-B40F-FC817F8BBA1A}"/>
    <cellStyle name="输出 3 2 4 2 2 2" xfId="35796" xr:uid="{BB1C69A7-F25B-4984-8286-2E998E45E484}"/>
    <cellStyle name="输出 3 2 4 2 3" xfId="35797" xr:uid="{E29AF7D5-A060-41A9-9699-B51E5C9CFAA4}"/>
    <cellStyle name="输出 3 2 4 3" xfId="35798" xr:uid="{29B6A167-9FC1-4AA7-A3AA-C11EACAEC7C9}"/>
    <cellStyle name="输出 3 2 5" xfId="35799" xr:uid="{81C53768-73E0-48BE-8F07-024ACA50AD3B}"/>
    <cellStyle name="输出 3 2 5 2" xfId="35800" xr:uid="{4081B4BA-6858-4895-B78A-5B00DE453808}"/>
    <cellStyle name="输出 3 2 6" xfId="35801" xr:uid="{6AEAE83A-12B6-4BE0-9D33-E8C2CAF6B899}"/>
    <cellStyle name="输出 3 2 6 2" xfId="35802" xr:uid="{48AF1F52-6DA9-4E21-B09A-C8C8008CFD71}"/>
    <cellStyle name="输出 3 2 6 2 2" xfId="35803" xr:uid="{8A875C64-5C74-464D-B5A1-DF05A5A6AE7B}"/>
    <cellStyle name="输出 3 2 6 3" xfId="35804" xr:uid="{E74C2351-EE11-49FA-B308-074583F5E1BC}"/>
    <cellStyle name="输出 3 2 7" xfId="35805" xr:uid="{BE6FAC87-B387-4EEF-A095-55485C4C4DB6}"/>
    <cellStyle name="输出 3 3" xfId="35806" xr:uid="{F54A7D64-670E-4388-B10A-99B55A9EA6EC}"/>
    <cellStyle name="输出 3 3 2" xfId="35807" xr:uid="{01632768-3F82-4E6C-BFF3-64D3C39500B9}"/>
    <cellStyle name="输出 3 3 2 2" xfId="6383" xr:uid="{AC4B40F0-B9FD-4B5E-984C-6595191FD0CE}"/>
    <cellStyle name="输出 3 3 2 2 2" xfId="1784" xr:uid="{89349A05-077F-411B-AC4F-CCBD5B1DEE81}"/>
    <cellStyle name="输出 3 3 2 2 2 2" xfId="35808" xr:uid="{5E8A1759-CAA0-409D-B110-00790F8D72EE}"/>
    <cellStyle name="输出 3 3 2 2 2 2 2" xfId="35809" xr:uid="{75F1F48B-1167-4E60-B3B0-AB4BC0F9EBFB}"/>
    <cellStyle name="输出 3 3 2 2 2 2 2 2" xfId="35810" xr:uid="{2C76B01F-A8BB-4BF4-9D85-5ED72CDE924D}"/>
    <cellStyle name="输出 3 3 2 2 2 2 3" xfId="35811" xr:uid="{10729685-3B99-4FB2-A0C8-69E8831CB4F9}"/>
    <cellStyle name="输出 3 3 2 2 2 3" xfId="35812" xr:uid="{996ED757-3AE0-43DE-A3FE-43D30296DF04}"/>
    <cellStyle name="输出 3 3 2 2 3" xfId="35813" xr:uid="{5991C6D3-2609-4976-AA3C-2A458483A3FA}"/>
    <cellStyle name="输出 3 3 2 2 3 2" xfId="35814" xr:uid="{D6328F81-493D-465E-BC18-2821AC3D0E77}"/>
    <cellStyle name="输出 3 3 2 2 3 2 2" xfId="35815" xr:uid="{ED0F5581-279A-4075-9A2C-3CE664038B85}"/>
    <cellStyle name="输出 3 3 2 2 3 3" xfId="35816" xr:uid="{C5A20484-A3A0-46FC-A772-206E58F3DDF5}"/>
    <cellStyle name="输出 3 3 2 2 4" xfId="35817" xr:uid="{7AFC05EC-01F5-440B-9D9A-E79AE3CBD85A}"/>
    <cellStyle name="输出 3 3 2 3" xfId="591" xr:uid="{B00637AC-AF19-4B1B-998C-6C935CE0343C}"/>
    <cellStyle name="输出 3 3 2 3 2" xfId="6386" xr:uid="{F0223AFC-3D2E-4560-9FFB-30F951D7F014}"/>
    <cellStyle name="输出 3 3 2 3 2 2" xfId="35818" xr:uid="{F2027066-5952-468E-BD36-CCCDFFB27ED5}"/>
    <cellStyle name="输出 3 3 2 3 2 2 2" xfId="35819" xr:uid="{DCBC3113-AE49-4C21-BACC-C4E4493382C7}"/>
    <cellStyle name="输出 3 3 2 3 2 3" xfId="35820" xr:uid="{25D9B8F0-7ABE-4C70-AA67-30979099BC20}"/>
    <cellStyle name="输出 3 3 2 3 3" xfId="35821" xr:uid="{82101093-DB32-424B-B74C-C9224B9D65FE}"/>
    <cellStyle name="输出 3 3 2 4" xfId="1614" xr:uid="{11F510F6-709B-43D8-99AA-E168627E04F4}"/>
    <cellStyle name="输出 3 3 2 4 2" xfId="6391" xr:uid="{34743FEE-2110-4F50-B2F5-EC237EBBCABA}"/>
    <cellStyle name="输出 3 3 2 4 2 2" xfId="35822" xr:uid="{4A58A94C-420D-4D72-98F9-C3C043D35FE0}"/>
    <cellStyle name="输出 3 3 2 4 3" xfId="35823" xr:uid="{6BA6390E-4F56-4EC7-8592-1778F459864E}"/>
    <cellStyle name="输出 3 3 2 5" xfId="35824" xr:uid="{40758000-52E0-4531-A1C8-0394CD1BF6EE}"/>
    <cellStyle name="输出 3 3 2 5 2" xfId="35825" xr:uid="{1FF0121E-5330-410C-8506-8DC3260DA3AF}"/>
    <cellStyle name="输出 3 3 2 6" xfId="35826" xr:uid="{D8943B8D-3E9A-4236-ABC2-93D992FCDE87}"/>
    <cellStyle name="输出 3 3 2 7" xfId="35827" xr:uid="{DAD0D3EA-F481-4723-AB23-144A2DFECDFE}"/>
    <cellStyle name="输出 3 3 2 8" xfId="35828" xr:uid="{201BBF10-CC1C-414E-A04F-7F8148FC92AC}"/>
    <cellStyle name="输出 3 3 3" xfId="35829" xr:uid="{D4AC05B0-2C65-45A6-80CE-18AC598B6527}"/>
    <cellStyle name="输出 3 3 3 2" xfId="35830" xr:uid="{22E170E9-02AC-456D-8ACE-19AB41E853FE}"/>
    <cellStyle name="输出 3 3 3 2 2" xfId="35831" xr:uid="{2D1DDE39-DA70-4644-879A-D1C5217DD6E9}"/>
    <cellStyle name="输出 3 3 3 2 2 2" xfId="35832" xr:uid="{1D71939E-918E-4F50-B59F-BEFB7AEC5EEB}"/>
    <cellStyle name="输出 3 3 3 2 2 2 2" xfId="35833" xr:uid="{4B54B52A-5822-47C2-B148-88239943529A}"/>
    <cellStyle name="输出 3 3 3 2 2 3" xfId="35834" xr:uid="{5678C39C-46B2-4462-AEE2-031086AFF9D5}"/>
    <cellStyle name="输出 3 3 3 2 3" xfId="35835" xr:uid="{B24A3386-30FE-4604-9168-85B73ECE4942}"/>
    <cellStyle name="输出 3 3 3 3" xfId="35836" xr:uid="{B2E99F38-F84E-4F65-A2A3-969B2BDA2627}"/>
    <cellStyle name="输出 3 3 3 3 2" xfId="35837" xr:uid="{95B94270-2A8F-48C1-B7F6-28F0ED546A7D}"/>
    <cellStyle name="输出 3 3 3 3 2 2" xfId="35838" xr:uid="{3FCFC4AD-C1BA-4621-A012-5B93EF4FDE83}"/>
    <cellStyle name="输出 3 3 3 3 3" xfId="35839" xr:uid="{F74E0721-D769-471F-A1F0-10361A6857E1}"/>
    <cellStyle name="输出 3 3 3 4" xfId="35840" xr:uid="{78C98393-0D32-48A3-9971-453FF7057DC6}"/>
    <cellStyle name="输出 3 3 3 4 2" xfId="35841" xr:uid="{997CFCA6-56AD-41EE-95CD-011D7378C6D8}"/>
    <cellStyle name="输出 3 3 3 4 3" xfId="35842" xr:uid="{40031F3A-0932-496A-B1E4-390245BE63C2}"/>
    <cellStyle name="输出 3 3 3 5" xfId="35843" xr:uid="{2EA6997B-918A-425E-A74D-6CA419498323}"/>
    <cellStyle name="输出 3 3 3 6" xfId="35844" xr:uid="{2088F4DA-35EC-4A82-B112-36BCBF57505B}"/>
    <cellStyle name="输出 3 3 4" xfId="35845" xr:uid="{3EEFA9C7-7E06-483D-9FB6-A409E206BDAD}"/>
    <cellStyle name="输出 3 3 4 2" xfId="35846" xr:uid="{D3DB3C72-E89F-4896-9255-8F93062DD4E7}"/>
    <cellStyle name="输出 3 3 4 2 2" xfId="35847" xr:uid="{9870EE81-5ED2-42AD-9F95-C59A3C7BEC9D}"/>
    <cellStyle name="输出 3 3 4 2 2 2" xfId="35848" xr:uid="{FF27D829-0D52-46A6-82E1-05D080706BF7}"/>
    <cellStyle name="输出 3 3 4 2 2 2 2" xfId="35849" xr:uid="{CB0CBB63-DD0A-4DE1-855E-7CD85DF33F1B}"/>
    <cellStyle name="输出 3 3 4 2 2 2 3" xfId="35850" xr:uid="{BD992109-F063-4839-B965-572F9BA143DA}"/>
    <cellStyle name="输出 3 3 4 2 2 2 4" xfId="35851" xr:uid="{E6539D71-9C68-4211-A427-F5235B182D72}"/>
    <cellStyle name="输出 3 3 4 2 2 2 5" xfId="35852" xr:uid="{3EA17353-75FE-4D0E-BBF5-481C394D3694}"/>
    <cellStyle name="输出 3 3 4 2 3" xfId="35853" xr:uid="{FC72E5C0-2C43-45A1-BAFD-103BD02D591E}"/>
    <cellStyle name="输出 3 3 4 3" xfId="35854" xr:uid="{104DCC26-1BB9-4482-A5EA-2AAB608B714E}"/>
    <cellStyle name="输出 3 3 5" xfId="35855" xr:uid="{AD285CE5-683B-49FB-9D75-85007498A8A4}"/>
    <cellStyle name="输出 3 3 5 2" xfId="35856" xr:uid="{A0AAC628-0744-4124-BB8F-D0D929C8B9CC}"/>
    <cellStyle name="输出 3 3 5 3" xfId="35857" xr:uid="{26F3D977-2936-4896-9921-3E9D1AC541F8}"/>
    <cellStyle name="输出 3 3 5 4" xfId="35858" xr:uid="{AC424F07-E669-47E4-BF5A-3EF96E7EA253}"/>
    <cellStyle name="输出 3 3 6" xfId="35859" xr:uid="{D54A6825-D1C7-4C1C-9170-227DB9E4C61F}"/>
    <cellStyle name="输出 3 3 6 2" xfId="35860" xr:uid="{3622C4FB-DBED-4AB5-81F4-D7909440E225}"/>
    <cellStyle name="输出 3 3 6 2 2" xfId="35861" xr:uid="{5E8A2D0D-14B2-4256-BEFF-97072C80A8BE}"/>
    <cellStyle name="输出 3 3 6 3" xfId="35862" xr:uid="{0E4682C8-0780-4FDF-BECD-43169EE40D40}"/>
    <cellStyle name="输出 3 3 6 3 2" xfId="35863" xr:uid="{5E5FDD13-5D76-4946-9022-6870E2E21C82}"/>
    <cellStyle name="输出 3 3 6 3 3" xfId="35864" xr:uid="{380A9E04-1AD2-441C-983A-0AF98CBB680C}"/>
    <cellStyle name="输出 3 3 7" xfId="35865" xr:uid="{B05BB2AF-B0F3-4B21-BBE2-718BDA91B078}"/>
    <cellStyle name="输出 3 4" xfId="35866" xr:uid="{1E8621AE-EA4F-4D51-8B41-079C2EFF56A3}"/>
    <cellStyle name="输出 3 4 2" xfId="35867" xr:uid="{F935239E-79D4-4FA0-B607-894AD4FC4DE7}"/>
    <cellStyle name="输出 3 4 2 2" xfId="4875" xr:uid="{3287D496-A22B-4290-99A0-53FEDF40C616}"/>
    <cellStyle name="输出 3 4 2 2 2" xfId="35868" xr:uid="{11A37EEF-762A-4C71-B512-8D85FD8AF227}"/>
    <cellStyle name="输出 3 4 2 2 2 2" xfId="14086" xr:uid="{E39BD28E-3845-4E2C-91B7-9B5F78F63516}"/>
    <cellStyle name="输出 3 4 2 2 2 2 2" xfId="35869" xr:uid="{BDFB4286-96FD-40B2-9D05-0C942C3C43A2}"/>
    <cellStyle name="输出 3 4 2 2 2 2 2 2" xfId="35870" xr:uid="{2C245AEF-A009-40E5-B951-7697CFEE89EE}"/>
    <cellStyle name="输出 3 4 2 2 2 2 3" xfId="24582" xr:uid="{5AAFA0E0-D63A-41FA-AFAF-8FC05E3E8050}"/>
    <cellStyle name="输出 3 4 2 2 2 2 4" xfId="24598" xr:uid="{45FD2137-A80F-4485-A3D9-35B3CDA6B46A}"/>
    <cellStyle name="输出 3 4 2 2 2 2 4 2" xfId="12206" xr:uid="{7A85C538-A10F-490B-9B73-93AF2F33EB6C}"/>
    <cellStyle name="输出 3 4 2 2 2 3" xfId="14088" xr:uid="{C96145F1-5230-4313-87F3-5A29E6B69098}"/>
    <cellStyle name="输出 3 4 2 2 3" xfId="35871" xr:uid="{3DCEEB5C-7787-47CD-933E-5F9455F2A29F}"/>
    <cellStyle name="输出 3 4 2 2 3 2" xfId="14109" xr:uid="{A3170AF8-BE41-44A0-888C-BA9DB15C6D92}"/>
    <cellStyle name="输出 3 4 2 2 3 2 2" xfId="35872" xr:uid="{3398ABD4-8E81-4922-B70C-4E26E730AEE9}"/>
    <cellStyle name="输出 3 4 2 2 3 3" xfId="14111" xr:uid="{B9DA4E7F-B762-4181-88AD-3E8AF7FABCC0}"/>
    <cellStyle name="输出 3 4 2 2 4" xfId="10804" xr:uid="{C55B61A9-4177-4D18-AE24-21A1E6C50E4E}"/>
    <cellStyle name="输出 3 4 2 2 4 2" xfId="10806" xr:uid="{C5E6918C-44EF-44A1-9012-B69483F01A22}"/>
    <cellStyle name="输出 3 4 2 2 4 3" xfId="35873" xr:uid="{57BC116A-0BF4-4AD6-A852-3133E45AD559}"/>
    <cellStyle name="输出 3 4 2 3" xfId="15651" xr:uid="{40A24832-9027-46DF-A5DA-BF74B7A6B59E}"/>
    <cellStyle name="输出 3 4 2 3 2" xfId="35874" xr:uid="{0242A016-3BC3-4F3C-9A7D-1F34BFC022F7}"/>
    <cellStyle name="输出 3 4 2 3 2 2" xfId="14260" xr:uid="{C5DD9A6B-171B-459A-AB59-7F1E0CD08BB6}"/>
    <cellStyle name="输出 3 4 2 3 2 2 2" xfId="35875" xr:uid="{2981727D-1921-457D-BB49-1ADD57C487B0}"/>
    <cellStyle name="输出 3 4 2 3 2 3" xfId="14262" xr:uid="{A1A299B9-D94C-410A-AC0D-71A1F36E0A4D}"/>
    <cellStyle name="输出 3 4 2 3 3" xfId="35876" xr:uid="{E33BA904-E470-4152-B568-085663B05721}"/>
    <cellStyle name="输出 3 4 2 4" xfId="28479" xr:uid="{1E6674A4-0826-40FF-88FB-CB73372EDACB}"/>
    <cellStyle name="输出 3 4 2 4 2" xfId="35877" xr:uid="{0CB30EE9-298A-44E6-B538-3DFA1A7544D4}"/>
    <cellStyle name="输出 3 4 2 4 2 2" xfId="14470" xr:uid="{A4164174-054E-4DDE-8B49-540731320DB4}"/>
    <cellStyle name="输出 3 4 2 4 3" xfId="35878" xr:uid="{8BA6A445-4E13-4BE2-943F-D4F00F8A8A2B}"/>
    <cellStyle name="输出 3 4 2 5" xfId="35879" xr:uid="{86E0FA89-765A-49D5-9E48-7332334D5782}"/>
    <cellStyle name="输出 3 4 3" xfId="35880" xr:uid="{9566ADB8-3886-4F43-9CAB-22A3D9C0C7F3}"/>
    <cellStyle name="输出 3 4 3 2" xfId="35881" xr:uid="{6DD50DEE-B02C-49E1-B738-26CF3D009D3D}"/>
    <cellStyle name="输出 3 4 3 2 2" xfId="35882" xr:uid="{CC11B7AB-4B0E-45ED-B6A7-0701C826AF1F}"/>
    <cellStyle name="输出 3 4 3 2 2 2" xfId="15337" xr:uid="{1A2ABA3A-ACD1-4129-A17A-E82FE70BF8B8}"/>
    <cellStyle name="输出 3 4 3 2 2 2 2" xfId="15339" xr:uid="{5A2A4149-BFE6-457E-9599-DA259A0DB94B}"/>
    <cellStyle name="输出 3 4 3 2 2 3" xfId="15341" xr:uid="{D1281B7B-B25F-475B-8D45-07B7FFC1FD69}"/>
    <cellStyle name="输出 3 4 3 2 3" xfId="35883" xr:uid="{4FA08C58-BB40-4903-89D3-B74C91148524}"/>
    <cellStyle name="输出 3 4 3 3" xfId="35884" xr:uid="{28490D28-05F0-4AFA-92DA-382234869074}"/>
    <cellStyle name="输出 3 4 3 3 2" xfId="35885" xr:uid="{F306CF7A-CDAF-4660-9077-F08990FDF944}"/>
    <cellStyle name="输出 3 4 3 3 2 2" xfId="15507" xr:uid="{9ED8172E-B08B-409A-8E92-290FFA4795A4}"/>
    <cellStyle name="输出 3 4 3 3 3" xfId="35886" xr:uid="{D6C20A58-AE87-4DA5-8D8E-38549D015178}"/>
    <cellStyle name="输出 3 4 3 3 4" xfId="35887" xr:uid="{15F5D974-738C-4E68-B911-8EAF9FED6D82}"/>
    <cellStyle name="输出 3 4 3 3 4 2" xfId="8977" xr:uid="{1A9398B4-8BBB-4ECF-883E-D7117413A8F0}"/>
    <cellStyle name="输出 3 4 3 3 4 3" xfId="35888" xr:uid="{9806354F-AC4C-421F-A1C2-58BBE158AB5D}"/>
    <cellStyle name="输出 3 4 3 3 4 4" xfId="35889" xr:uid="{B05C03F7-1402-4D81-9196-494E6B6306C0}"/>
    <cellStyle name="输出 3 4 3 4" xfId="28491" xr:uid="{EC1BA17B-5DA1-4261-AD9E-93E0EF1CDA87}"/>
    <cellStyle name="输出 3 4 4" xfId="35890" xr:uid="{8170F71A-0226-462B-AF12-82BEBF47059A}"/>
    <cellStyle name="输出 3 4 4 2" xfId="35891" xr:uid="{BD3A8D48-466F-4145-9F0C-D8C55B7FAA6D}"/>
    <cellStyle name="输出 3 4 4 2 2" xfId="35892" xr:uid="{ABFCA5D9-58E6-4C82-A300-C2F58E24BABE}"/>
    <cellStyle name="输出 3 4 4 2 2 2" xfId="35893" xr:uid="{8A4DFF76-0341-4023-8CCF-D348FB02C80B}"/>
    <cellStyle name="输出 3 4 4 2 3" xfId="35894" xr:uid="{8A6ECC90-2836-4358-804D-FDA70ED1822D}"/>
    <cellStyle name="输出 3 4 4 2 4" xfId="35895" xr:uid="{5A756511-8394-4BE5-803B-7CDB39549F0F}"/>
    <cellStyle name="输出 3 4 4 2 4 2" xfId="35896" xr:uid="{3425A0B2-CF08-4B1A-83E8-0E628C8B75B4}"/>
    <cellStyle name="输出 3 4 4 3" xfId="35897" xr:uid="{8F54B3E4-3EFC-4BB8-81E0-FD347A51C533}"/>
    <cellStyle name="输出 3 4 5" xfId="35898" xr:uid="{7F75E80E-973E-4AD8-A2C4-DCB54C033022}"/>
    <cellStyle name="输出 3 4 5 2" xfId="35899" xr:uid="{2366BCB7-5C55-4139-8702-3C36D559E953}"/>
    <cellStyle name="输出 3 4 5 3" xfId="35900" xr:uid="{691D3311-C22E-41FA-8998-AC4865A4FEB1}"/>
    <cellStyle name="输出 3 4 5 4" xfId="35901" xr:uid="{E1E6846B-DF13-449F-B6EA-92B6B84E06AC}"/>
    <cellStyle name="输出 3 4 6" xfId="35902" xr:uid="{A272EC01-A686-4263-AE6D-6C52FA45A7BA}"/>
    <cellStyle name="输出 3 4 6 2" xfId="35903" xr:uid="{C7B8FC84-AC90-4961-84AA-CC1A0FAB7CF0}"/>
    <cellStyle name="输出 3 4 6 2 2" xfId="35904" xr:uid="{CB474EDC-D1E7-4BCE-897C-038377F2945A}"/>
    <cellStyle name="输出 3 4 6 3" xfId="35905" xr:uid="{CF8AC30E-78F5-4146-B988-00B96430E7A2}"/>
    <cellStyle name="输出 3 4 7" xfId="35906" xr:uid="{AAA81D40-6B89-417E-B254-49A22DDC24E1}"/>
    <cellStyle name="输出 3 5" xfId="35907" xr:uid="{B43E9DB1-4DCA-4208-8EB7-904DC9BB78F3}"/>
    <cellStyle name="输出 3 5 2" xfId="35908" xr:uid="{E6DF462F-D576-4319-84A6-6EA7D0BE794A}"/>
    <cellStyle name="输出 3 5 2 2" xfId="35909" xr:uid="{B7A16B06-FC0E-4802-874F-C6AFC7B1E645}"/>
    <cellStyle name="输出 3 5 2 2 2" xfId="35910" xr:uid="{D6164914-7A47-4B5C-BD26-573B7CAC62BC}"/>
    <cellStyle name="输出 3 5 2 2 2 2" xfId="16244" xr:uid="{2E3209A5-B764-47D9-8A8F-A527C5EE4679}"/>
    <cellStyle name="输出 3 5 2 2 2 2 2" xfId="35911" xr:uid="{617C9A3B-74AC-4F5E-BD11-C4BE92B94041}"/>
    <cellStyle name="输出 3 5 2 2 2 3" xfId="16246" xr:uid="{0CD8A09B-3A03-44F8-A19A-8D578C34F4A1}"/>
    <cellStyle name="输出 3 5 2 2 3" xfId="35912" xr:uid="{59DC287D-7955-4F5D-83C8-E71FF4AEDEB4}"/>
    <cellStyle name="输出 3 5 2 3" xfId="28502" xr:uid="{291A4181-E50D-4E5B-A0BD-05F6DE711256}"/>
    <cellStyle name="输出 3 5 2 3 2" xfId="35913" xr:uid="{97F046C3-D8BD-4D5F-B998-47EE07C07000}"/>
    <cellStyle name="输出 3 5 2 3 2 2" xfId="16326" xr:uid="{143D790E-D1D6-4914-B177-027EDCBBEF66}"/>
    <cellStyle name="输出 3 5 2 3 3" xfId="35914" xr:uid="{3552433E-6C4A-4DE9-A73B-31B8FF31AD70}"/>
    <cellStyle name="输出 3 5 2 3 4" xfId="35915" xr:uid="{2C0503CE-689E-44A6-9EF8-B0A8EC6AB467}"/>
    <cellStyle name="输出 3 5 2 3 4 2" xfId="13226" xr:uid="{FD489B02-8E97-42FD-88BB-D95F27564E4C}"/>
    <cellStyle name="输出 3 5 2 4" xfId="35916" xr:uid="{38A9DB7B-B31F-49EA-8D2D-C949BB6B4008}"/>
    <cellStyle name="输出 3 5 3" xfId="35917" xr:uid="{131D16FB-3DD8-4677-8EEE-9C337E093F03}"/>
    <cellStyle name="输出 3 5 3 2" xfId="35918" xr:uid="{8CCBA7C3-57A9-4507-96CB-2460CAF4A863}"/>
    <cellStyle name="输出 3 5 3 2 2" xfId="35919" xr:uid="{D1C1A425-71E1-4D7B-B956-D4713D877B7A}"/>
    <cellStyle name="输出 3 5 3 2 2 2" xfId="16951" xr:uid="{019E890D-754E-4332-A76A-4235E1DE04DB}"/>
    <cellStyle name="输出 3 5 3 2 3" xfId="35920" xr:uid="{67667EA5-7A8A-403D-8C87-ECD732A76185}"/>
    <cellStyle name="输出 3 5 3 2 4" xfId="35921" xr:uid="{18003272-D736-452A-9B35-F33C0C40E541}"/>
    <cellStyle name="输出 3 5 3 2 4 2" xfId="10223" xr:uid="{8D8CA958-DF1A-45A2-B023-D3639DF5A455}"/>
    <cellStyle name="输出 3 5 3 3" xfId="35922" xr:uid="{9A4E659E-56E3-435A-BC51-88314839B4C3}"/>
    <cellStyle name="输出 3 5 4" xfId="35923" xr:uid="{2CFD69A1-8D6E-4C96-9566-65B2CB432CD2}"/>
    <cellStyle name="输出 3 5 4 2" xfId="35924" xr:uid="{D31E15AB-72A2-46FB-B018-4FC4BAAAE2AA}"/>
    <cellStyle name="输出 3 5 4 2 2" xfId="35925" xr:uid="{5EBE5C5F-2D75-4DE8-A885-35BCA22893DA}"/>
    <cellStyle name="输出 3 5 4 3" xfId="35926" xr:uid="{DAF8AC66-B27D-474F-85D3-011028DB8BBE}"/>
    <cellStyle name="输出 3 5 5" xfId="35927" xr:uid="{F10A12F2-A289-492B-B5D9-EA64984F8C03}"/>
    <cellStyle name="输出 3 6" xfId="35928" xr:uid="{EE934EF4-2079-4320-99C0-BBCCB539EA7D}"/>
    <cellStyle name="输出 3 6 2" xfId="35929" xr:uid="{E59CA2BE-D58B-4A6F-84DC-1510C7C6E6FE}"/>
    <cellStyle name="输出 3 6 2 2" xfId="35930" xr:uid="{E0A0652B-3357-4F5C-8226-23F01ED7188A}"/>
    <cellStyle name="输出 3 6 2 2 2" xfId="35931" xr:uid="{A1610A7F-D1AA-4F90-9B35-4ED50D764570}"/>
    <cellStyle name="输出 3 6 2 2 2 2" xfId="17733" xr:uid="{0E9CF2E7-E162-4E44-9B00-5894A4EFC57A}"/>
    <cellStyle name="输出 3 6 2 2 3" xfId="35932" xr:uid="{AAAD8CCE-945F-4679-B5A0-4ECF34FD59E1}"/>
    <cellStyle name="输出 3 6 2 3" xfId="35933" xr:uid="{96AFC711-4F83-4C46-A5CB-B96F0E4E0E52}"/>
    <cellStyle name="输出 3 6 3" xfId="35934" xr:uid="{C2E4BAE2-8037-4562-8E36-D2B30A5ED0EB}"/>
    <cellStyle name="输出 3 6 3 2" xfId="35935" xr:uid="{6372D25F-10D9-45E9-8F9B-B8C9BA85BF33}"/>
    <cellStyle name="输出 3 6 3 2 2" xfId="35936" xr:uid="{BCE22E9D-3AC0-46FE-A694-F4E74EDAF95C}"/>
    <cellStyle name="输出 3 6 3 3" xfId="35937" xr:uid="{9091EA20-6D4D-43DD-A840-3737B6D6CE99}"/>
    <cellStyle name="输出 3 6 4" xfId="35938" xr:uid="{30531BB5-215A-40BF-9E63-D713607BC943}"/>
    <cellStyle name="输出 3 7" xfId="35939" xr:uid="{8BFDA5D0-B423-480F-8231-54B77C0D6325}"/>
    <cellStyle name="输出 3 7 2" xfId="35940" xr:uid="{F7D98560-C2E3-437D-8C93-CC62D05E1F18}"/>
    <cellStyle name="输出 3 7 2 2" xfId="35941" xr:uid="{DCF6A3FC-5B50-45A3-B942-D7FEDDAD5D26}"/>
    <cellStyle name="输出 3 7 2 2 2" xfId="35942" xr:uid="{1532EBA9-9054-4958-A646-085005FBFD4C}"/>
    <cellStyle name="输出 3 7 2 3" xfId="35943" xr:uid="{B2BAC493-E10C-427E-8E9A-D50CBAD6E971}"/>
    <cellStyle name="输出 3 7 2 6" xfId="35944" xr:uid="{5E4907FE-2B6B-466D-AAC2-37CE86E6ADEC}"/>
    <cellStyle name="输出 3 7 2 6 2" xfId="35945" xr:uid="{0464B344-50AD-4151-AE0F-EBD67B06B1FF}"/>
    <cellStyle name="输出 3 7 2 7" xfId="35946" xr:uid="{6FB61842-8A9C-4F5C-B56A-3D1F613724CF}"/>
    <cellStyle name="输出 3 7 2 7 2" xfId="35947" xr:uid="{FBD0040F-65D3-4FC4-A6B7-5D345EC5D144}"/>
    <cellStyle name="输出 3 7 3" xfId="35948" xr:uid="{ECD3D892-E8DC-4B02-85ED-536148AA6502}"/>
    <cellStyle name="输出 3 8" xfId="35949" xr:uid="{B1921393-534B-42FD-98A7-F31A87903FC3}"/>
    <cellStyle name="输出 3 8 2" xfId="35950" xr:uid="{E93778AB-DA9D-4E8A-BBFF-757A6192B10C}"/>
    <cellStyle name="输出 3 9" xfId="35951" xr:uid="{36EE1A7E-A347-4572-B4D3-AA882E7B551B}"/>
    <cellStyle name="输出 3 9 2" xfId="35952" xr:uid="{43B77879-BADB-47A5-ADBF-53646CAA4704}"/>
    <cellStyle name="输出 3 9 2 2" xfId="35953" xr:uid="{E6709CB2-7731-40B3-8465-4721DB5EF38E}"/>
    <cellStyle name="输出 3 9 3" xfId="35954" xr:uid="{CE8D3EBB-0975-440A-A382-EB093B524F87}"/>
    <cellStyle name="输出 4" xfId="33355" xr:uid="{B2EF2C79-F6D1-4FAF-9DC9-AD1C7982E568}"/>
    <cellStyle name="输出 5" xfId="33357" xr:uid="{9DD0E642-CCEC-4F3C-86E6-72A563BBE082}"/>
    <cellStyle name="输出 6" xfId="35955" xr:uid="{006A891B-729C-4A88-8F06-851EE02642AC}"/>
    <cellStyle name="输入" xfId="7" builtinId="20" customBuiltin="1"/>
    <cellStyle name="输入 2" xfId="35956" xr:uid="{02A9C49B-A210-4F95-8D16-8B4A9FA70056}"/>
    <cellStyle name="输入 2 10" xfId="27053" xr:uid="{8ED5FCB8-5152-4931-AAB7-B3DC1FEE38D4}"/>
    <cellStyle name="输入 2 2" xfId="35957" xr:uid="{EED06EC6-E609-4B73-94A8-9896E45414BA}"/>
    <cellStyle name="输入 2 2 2" xfId="35958" xr:uid="{5A78769F-4B5C-48EE-8606-70FB02C18C7A}"/>
    <cellStyle name="输入 2 2 2 2" xfId="35959" xr:uid="{60CA7777-85FE-456F-9FE6-C68D1B9BB921}"/>
    <cellStyle name="输入 2 2 2 2 2" xfId="35960" xr:uid="{659D5065-0569-4B1A-8CB1-7F02F1EEA5F3}"/>
    <cellStyle name="输入 2 2 2 2 2 2" xfId="35961" xr:uid="{D9BE8A7B-D0EB-4591-91BC-59778F6FE44A}"/>
    <cellStyle name="输入 2 2 2 2 2 2 2" xfId="35962" xr:uid="{0C7A895B-71FD-4D00-A26D-557F37C6D49E}"/>
    <cellStyle name="输入 2 2 2 2 2 2 2 2" xfId="35964" xr:uid="{E85B2085-6665-4C61-94C0-1924E03653FD}"/>
    <cellStyle name="输入 2 2 2 2 2 2 3" xfId="35965" xr:uid="{4E2E8801-970D-4025-B3C4-2EC5343634CA}"/>
    <cellStyle name="输入 2 2 2 2 2 3" xfId="35966" xr:uid="{FDFAAD9A-A0AF-412A-9435-B370860FF8E9}"/>
    <cellStyle name="输入 2 2 2 2 3" xfId="35967" xr:uid="{17426AC1-B07E-4D91-9ADB-EBF28F039269}"/>
    <cellStyle name="输入 2 2 2 2 3 2" xfId="35968" xr:uid="{BDF09E3E-9E6A-4BE4-928A-D21C2E7BEBB6}"/>
    <cellStyle name="输入 2 2 2 2 3 2 2" xfId="35969" xr:uid="{19793FBA-45C1-4D40-902F-ECA60DCDFE0F}"/>
    <cellStyle name="输入 2 2 2 2 3 3" xfId="35970" xr:uid="{B71DEC7C-17D6-433A-9849-49383E7EB38D}"/>
    <cellStyle name="输入 2 2 2 2 4" xfId="35971" xr:uid="{0A74FF51-77C3-4D1F-BFE2-9487B71AD79C}"/>
    <cellStyle name="输入 2 2 2 3" xfId="35972" xr:uid="{FCAE3BFD-2D2E-4238-B8FB-2C880C1EE5D9}"/>
    <cellStyle name="输入 2 2 2 3 2" xfId="35973" xr:uid="{F586C246-B2D3-4AAA-A93F-D7211A35A892}"/>
    <cellStyle name="输入 2 2 2 3 2 2" xfId="940" xr:uid="{E158B11D-1850-48E3-86A8-61A36E341225}"/>
    <cellStyle name="输入 2 2 2 3 2 2 2" xfId="35974" xr:uid="{2777B20A-E5BF-4CF6-B1FD-2A14F1C97B10}"/>
    <cellStyle name="输入 2 2 2 3 2 3" xfId="35975" xr:uid="{1339290A-4C79-4920-9F62-9CEC5DB4C032}"/>
    <cellStyle name="输入 2 2 2 3 3" xfId="35976" xr:uid="{CA0386DB-5277-4698-B57C-74FE8E386268}"/>
    <cellStyle name="输入 2 2 2 4" xfId="35977" xr:uid="{07E4A020-7828-4F70-99DB-27124B4DB14A}"/>
    <cellStyle name="输入 2 2 2 4 2" xfId="35978" xr:uid="{6AF4139F-4A97-4E36-9572-98BCEACEA805}"/>
    <cellStyle name="输入 2 2 2 4 2 2" xfId="35979" xr:uid="{1766D079-A0A7-4E7E-835C-18C7B9C17770}"/>
    <cellStyle name="输入 2 2 2 4 3" xfId="35980" xr:uid="{091B6ED2-11C5-4BED-B39C-ED4F53187E87}"/>
    <cellStyle name="输入 2 2 2 5" xfId="35981" xr:uid="{6F825310-0AFC-41EB-A3D4-B447B9578CFF}"/>
    <cellStyle name="输入 2 2 3" xfId="35982" xr:uid="{66BF4425-4BA4-4409-A46E-62DC6DB40C81}"/>
    <cellStyle name="输入 2 2 3 2" xfId="35983" xr:uid="{DB7C9736-F99D-44A2-B939-DBCC67FD51D5}"/>
    <cellStyle name="输入 2 2 3 2 2" xfId="35984" xr:uid="{0A972941-EA72-45E7-BCF1-31B957C0A1C0}"/>
    <cellStyle name="输入 2 2 3 2 2 2" xfId="35985" xr:uid="{62B50DD5-9636-4866-9A4B-0E1EC2925C56}"/>
    <cellStyle name="输入 2 2 3 2 2 2 2" xfId="35986" xr:uid="{4E1020B1-0C01-4DDD-882E-84F81CD5E8DD}"/>
    <cellStyle name="输入 2 2 3 2 2 3" xfId="35987" xr:uid="{99B03A72-2135-44F6-817A-45DFD573D298}"/>
    <cellStyle name="输入 2 2 3 2 3" xfId="35988" xr:uid="{1C86C493-CD34-4C40-8295-C3DE2E4AA1F7}"/>
    <cellStyle name="输入 2 2 3 3" xfId="35989" xr:uid="{7AA1788D-3A6E-4946-97C0-DAA097FED2B3}"/>
    <cellStyle name="输入 2 2 3 3 2" xfId="35990" xr:uid="{79F6FF16-E8C8-4E41-BA16-C60A5BAD7C6E}"/>
    <cellStyle name="输入 2 2 3 3 2 2" xfId="35991" xr:uid="{45DE9E47-A8EA-40D7-82A8-59B2DEECBB3B}"/>
    <cellStyle name="输入 2 2 3 3 3" xfId="35992" xr:uid="{28D1CEAE-5F5C-4DE1-A7D6-09B5811D0CC3}"/>
    <cellStyle name="输入 2 2 3 4" xfId="35993" xr:uid="{846A024B-C24B-4A2C-BD0E-C97DAE9EB2C8}"/>
    <cellStyle name="输入 2 2 4" xfId="35994" xr:uid="{86B3EB39-3DC5-435C-ACC5-53F39451F1B0}"/>
    <cellStyle name="输入 2 2 4 2" xfId="35995" xr:uid="{CE2DC6F4-5A04-478F-B804-B64947A575CB}"/>
    <cellStyle name="输入 2 2 4 2 2" xfId="35996" xr:uid="{BCBFE235-5045-4713-8F63-31F07594D14B}"/>
    <cellStyle name="输入 2 2 4 2 2 2" xfId="35997" xr:uid="{F1D5433D-96F9-431C-B4B9-4C45AD50B7D2}"/>
    <cellStyle name="输入 2 2 4 2 3" xfId="35998" xr:uid="{E561AE03-6754-471A-814B-95E087FBDF04}"/>
    <cellStyle name="输入 2 2 4 3" xfId="35999" xr:uid="{5AA9E40D-6CAD-4FFF-AF1E-2356AABD4CA5}"/>
    <cellStyle name="输入 2 2 5" xfId="36000" xr:uid="{94C2FA3A-1BDD-431D-9A94-9C8B863E1C06}"/>
    <cellStyle name="输入 2 2 5 2" xfId="36001" xr:uid="{954FB8BA-5506-4767-865A-63276672D93F}"/>
    <cellStyle name="输入 2 2 6" xfId="36002" xr:uid="{EFC8F5E1-FE56-4335-B1AD-F39AE06ADC46}"/>
    <cellStyle name="输入 2 2 6 2" xfId="36003" xr:uid="{EEB8F3C0-B2D9-47CA-B7E0-E80054B36A81}"/>
    <cellStyle name="输入 2 2 6 2 2" xfId="36004" xr:uid="{ECAA1E20-ADA6-484B-99D9-97933C09EC93}"/>
    <cellStyle name="输入 2 2 6 3" xfId="36005" xr:uid="{EA959B2B-C279-4BA3-8622-F06EAC68A6B5}"/>
    <cellStyle name="输入 2 2 7" xfId="36006" xr:uid="{5B92BB15-75BC-4F86-8013-90BEE2DEE8A9}"/>
    <cellStyle name="输入 2 2 8" xfId="36007" xr:uid="{7B423C19-8184-44FD-A060-635FF586F670}"/>
    <cellStyle name="输入 2 3" xfId="4516" xr:uid="{D5020CC1-E629-4B7F-8637-151C54A5888A}"/>
    <cellStyle name="输入 2 3 2" xfId="2164" xr:uid="{6F0972E7-5E1F-4439-9DED-749AD061A5F4}"/>
    <cellStyle name="输入 2 3 2 2" xfId="36008" xr:uid="{251B9CB5-156A-45C8-B0FF-7952443D9026}"/>
    <cellStyle name="输入 2 3 2 2 2" xfId="36009" xr:uid="{9FFA307F-42C7-4459-8588-C71FB07CFE15}"/>
    <cellStyle name="输入 2 3 2 2 2 2" xfId="36010" xr:uid="{E55F7B4D-8B29-4604-A3F7-355EA5A6A835}"/>
    <cellStyle name="输入 2 3 2 2 2 2 2" xfId="36011" xr:uid="{9C9DF1B5-CB2E-424C-8FBB-690798818441}"/>
    <cellStyle name="输入 2 3 2 2 2 2 2 2" xfId="36012" xr:uid="{42EFCA33-D57B-4DA3-944E-0C9D52F4EC73}"/>
    <cellStyle name="输入 2 3 2 2 2 2 3" xfId="36013" xr:uid="{61A0F840-F1D9-4C61-A9FC-E19B84DFABB9}"/>
    <cellStyle name="输入 2 3 2 2 2 3" xfId="36014" xr:uid="{64D8BDF3-68C8-4FA0-83CB-5CCFC4BF171D}"/>
    <cellStyle name="输入 2 3 2 2 3" xfId="36015" xr:uid="{CEE035C1-519C-4D0D-BF77-1D7D24D1E1A5}"/>
    <cellStyle name="输入 2 3 2 2 3 2" xfId="36016" xr:uid="{9F2A1D4C-352F-4C9E-8A2C-6B1A7305B8E8}"/>
    <cellStyle name="输入 2 3 2 2 3 2 2" xfId="36017" xr:uid="{0830D595-3F2F-4CFA-8084-A2C7AD2AC6DA}"/>
    <cellStyle name="输入 2 3 2 2 3 2 2 2" xfId="36018" xr:uid="{5152C115-2785-45F2-B37C-1321060F0A98}"/>
    <cellStyle name="输入 2 3 2 2 3 2 3" xfId="36019" xr:uid="{06E6E49F-AE2E-4C19-8D86-AA8BEEE20DDA}"/>
    <cellStyle name="输入 2 3 2 2 3 3" xfId="36020" xr:uid="{B614E414-98C6-4E02-BAB4-EECEB89F224D}"/>
    <cellStyle name="输入 2 3 2 2 3 3 2" xfId="36021" xr:uid="{D625ECFD-231B-417A-84DA-EB99FBE8ECBE}"/>
    <cellStyle name="输入 2 3 2 2 3 3 3" xfId="36022" xr:uid="{399438DC-1AF0-4BD1-8E2B-3D4E09303B86}"/>
    <cellStyle name="输入 2 3 2 2 3 4" xfId="36023" xr:uid="{931BE719-E96E-4DBB-B1B7-D9CB0A16B7A6}"/>
    <cellStyle name="输入 2 3 2 2 3 4 2" xfId="36024" xr:uid="{41B7B1C8-16DB-4110-AAF7-EFEEC6CCA946}"/>
    <cellStyle name="输入 2 3 2 2 3 5" xfId="36025" xr:uid="{160E889C-B380-4FB0-8180-42B5EE06FD41}"/>
    <cellStyle name="输入 2 3 2 2 3 6" xfId="36026" xr:uid="{58908EF0-585A-4BA1-80E2-3678A6485939}"/>
    <cellStyle name="输入 2 3 2 2 3 6 2" xfId="36027" xr:uid="{9D57B45B-3DFD-426C-8EFA-3DA3D2D71701}"/>
    <cellStyle name="输入 2 3 2 2 3 7" xfId="36028" xr:uid="{B14CD291-9E13-43A9-83F3-8C693BA466B8}"/>
    <cellStyle name="输入 2 3 2 2 4" xfId="36029" xr:uid="{DCA1236F-0F4E-4750-BED6-1FC4E3CB6A92}"/>
    <cellStyle name="输入 2 3 2 2 4 2" xfId="36030" xr:uid="{7EBF22E4-3800-470F-B8BE-617ED1E3D873}"/>
    <cellStyle name="输入 2 3 2 2 4 3" xfId="36031" xr:uid="{88B9459B-14A6-499B-B6BF-C3A2AA8C4091}"/>
    <cellStyle name="输入 2 3 2 3" xfId="36032" xr:uid="{D725EA2C-2ADD-49AB-9CFC-DDBF905CED6C}"/>
    <cellStyle name="输入 2 3 2 3 2" xfId="36033" xr:uid="{FB9BC42B-2578-4391-A9AE-9E4537BEDF26}"/>
    <cellStyle name="输入 2 3 2 3 2 2" xfId="36034" xr:uid="{94085E51-0A39-43B0-A16C-817AF4643DD4}"/>
    <cellStyle name="输入 2 3 2 3 2 2 2" xfId="36035" xr:uid="{5AC37202-D686-4B7C-A476-52B75BC14DD0}"/>
    <cellStyle name="输入 2 3 2 3 2 3" xfId="36036" xr:uid="{B3D747D7-A8E9-4039-9887-E1572B368EFF}"/>
    <cellStyle name="输入 2 3 2 3 3" xfId="36037" xr:uid="{D383175F-98AB-4946-937C-B7FA5F73C4F5}"/>
    <cellStyle name="输入 2 3 2 3 3 2" xfId="36038" xr:uid="{1AF01F15-D1A2-474D-830F-A032827CD971}"/>
    <cellStyle name="输入 2 3 2 3 3 3" xfId="36039" xr:uid="{B1A59186-FAE4-4329-83E6-24FDCA0D7534}"/>
    <cellStyle name="输入 2 3 2 3 4" xfId="36040" xr:uid="{6D591F82-AA17-4C43-B8EA-6F2684608364}"/>
    <cellStyle name="输入 2 3 2 4" xfId="36041" xr:uid="{155E4457-AAB1-4FFD-908C-65CFE94C4715}"/>
    <cellStyle name="输入 2 3 2 4 2" xfId="36042" xr:uid="{87DB10FB-7544-4726-9FDA-25791B1F8CE5}"/>
    <cellStyle name="输入 2 3 2 4 2 2" xfId="36043" xr:uid="{CFB50976-8B19-4AAE-87BF-BDCE1F9F64FA}"/>
    <cellStyle name="输入 2 3 2 4 3" xfId="36044" xr:uid="{B0992F4B-C713-43B1-8B07-3AF31374804E}"/>
    <cellStyle name="输入 2 3 2 4 3 2" xfId="36045" xr:uid="{8801FC99-152B-4D73-90E0-EA9AC34FFA7C}"/>
    <cellStyle name="输入 2 3 2 4 3 3" xfId="36046" xr:uid="{A626A17A-70FA-4DCD-BD79-BD99158E8678}"/>
    <cellStyle name="输入 2 3 2 4 4" xfId="36047" xr:uid="{F36061A5-E01E-49E2-954A-4C7BD5A97363}"/>
    <cellStyle name="输入 2 3 2 4 4 2" xfId="36048" xr:uid="{3094D19B-6AFA-4D34-AB51-49549B283429}"/>
    <cellStyle name="输入 2 3 2 4 4 2 2" xfId="36049" xr:uid="{9A7D5583-DAEA-4FD1-ACE3-EB38EA8B9A2B}"/>
    <cellStyle name="输入 2 3 2 4 4 3" xfId="16730" xr:uid="{48C7CBAD-2412-438F-A3A2-CDC6980EBC3B}"/>
    <cellStyle name="输入 2 3 2 4 5" xfId="36050" xr:uid="{A2E90714-CA1E-4856-B7B0-906991DAAA1D}"/>
    <cellStyle name="输入 2 3 2 5" xfId="36051" xr:uid="{98C9C4F0-D329-4CE7-BD22-2DD44107B8E2}"/>
    <cellStyle name="输入 2 3 3" xfId="2175" xr:uid="{00C11C4C-0096-414C-BE12-9E239C1C09FB}"/>
    <cellStyle name="输入 2 3 3 2" xfId="36052" xr:uid="{B988FDF6-8E1B-418E-B6E4-EBAFDE1BF758}"/>
    <cellStyle name="输入 2 3 3 2 2" xfId="36053" xr:uid="{44600E21-C0B7-4FD5-9148-47EC61EA97D7}"/>
    <cellStyle name="输入 2 3 3 2 2 2" xfId="36054" xr:uid="{4CACB0D7-D6F5-4CEE-94AF-DB33ADBB1FDF}"/>
    <cellStyle name="输入 2 3 3 2 2 2 2" xfId="36055" xr:uid="{D18FA283-ECD8-45EF-B776-A576F06FFDD9}"/>
    <cellStyle name="输入 2 3 3 2 2 3" xfId="36056" xr:uid="{33BA0A01-7F7F-44F9-B555-B76F97B44B04}"/>
    <cellStyle name="输入 2 3 3 2 3" xfId="36057" xr:uid="{1E9558EF-477F-4232-B8B2-E7C3BADCB25D}"/>
    <cellStyle name="输入 2 3 3 3" xfId="36058" xr:uid="{6F3DB25F-E8CD-42DE-843B-5275D73A1800}"/>
    <cellStyle name="输入 2 3 3 3 2" xfId="36059" xr:uid="{C6709B61-0855-46BE-8E61-AFE4E41C9C10}"/>
    <cellStyle name="输入 2 3 3 3 2 2" xfId="36060" xr:uid="{29C2F1E5-4EF0-4ED1-BA00-9369DA75168D}"/>
    <cellStyle name="输入 2 3 3 3 3" xfId="36061" xr:uid="{58EBD7A7-D615-4447-BE7F-B01C7B3EB4EF}"/>
    <cellStyle name="输入 2 3 3 3 6" xfId="36062" xr:uid="{C3C83435-34E5-4AC4-B674-2190CA5E3EC3}"/>
    <cellStyle name="输入 2 3 3 3 6 2" xfId="36063" xr:uid="{6ABF26F5-6D95-4E11-9E6E-18B661887252}"/>
    <cellStyle name="输入 2 3 3 3 6 3" xfId="36064" xr:uid="{2142D543-AE9E-4849-904D-1FA25D55E6D7}"/>
    <cellStyle name="输入 2 3 3 3 6 4" xfId="36065" xr:uid="{C559E304-C3C2-41AB-AE98-C9081CB88575}"/>
    <cellStyle name="输入 2 3 3 4" xfId="36066" xr:uid="{0BC040DE-C92A-49E8-9BC2-5D5B54B8D0F9}"/>
    <cellStyle name="输入 2 3 4" xfId="36067" xr:uid="{8E616DE6-7A13-4817-9A15-181CA32DB4D3}"/>
    <cellStyle name="输入 2 3 4 2" xfId="36068" xr:uid="{603C7C41-83C7-4B50-8AF9-88F35767011B}"/>
    <cellStyle name="输入 2 3 4 2 2" xfId="36069" xr:uid="{570EFB05-0C68-4351-9F61-E326A1309092}"/>
    <cellStyle name="输入 2 3 4 2 2 2" xfId="36070" xr:uid="{9FF59248-6AFF-4B90-AF4E-C676EA709281}"/>
    <cellStyle name="输入 2 3 4 2 3" xfId="36071" xr:uid="{45330E81-9D83-4D77-9D29-A3C4EB7CE091}"/>
    <cellStyle name="输入 2 3 4 3" xfId="1690" xr:uid="{D8220F51-07F5-41C5-A7A3-95582A15999B}"/>
    <cellStyle name="输入 2 3 5" xfId="36072" xr:uid="{76DDC484-5DCA-4C92-8901-948DDFB40691}"/>
    <cellStyle name="输入 2 3 5 2" xfId="36073" xr:uid="{40CAC670-8918-4204-8ECB-3A15708F545C}"/>
    <cellStyle name="输入 2 3 6" xfId="36074" xr:uid="{9BA1DCE1-75E4-4131-B860-236E642FA3C1}"/>
    <cellStyle name="输入 2 3 6 2" xfId="36075" xr:uid="{32F051C1-05E7-4616-B3B3-5EB5C0D3E18C}"/>
    <cellStyle name="输入 2 3 6 2 2" xfId="36076" xr:uid="{B163D98A-EDEE-45CC-9057-7BE044264D47}"/>
    <cellStyle name="输入 2 3 6 3" xfId="36077" xr:uid="{214F234B-3050-44F3-A3B3-DE25EA5B4437}"/>
    <cellStyle name="输入 2 3 7" xfId="36078" xr:uid="{1593A5D8-35BA-4C3D-A3A9-D92DD1392728}"/>
    <cellStyle name="输入 2 3 8" xfId="36079" xr:uid="{5E5F02B9-0B94-46D1-898B-BD6B266B4044}"/>
    <cellStyle name="输入 2 3 9" xfId="36080" xr:uid="{BDFCE37D-EDDB-4CE4-8DBC-876A042916C7}"/>
    <cellStyle name="输入 2 4" xfId="4524" xr:uid="{6C3DA590-CC86-4FBF-9A62-F9E899C696B0}"/>
    <cellStyle name="输入 2 4 2" xfId="36081" xr:uid="{3B7D6284-E1B1-4357-89C1-A73D9F4F1AFA}"/>
    <cellStyle name="输入 2 4 2 2" xfId="36082" xr:uid="{7E09B4D7-BDB9-49D5-A399-AE1270F86A52}"/>
    <cellStyle name="输入 2 4 2 2 2" xfId="36083" xr:uid="{571CD82E-0068-40AF-B703-C97224624BF3}"/>
    <cellStyle name="输入 2 4 2 2 2 2" xfId="36084" xr:uid="{7C8C60EC-2A3D-4810-84F8-955116938BAF}"/>
    <cellStyle name="输入 2 4 2 2 2 2 2" xfId="36085" xr:uid="{EDA114A6-F11B-4409-AE30-98412CF57FE8}"/>
    <cellStyle name="输入 2 4 2 2 2 3" xfId="36086" xr:uid="{812EE2BF-CC25-4068-B890-D9214A7EDE21}"/>
    <cellStyle name="输入 2 4 2 2 3" xfId="36087" xr:uid="{F9BF1129-4669-425F-8D7C-5EDB7B83F11D}"/>
    <cellStyle name="输入 2 4 2 3" xfId="36088" xr:uid="{0C30308E-D032-4F22-8355-0500D4AEAA2F}"/>
    <cellStyle name="输入 2 4 2 3 2" xfId="36089" xr:uid="{060B04C1-5771-4F16-977F-EF210AD781FB}"/>
    <cellStyle name="输入 2 4 2 3 2 2" xfId="36090" xr:uid="{E9214D38-DDC2-47D5-B734-43DB6E8A56E0}"/>
    <cellStyle name="输入 2 4 2 3 3" xfId="36091" xr:uid="{4512E245-7686-4EF2-B756-145701D4BE68}"/>
    <cellStyle name="输入 2 4 2 4" xfId="36092" xr:uid="{23A9BA0E-EF2C-404A-80BA-6A6B4C5B40F3}"/>
    <cellStyle name="输入 2 4 3" xfId="36093" xr:uid="{2D85E0C8-8877-4C04-9050-BDB6C076A5EA}"/>
    <cellStyle name="输入 2 4 3 2" xfId="36094" xr:uid="{6D9D6F2D-85C6-42B6-9B0F-D2A905F6BB01}"/>
    <cellStyle name="输入 2 4 3 2 2" xfId="36095" xr:uid="{47BBF4D3-283B-4410-B297-C6F5CB9B6760}"/>
    <cellStyle name="输入 2 4 3 2 2 2" xfId="36096" xr:uid="{7AD0C4CD-C05E-48FA-80AB-50D5B4907C69}"/>
    <cellStyle name="输入 2 4 3 2 3" xfId="36097" xr:uid="{6AA4A716-9BA6-4032-AA28-0676A3951252}"/>
    <cellStyle name="输入 2 4 3 3" xfId="36098" xr:uid="{5D51DB89-9488-4B8D-A02A-861E012CB9E8}"/>
    <cellStyle name="输入 2 4 4" xfId="36099" xr:uid="{F68EBBFA-E331-4559-AAA8-C4357CFD076B}"/>
    <cellStyle name="输入 2 4 4 2" xfId="36100" xr:uid="{96660137-9E7E-4072-B728-7BEA68362BD4}"/>
    <cellStyle name="输入 2 4 4 2 2" xfId="36101" xr:uid="{03BE3A75-D421-4A70-9B07-C97539CC2881}"/>
    <cellStyle name="输入 2 4 4 3" xfId="36102" xr:uid="{56FDEBD2-E696-4563-BCD1-457EEAE7D538}"/>
    <cellStyle name="输入 2 4 5" xfId="36103" xr:uid="{0C0221FF-09A2-4FF0-BF66-1AEBDF7C00AD}"/>
    <cellStyle name="输入 2 5" xfId="4530" xr:uid="{8E3D1874-CA9C-495B-9A29-E86F89D90C04}"/>
    <cellStyle name="输入 2 5 2" xfId="36104" xr:uid="{772D0C45-B347-4704-BD06-BFA8A6C8823A}"/>
    <cellStyle name="输入 2 5 2 2" xfId="36105" xr:uid="{A60A3F81-1698-43BC-AE1B-EA15DCAD4D40}"/>
    <cellStyle name="输入 2 5 2 2 2" xfId="36106" xr:uid="{E9C30FE8-0F5C-4947-BC4E-79EC44D59D1A}"/>
    <cellStyle name="输入 2 5 2 2 2 2" xfId="36107" xr:uid="{6E8C51DB-A439-4951-8C32-53DEE3D60FC4}"/>
    <cellStyle name="输入 2 5 2 2 2 2 2" xfId="36108" xr:uid="{C6B31333-BE64-4DCA-B05A-1FBA348B0CAC}"/>
    <cellStyle name="输入 2 5 2 2 2 3" xfId="36109" xr:uid="{9EED2200-B002-499D-8B85-6CC095965224}"/>
    <cellStyle name="输入 2 5 2 2 3" xfId="36110" xr:uid="{C2D26B64-D249-4FE9-9C0E-565486DB4D4E}"/>
    <cellStyle name="输入 2 5 2 3" xfId="36111" xr:uid="{E5D0B87D-96F8-4811-89BE-F2893E75A15B}"/>
    <cellStyle name="输入 2 5 2 3 2" xfId="36112" xr:uid="{EBB8319F-5336-4807-83AE-2950879CF7E1}"/>
    <cellStyle name="输入 2 5 2 3 2 2" xfId="36113" xr:uid="{7F5CCD45-37DF-4FC6-847E-8BAACEBFD0D9}"/>
    <cellStyle name="输入 2 5 2 3 3" xfId="36114" xr:uid="{2B6A47A1-20B3-421C-B7FC-8258D5399C1A}"/>
    <cellStyle name="输入 2 5 2 4" xfId="36115" xr:uid="{6333EB32-2D9E-45F0-BC95-75AC78FE53F6}"/>
    <cellStyle name="输入 2 5 3" xfId="36116" xr:uid="{B7268999-63D0-46AA-935E-70BB5323BA42}"/>
    <cellStyle name="输入 2 5 3 2" xfId="36117" xr:uid="{2C4E2180-8EE4-4E23-B47F-0AB0250EF885}"/>
    <cellStyle name="输入 2 5 3 2 2" xfId="36118" xr:uid="{4C0684CD-7DEA-46EB-99E2-FEE360115A73}"/>
    <cellStyle name="输入 2 5 3 2 2 2" xfId="36119" xr:uid="{A1E41079-E969-41A9-977D-498C207CAF42}"/>
    <cellStyle name="输入 2 5 3 2 3" xfId="36120" xr:uid="{CD717F40-D6E1-4E30-8D30-6C3B1B626EA3}"/>
    <cellStyle name="输入 2 5 3 3" xfId="13044" xr:uid="{5B756818-62D0-4634-A92B-7A0738A66A7A}"/>
    <cellStyle name="输入 2 5 4" xfId="36121" xr:uid="{866D1FEE-F62D-4349-8B3B-74D0427268DD}"/>
    <cellStyle name="输入 2 5 4 2" xfId="36122" xr:uid="{E8E39972-1D46-490D-9C77-EF2F1FCD739C}"/>
    <cellStyle name="输入 2 5 4 2 2" xfId="36123" xr:uid="{7D8B04FB-9342-47B9-8697-5707421A0C43}"/>
    <cellStyle name="输入 2 5 4 3" xfId="36124" xr:uid="{BB28AF7C-539C-4D07-A6EB-8ADB255E6C5A}"/>
    <cellStyle name="输入 2 5 5" xfId="36125" xr:uid="{F41B729C-C4FC-4A6B-A79B-654F8D81BF09}"/>
    <cellStyle name="输入 2 6" xfId="4537" xr:uid="{A49B6BB2-17F5-484E-BCAA-3CC567136ABD}"/>
    <cellStyle name="输入 2 6 2" xfId="36126" xr:uid="{A741865B-FA9A-490E-8C93-3CC19EDE9CCF}"/>
    <cellStyle name="输入 2 6 2 2" xfId="14329" xr:uid="{079C3101-5A1E-4B70-9012-26091B3D1E5A}"/>
    <cellStyle name="输入 2 6 2 2 2" xfId="36127" xr:uid="{1FF04723-68C1-41E4-AAE6-0545F88CD4E7}"/>
    <cellStyle name="输入 2 6 2 2 2 2" xfId="36128" xr:uid="{BC2DF4DD-E300-4A42-B592-FA4368950138}"/>
    <cellStyle name="输入 2 6 2 2 3" xfId="36129" xr:uid="{6FD8E6C0-FC7B-4B11-8258-A1BDAD5ADF80}"/>
    <cellStyle name="输入 2 6 2 3" xfId="14331" xr:uid="{76B65BFF-BCBF-4275-9A50-82068216C597}"/>
    <cellStyle name="输入 2 6 3" xfId="36130" xr:uid="{00640C9F-1FA7-409B-9622-16D7E83A24EA}"/>
    <cellStyle name="输入 2 6 3 2" xfId="36131" xr:uid="{B5DA7CC7-DAF9-4D62-8EBA-BB70A3509081}"/>
    <cellStyle name="输入 2 6 3 2 2" xfId="36132" xr:uid="{525AF46A-EE43-4726-83DE-BC40AF3C395C}"/>
    <cellStyle name="输入 2 6 3 3" xfId="36133" xr:uid="{0D057C5F-4725-47D4-81C2-F0363F475531}"/>
    <cellStyle name="输入 2 6 4" xfId="36134" xr:uid="{1126F4EE-F58E-4E6A-BA9D-C0C0408B37DF}"/>
    <cellStyle name="输入 2 7" xfId="36136" xr:uid="{5825EF90-2B9A-407D-80B9-E25EFFD40F59}"/>
    <cellStyle name="输入 2 7 2" xfId="36137" xr:uid="{0758E88E-21AE-499F-BA85-2CFD27AC3104}"/>
    <cellStyle name="输入 2 7 2 2" xfId="36138" xr:uid="{EB03FD0E-6E85-4F0D-8493-F1D7CDFC4BF8}"/>
    <cellStyle name="输入 2 7 2 2 2" xfId="36139" xr:uid="{2C227244-5063-4307-B2BD-A61F467EBB37}"/>
    <cellStyle name="输入 2 7 2 3" xfId="36140" xr:uid="{EDC5B7C5-FD67-4900-9B00-FD758D24A8D8}"/>
    <cellStyle name="输入 2 7 3" xfId="36141" xr:uid="{28F1B883-DC76-4DAC-B38D-BCE4B6F41B88}"/>
    <cellStyle name="输入 2 8" xfId="36142" xr:uid="{735B613B-29B7-4A7C-B38F-B582803C7B7B}"/>
    <cellStyle name="输入 2 8 2" xfId="36143" xr:uid="{04EE6176-E289-4EC0-90B8-7EABEA9878D1}"/>
    <cellStyle name="输入 2 9" xfId="36144" xr:uid="{B3B302CA-02A2-4FF8-812F-2E6A0E45FCD7}"/>
    <cellStyle name="输入 2 9 2" xfId="36145" xr:uid="{35E69914-EE5D-4B5D-97CD-E8EF53E9BCBF}"/>
    <cellStyle name="输入 2 9 2 2" xfId="36146" xr:uid="{989AB2D0-0FB7-4B87-9566-78DB25710D4B}"/>
    <cellStyle name="输入 2 9 3" xfId="36147" xr:uid="{10A33E4B-8E33-4099-BD43-601C032FD625}"/>
    <cellStyle name="输入 3" xfId="36148" xr:uid="{24A91A9F-9D37-4731-B93A-E31BD632B7E5}"/>
    <cellStyle name="输入 3 2" xfId="36149" xr:uid="{E55B5ECE-8F54-4F88-86C0-D078E6A72D11}"/>
    <cellStyle name="输入 3 2 2" xfId="36150" xr:uid="{18E7934D-FE68-42CC-B096-5C6244A29936}"/>
    <cellStyle name="输入 3 2 2 2" xfId="36151" xr:uid="{C1708921-7CF3-450B-9909-6E3DF5CED108}"/>
    <cellStyle name="输入 3 2 2 2 2" xfId="36152" xr:uid="{CD52666B-9360-4AE5-A133-3839D65067CA}"/>
    <cellStyle name="输入 3 2 2 2 2 2" xfId="36153" xr:uid="{722A7DC7-ADB6-4ED9-BE8A-292A4F55C2CB}"/>
    <cellStyle name="输入 3 2 2 2 2 2 2" xfId="36154" xr:uid="{0414F9C0-8F44-47F7-B54A-728796DA7174}"/>
    <cellStyle name="输入 3 2 2 2 2 2 2 2" xfId="36155" xr:uid="{BA104224-39B8-4567-B0EB-59704925FB99}"/>
    <cellStyle name="输入 3 2 2 2 2 2 3" xfId="36156" xr:uid="{422A7926-DC45-4FF7-8843-1104A73DFB5A}"/>
    <cellStyle name="输入 3 2 2 2 2 3" xfId="36157" xr:uid="{C6AB46D2-0EE5-4EA9-A899-2EF8B66F7A66}"/>
    <cellStyle name="输入 3 2 2 2 3" xfId="36158" xr:uid="{BB5D4002-BAD0-4A57-839A-1C2BB8DB77E3}"/>
    <cellStyle name="输入 3 2 2 2 3 2" xfId="36159" xr:uid="{77C21E69-05DF-4E22-BF93-FF4AE3A2C870}"/>
    <cellStyle name="输入 3 2 2 2 3 2 2" xfId="36160" xr:uid="{BD70A0EA-ED63-4B5D-B515-26D37AD64610}"/>
    <cellStyle name="输入 3 2 2 2 3 3" xfId="36161" xr:uid="{9C640AF3-E08C-4F8E-B41A-15DBDA275356}"/>
    <cellStyle name="输入 3 2 2 2 4" xfId="36162" xr:uid="{3FFBBE95-DC64-4A37-AD5C-F059DE65BCB7}"/>
    <cellStyle name="输入 3 2 2 3" xfId="36163" xr:uid="{6674AFF8-0B8D-4CA9-899F-44E9710775A7}"/>
    <cellStyle name="输入 3 2 2 3 2" xfId="36164" xr:uid="{B1ABF999-65F6-486A-8558-739B6B80AED2}"/>
    <cellStyle name="输入 3 2 2 3 2 2" xfId="36165" xr:uid="{8E9EF492-B924-4B98-B1CA-05A13FE5525F}"/>
    <cellStyle name="输入 3 2 2 3 2 2 2" xfId="36166" xr:uid="{721689DE-8B5A-4728-806D-162E0490578C}"/>
    <cellStyle name="输入 3 2 2 3 2 3" xfId="36167" xr:uid="{FD0D1534-C238-4A73-9271-FFBAA54E702A}"/>
    <cellStyle name="输入 3 2 2 3 3" xfId="36168" xr:uid="{6954D7F6-2FA1-4334-8DDA-92221689867F}"/>
    <cellStyle name="输入 3 2 2 4" xfId="36169" xr:uid="{E611C5C6-6822-4221-B845-6E837619A626}"/>
    <cellStyle name="输入 3 2 2 4 2" xfId="36170" xr:uid="{331DC705-B813-4A23-B370-46B85FD65AF0}"/>
    <cellStyle name="输入 3 2 2 4 2 2" xfId="36171" xr:uid="{249D9ED3-36D3-49F7-B731-40CE7D80ABA6}"/>
    <cellStyle name="输入 3 2 2 4 3" xfId="36172" xr:uid="{7FE3825D-1F80-4F1A-A6B0-43C0D7D49A01}"/>
    <cellStyle name="输入 3 2 2 4 4" xfId="36173" xr:uid="{00DBEA11-1990-4723-B0D2-B269E46D6B6F}"/>
    <cellStyle name="输入 3 2 2 4 4 2" xfId="36174" xr:uid="{1A98FB90-A991-497B-B764-44079C25B39E}"/>
    <cellStyle name="输入 3 2 2 4 4 3" xfId="36175" xr:uid="{E81490D2-67F5-4BF4-8E7E-4E73E7F90D4D}"/>
    <cellStyle name="输入 3 2 2 4 4 4" xfId="36176" xr:uid="{1A260EAC-F28A-4B11-99F7-6D3EE3DA1D12}"/>
    <cellStyle name="输入 3 2 2 4 7" xfId="36177" xr:uid="{168DD0DA-0DA9-448C-BFBD-0171034A6391}"/>
    <cellStyle name="输入 3 2 2 4 7 2" xfId="15036" xr:uid="{F399C765-F270-40CE-8737-FEEB5779B6AB}"/>
    <cellStyle name="输入 3 2 2 5" xfId="36178" xr:uid="{F7205703-0535-4D23-A6C2-57D8D6A31ED0}"/>
    <cellStyle name="输入 3 2 3" xfId="36179" xr:uid="{24531F13-F9A3-4A81-8648-FD865B4FDECC}"/>
    <cellStyle name="输入 3 2 3 2" xfId="36180" xr:uid="{5F988CA9-56F8-440A-9299-A90A4DD22853}"/>
    <cellStyle name="输入 3 2 3 2 2" xfId="36181" xr:uid="{816EFE1A-AED0-4FA6-8CC6-ADBE306F6E3F}"/>
    <cellStyle name="输入 3 2 3 2 2 2" xfId="36182" xr:uid="{A9727C0D-2D92-4716-9035-312CEC1BACEC}"/>
    <cellStyle name="输入 3 2 3 2 2 2 2" xfId="36183" xr:uid="{22F5FE31-6D43-4DBD-BCE2-64CAAC6BD017}"/>
    <cellStyle name="输入 3 2 3 2 2 3" xfId="36184" xr:uid="{7081C700-9EF5-485F-8C1D-8FBBD65DF8B7}"/>
    <cellStyle name="输入 3 2 3 2 2 6" xfId="36185" xr:uid="{8E6DAB4A-FFF3-45B8-9A1E-CAE9128C40D2}"/>
    <cellStyle name="输入 3 2 3 2 2 6 2" xfId="36186" xr:uid="{BF9300F0-5FFF-4C92-9390-81FF77CA9409}"/>
    <cellStyle name="输入 3 2 3 2 2 7" xfId="36187" xr:uid="{EFE7310C-3031-4BED-A43E-C3100CD2F81A}"/>
    <cellStyle name="输入 3 2 3 2 2 7 2" xfId="36188" xr:uid="{893865F3-8B60-4A3D-8C33-A7D2FD7A7B5B}"/>
    <cellStyle name="输入 3 2 3 2 3" xfId="36189" xr:uid="{1E67EB75-11B3-493D-BD4B-472C5F470883}"/>
    <cellStyle name="输入 3 2 3 3" xfId="36190" xr:uid="{6FDF22D2-E86C-4C25-BF66-5C7EBC7A29DE}"/>
    <cellStyle name="输入 3 2 3 3 2" xfId="36191" xr:uid="{F678014C-9E2A-4AE3-9686-81ACE9987D18}"/>
    <cellStyle name="输入 3 2 3 3 2 2" xfId="36192" xr:uid="{37AE73DD-3B57-4786-87B3-85036332EFA9}"/>
    <cellStyle name="输入 3 2 3 3 3" xfId="36193" xr:uid="{290F6548-05E0-4EC8-A060-E9DBAAA4EDB9}"/>
    <cellStyle name="输入 3 2 3 3 7" xfId="36194" xr:uid="{3CE2F548-77F1-47C5-AE95-DEA541306B71}"/>
    <cellStyle name="输入 3 2 3 3 7 2" xfId="36195" xr:uid="{7857238B-E846-419C-B9F7-81110DDF2A5F}"/>
    <cellStyle name="输入 3 2 3 4" xfId="36196" xr:uid="{6F7E7442-2193-4B60-9848-5187BC8660DE}"/>
    <cellStyle name="输入 3 2 4" xfId="36197" xr:uid="{28D9EA72-C3B8-4903-BEDE-98A77661EECE}"/>
    <cellStyle name="输入 3 2 4 2" xfId="36198" xr:uid="{7F5F37D2-6588-4285-8BEA-B76791A72F2F}"/>
    <cellStyle name="输入 3 2 4 2 2" xfId="36199" xr:uid="{7E0D5F90-2211-4130-A038-72D3E155ADFF}"/>
    <cellStyle name="输入 3 2 4 2 2 2" xfId="36200" xr:uid="{586D5D69-B4D1-4DC8-A31D-BD456A221CB2}"/>
    <cellStyle name="输入 3 2 4 2 3" xfId="36201" xr:uid="{AC9E4A7C-0A7C-463C-86D1-20356781C983}"/>
    <cellStyle name="输入 3 2 4 3" xfId="36202" xr:uid="{4BF144B8-DA93-4E03-B665-7D83802CE195}"/>
    <cellStyle name="输入 3 2 5" xfId="36203" xr:uid="{035FA61E-F227-4B6B-BE80-070B944844AD}"/>
    <cellStyle name="输入 3 2 5 2" xfId="36204" xr:uid="{8E90B712-0B22-47A6-BFA5-3CA10FB99830}"/>
    <cellStyle name="输入 3 2 6" xfId="36205" xr:uid="{118A94F9-3C14-48D2-BBC8-A0CF4058BCEC}"/>
    <cellStyle name="输入 3 2 6 2" xfId="36206" xr:uid="{5FD6B7CE-86E5-48F4-8FEC-4245563A7F97}"/>
    <cellStyle name="输入 3 2 6 2 2" xfId="36207" xr:uid="{A53AA3AC-A0CB-46D9-A47C-964EBFDA6B90}"/>
    <cellStyle name="输入 3 2 6 3" xfId="36208" xr:uid="{CDFEEC07-0EF9-415C-AB7E-52F331441AE2}"/>
    <cellStyle name="输入 3 2 7" xfId="36209" xr:uid="{37A8B5DC-3EF8-414C-B214-C89A715BE068}"/>
    <cellStyle name="输入 3 3" xfId="27687" xr:uid="{525B33F8-4E74-4E74-9489-4885456142A0}"/>
    <cellStyle name="输入 3 3 2" xfId="36210" xr:uid="{45BA7852-47A1-4429-9F89-71BF5049431C}"/>
    <cellStyle name="输入 3 3 2 2" xfId="36211" xr:uid="{9D90FC74-7AAD-4526-8119-3F5AF0CAACE8}"/>
    <cellStyle name="输入 3 3 2 2 2" xfId="36212" xr:uid="{D2501302-BF99-4CE2-B038-3DF923FB9623}"/>
    <cellStyle name="输入 3 3 2 2 2 2" xfId="36213" xr:uid="{37C3842B-011E-4EFC-8DBB-075156203033}"/>
    <cellStyle name="输入 3 3 2 2 2 2 2" xfId="36214" xr:uid="{D352CFB4-C415-40AA-A45F-6ECBAFE7C3A3}"/>
    <cellStyle name="输入 3 3 2 2 2 2 2 2" xfId="19558" xr:uid="{73452BF6-7F10-4930-8662-14FB57C07440}"/>
    <cellStyle name="输入 3 3 2 2 2 2 3" xfId="36215" xr:uid="{15C53153-B41C-4A1E-9311-1BF15043C06D}"/>
    <cellStyle name="输入 3 3 2 2 2 3" xfId="36216" xr:uid="{5F5BDFEF-BBEA-45E5-9FDD-910A46630DD5}"/>
    <cellStyle name="输入 3 3 2 2 2 3 2" xfId="36217" xr:uid="{8DFF2453-C76F-44E4-BB4D-6707E70B13B6}"/>
    <cellStyle name="输入 3 3 2 2 2 3 3" xfId="36218" xr:uid="{AE88758D-3631-48CB-A6FA-1D974C902405}"/>
    <cellStyle name="输入 3 3 2 2 2 4" xfId="36219" xr:uid="{8E2FF716-8BC5-416E-AB8E-2D739BEB4A67}"/>
    <cellStyle name="输入 3 3 2 2 3" xfId="36220" xr:uid="{0C62E330-9EEB-44BE-A232-0B837F431CDA}"/>
    <cellStyle name="输入 3 3 2 2 3 2" xfId="36221" xr:uid="{EA1C35FA-DCE2-4E92-858A-2DD0B988CDFC}"/>
    <cellStyle name="输入 3 3 2 2 3 2 2" xfId="36222" xr:uid="{103600B8-9BC6-44ED-9D58-2429B3A5F445}"/>
    <cellStyle name="输入 3 3 2 2 3 3" xfId="36223" xr:uid="{04666D78-D57C-44CD-91E6-FB357544DFAA}"/>
    <cellStyle name="输入 3 3 2 2 4" xfId="36224" xr:uid="{6672330F-6B8B-41F6-BB7C-512261DB7A86}"/>
    <cellStyle name="输入 3 3 2 2 4 2" xfId="36225" xr:uid="{422CD232-CAA7-49CE-BF52-BD87C7368A05}"/>
    <cellStyle name="输入 3 3 2 2 5" xfId="36226" xr:uid="{35EB928B-4E49-43F2-9562-1438BC3F10C3}"/>
    <cellStyle name="输入 3 3 2 2 6" xfId="36227" xr:uid="{20749018-12A8-4068-AF88-F99A6E273901}"/>
    <cellStyle name="输入 3 3 2 3" xfId="36228" xr:uid="{27DC8518-2124-42F9-BA78-6C8C953441A4}"/>
    <cellStyle name="输入 3 3 2 3 2" xfId="36229" xr:uid="{9E0C07B8-DAB7-4E80-93D1-F26BB6FEA8D3}"/>
    <cellStyle name="输入 3 3 2 3 2 2" xfId="36230" xr:uid="{9A1E152A-018A-49DC-948C-6A576F30142D}"/>
    <cellStyle name="输入 3 3 2 3 2 2 2" xfId="36231" xr:uid="{3E79EA98-73DA-4718-9605-694D259BB8B8}"/>
    <cellStyle name="输入 3 3 2 3 2 3" xfId="36232" xr:uid="{6C935655-88E1-4C30-A1A8-84AB2ADAED65}"/>
    <cellStyle name="输入 3 3 2 3 3" xfId="36233" xr:uid="{B791480D-FC32-4FC0-91B6-CE5A8528BADC}"/>
    <cellStyle name="输入 3 3 2 4" xfId="36234" xr:uid="{F5A762FE-7656-4AEB-917D-D428C9E999A1}"/>
    <cellStyle name="输入 3 3 2 4 2" xfId="36235" xr:uid="{D85B65B3-7262-4DBD-8D20-F4626E7BB6FE}"/>
    <cellStyle name="输入 3 3 2 4 2 2" xfId="36236" xr:uid="{F6E3115A-9417-4285-B94F-23A729AC05EE}"/>
    <cellStyle name="输入 3 3 2 4 3" xfId="36237" xr:uid="{19838508-BE09-4832-98B5-A44FC469010D}"/>
    <cellStyle name="输入 3 3 2 5" xfId="36238" xr:uid="{8E73C972-208F-46E5-8915-0870CD65B34D}"/>
    <cellStyle name="输入 3 3 3" xfId="36239" xr:uid="{C0D74F44-38A6-4D07-AD8E-5B5CC9FE6D97}"/>
    <cellStyle name="输入 3 3 3 2" xfId="36240" xr:uid="{CA6E56B7-5FB1-464A-8861-004147E1836C}"/>
    <cellStyle name="输入 3 3 3 2 2" xfId="36241" xr:uid="{2ED452C3-8FCF-4141-BEFD-E8B63072124D}"/>
    <cellStyle name="输入 3 3 3 2 2 2" xfId="36242" xr:uid="{DE95BEA1-B156-4ABC-9880-EBC2A32F36C9}"/>
    <cellStyle name="输入 3 3 3 2 2 2 2" xfId="36243" xr:uid="{C6D893A5-75A4-4759-9607-BA7C71F90377}"/>
    <cellStyle name="输入 3 3 3 2 2 3" xfId="36244" xr:uid="{3E85B759-C703-4961-AA93-B1DFA3561360}"/>
    <cellStyle name="输入 3 3 3 2 3" xfId="36245" xr:uid="{93C22726-C55C-4F42-882D-1919A270E825}"/>
    <cellStyle name="输入 3 3 3 3" xfId="36246" xr:uid="{F1C43731-5213-4FFC-8A62-7D7DA0B012E1}"/>
    <cellStyle name="输入 3 3 3 3 2" xfId="36247" xr:uid="{5A058E24-174F-414E-AE3F-2AD58A94FF7F}"/>
    <cellStyle name="输入 3 3 3 3 2 2" xfId="36248" xr:uid="{2B7E4708-4200-46E6-83E6-6D560294A616}"/>
    <cellStyle name="输入 3 3 3 3 3" xfId="36249" xr:uid="{5CFDE0A4-F380-48F4-BB96-4968DDEDCD2D}"/>
    <cellStyle name="输入 3 3 3 4" xfId="36250" xr:uid="{C1C28780-B3A1-4F18-AF7F-E910F7EFCB47}"/>
    <cellStyle name="输入 3 3 4" xfId="36251" xr:uid="{A7D5E3D6-C741-4531-8E70-187A27291AE9}"/>
    <cellStyle name="输入 3 3 4 2" xfId="36252" xr:uid="{CD0BABB4-189E-4E45-B203-4DBC644D9703}"/>
    <cellStyle name="输入 3 3 4 2 2" xfId="36253" xr:uid="{E9E63919-0244-47D7-B04F-F5B40F35A316}"/>
    <cellStyle name="输入 3 3 4 2 2 2" xfId="36254" xr:uid="{6DA161BA-2FDE-47FC-B7F8-49F704D97A2C}"/>
    <cellStyle name="输入 3 3 4 2 3" xfId="36255" xr:uid="{B9658B6C-9A56-47A0-B47F-1CC7776E3CFE}"/>
    <cellStyle name="输入 3 3 4 2 7" xfId="36256" xr:uid="{EC4D02B6-FEFA-46B5-A87A-B6723E78CC34}"/>
    <cellStyle name="输入 3 3 4 2 7 2" xfId="36257" xr:uid="{5F6320B7-BD25-445D-B770-E24ADF1D918D}"/>
    <cellStyle name="输入 3 3 4 2 7 3" xfId="36258" xr:uid="{7DD21613-480E-4CAA-A68D-3EF1DA22622C}"/>
    <cellStyle name="输入 3 3 4 2 7 4" xfId="36259" xr:uid="{4072DE53-F31A-4085-BF8A-0B23C1BD3D2F}"/>
    <cellStyle name="输入 3 3 4 3" xfId="36260" xr:uid="{F7797B5F-DD2B-4862-B337-4E17AC23C1D1}"/>
    <cellStyle name="输入 3 3 5" xfId="36261" xr:uid="{9068D128-7F16-429B-86B3-EB244E4268C3}"/>
    <cellStyle name="输入 3 3 5 2" xfId="36262" xr:uid="{6AFE1489-903D-4F14-97CE-A4B6B1571891}"/>
    <cellStyle name="输入 3 3 6" xfId="36263" xr:uid="{00C7E442-E5A9-4805-8E6E-32B906FE1FE9}"/>
    <cellStyle name="输入 3 3 6 2" xfId="36264" xr:uid="{4A8D3207-8C86-49B6-A31B-3137A842F68D}"/>
    <cellStyle name="输入 3 3 6 2 2" xfId="36265" xr:uid="{473B836C-342E-4C41-AC8D-9D698CF30B1D}"/>
    <cellStyle name="输入 3 3 6 2 2 2" xfId="36266" xr:uid="{DBA2A3F5-92A8-48FB-A1E7-1E51E91083BE}"/>
    <cellStyle name="输入 3 3 6 2 2 3" xfId="36267" xr:uid="{85F9BEA0-2222-4DBD-BCA2-F35DA642CC6C}"/>
    <cellStyle name="输入 3 3 6 2 2 4" xfId="36268" xr:uid="{9947A62A-8ACC-4BA4-BD77-40B027ED80C2}"/>
    <cellStyle name="输入 3 3 6 2 2 5" xfId="36269" xr:uid="{863B4466-6B91-407C-B246-94492ACCA40B}"/>
    <cellStyle name="输入 3 3 6 3" xfId="36270" xr:uid="{A5ADAE04-19FA-4D5E-80F3-0A1EF2B85253}"/>
    <cellStyle name="输入 3 3 7" xfId="36271" xr:uid="{73F6440B-BCD6-402A-B52B-095F53247C8E}"/>
    <cellStyle name="输入 3 4" xfId="36272" xr:uid="{D99B16F4-46E4-4F39-A901-16124E2B54D4}"/>
    <cellStyle name="输入 3 4 2" xfId="36273" xr:uid="{B7035C7C-B2FC-439A-9B3B-997E666F9593}"/>
    <cellStyle name="输入 3 4 2 2" xfId="36274" xr:uid="{C5ADF449-9068-4F13-9387-87F9B799870A}"/>
    <cellStyle name="输入 3 4 2 2 2" xfId="36275" xr:uid="{B853C7C1-595E-4429-A28E-E091841E06D1}"/>
    <cellStyle name="输入 3 4 2 2 2 2" xfId="36276" xr:uid="{656D14CD-AA72-4903-B963-7557AF8500D1}"/>
    <cellStyle name="输入 3 4 2 2 2 2 2" xfId="10688" xr:uid="{F382F9BD-157B-4ED8-81BD-C199D3EC8C6B}"/>
    <cellStyle name="输入 3 4 2 2 2 3" xfId="17211" xr:uid="{95DF0E4E-151C-4468-A8F9-4F7D2336F244}"/>
    <cellStyle name="输入 3 4 2 2 3" xfId="36277" xr:uid="{9BE6D129-7BAF-4152-877A-369A9D663EBB}"/>
    <cellStyle name="输入 3 4 2 2 3 2" xfId="36278" xr:uid="{AF5C0635-F425-4D3C-AD86-58B31A550199}"/>
    <cellStyle name="输入 3 4 2 2 4" xfId="36279" xr:uid="{FC940E43-4EA7-432E-92F5-2D8A583A2BF4}"/>
    <cellStyle name="输入 3 4 2 2 5" xfId="36280" xr:uid="{8110E2FA-3601-4E2E-8536-2CE1A95384FE}"/>
    <cellStyle name="输入 3 4 2 3" xfId="36281" xr:uid="{6AB0118B-505A-405F-99B5-7209C5287F48}"/>
    <cellStyle name="输入 3 4 2 3 2" xfId="36282" xr:uid="{54BEF70A-F809-4068-BD9B-9A54CEA600C0}"/>
    <cellStyle name="输入 3 4 2 3 2 2" xfId="36283" xr:uid="{D1F1E4CD-3BDF-4497-BCD8-DE3036396D12}"/>
    <cellStyle name="输入 3 4 2 3 3" xfId="36284" xr:uid="{CFA7DA94-AF20-4235-B2A5-5A7452C6C130}"/>
    <cellStyle name="输入 3 4 2 4" xfId="36285" xr:uid="{D7281B77-5157-44E5-AB29-82854E756F39}"/>
    <cellStyle name="输入 3 4 3" xfId="36286" xr:uid="{64D7C9D5-13A8-4FBF-BCBD-46123DF0AF91}"/>
    <cellStyle name="输入 3 4 3 2" xfId="36287" xr:uid="{B4AF16C5-D7E0-4BCC-AA44-6005823508F2}"/>
    <cellStyle name="输入 3 4 3 2 2" xfId="36288" xr:uid="{20608FE3-2917-4912-811A-11CBA31009E7}"/>
    <cellStyle name="输入 3 4 3 2 2 2" xfId="36289" xr:uid="{09CCC170-6A04-4C6F-85B6-474A1AB183AC}"/>
    <cellStyle name="输入 3 4 3 2 3" xfId="36290" xr:uid="{9267DEFC-9EA3-47F9-A1AC-00FBB7D5A096}"/>
    <cellStyle name="输入 3 4 3 3" xfId="36291" xr:uid="{362EC63E-D541-4409-ACF4-02A22404A6A9}"/>
    <cellStyle name="输入 3 4 4" xfId="36292" xr:uid="{0B56D7DC-0132-4BF6-9AFB-A0E359F91BCD}"/>
    <cellStyle name="输入 3 4 4 2" xfId="36293" xr:uid="{AF2FF8C2-CF24-449F-AD52-9524B02B85BD}"/>
    <cellStyle name="输入 3 4 4 2 2" xfId="36294" xr:uid="{9863E198-A098-4A07-BABC-D9D8A2E1CD51}"/>
    <cellStyle name="输入 3 4 4 3" xfId="31366" xr:uid="{3E3CFE71-485A-491A-BEB7-8A1559A2D094}"/>
    <cellStyle name="输入 3 4 5" xfId="36295" xr:uid="{656317F3-FCEB-4D1E-96D0-E818ABC03F58}"/>
    <cellStyle name="输入 3 5" xfId="36296" xr:uid="{7550E572-6435-49AB-8711-D0F703322E88}"/>
    <cellStyle name="输入 3 5 2" xfId="36297" xr:uid="{040464E9-F604-4118-BD72-19B1F626184A}"/>
    <cellStyle name="输入 3 5 2 2" xfId="36298" xr:uid="{E7CB2B87-FEC7-4E40-9C22-79A5501D6BDA}"/>
    <cellStyle name="输入 3 5 2 2 2" xfId="36299" xr:uid="{B87CEFCE-E182-4DDC-9834-0BAD37CA3F0C}"/>
    <cellStyle name="输入 3 5 2 2 2 2" xfId="36300" xr:uid="{A289DAAC-322C-4E3E-AFB2-9750198E839F}"/>
    <cellStyle name="输入 3 5 2 2 3" xfId="36301" xr:uid="{A771945D-18AF-46B2-9253-BD3D5843BE24}"/>
    <cellStyle name="输入 3 5 2 2 7" xfId="36302" xr:uid="{E80D0F60-AD8C-488D-A8B4-8273AC036FA0}"/>
    <cellStyle name="输入 3 5 2 2 7 2" xfId="33052" xr:uid="{A7D4C2B1-E9F7-4319-9201-A935B19DC476}"/>
    <cellStyle name="输入 3 5 2 2 7 3" xfId="33054" xr:uid="{5DB84934-79CE-4E50-8A9E-2D2C5F47A559}"/>
    <cellStyle name="输入 3 5 2 2 7 4" xfId="36303" xr:uid="{23592AD1-D8C0-46FE-AF7E-C9EB03C501B3}"/>
    <cellStyle name="输入 3 5 2 3" xfId="36304" xr:uid="{42F21732-351C-4A06-A397-1DF5389D6F56}"/>
    <cellStyle name="输入 3 5 3" xfId="36305" xr:uid="{61643224-6853-4A5B-A753-154469AA9E6A}"/>
    <cellStyle name="输入 3 5 3 2" xfId="36306" xr:uid="{80951918-52B9-438E-8540-513260E6605E}"/>
    <cellStyle name="输入 3 5 3 2 2" xfId="36307" xr:uid="{3C695F04-D097-441E-A475-73401FA1B8B9}"/>
    <cellStyle name="输入 3 5 3 3" xfId="36308" xr:uid="{8D193F74-CD4B-4A4B-B3F0-27C730945EBF}"/>
    <cellStyle name="输入 3 5 4" xfId="36309" xr:uid="{92E20D1B-4E34-4839-96F4-0D1A50699243}"/>
    <cellStyle name="输入 3 5 5" xfId="36310" xr:uid="{F714A09D-CC4E-49BB-8DB4-6B0B4FC0BC3A}"/>
    <cellStyle name="输入 3 5 6" xfId="36311" xr:uid="{3F62DA91-A6D9-417E-B7A2-721427EDDEFB}"/>
    <cellStyle name="输入 3 6" xfId="36312" xr:uid="{AA9A3D7A-28D6-40D1-AC4F-813A158526B0}"/>
    <cellStyle name="输入 3 6 2" xfId="36313" xr:uid="{C4E24197-6404-45BE-A700-A77E9B5A599D}"/>
    <cellStyle name="输入 3 6 2 2" xfId="36314" xr:uid="{522E0AAB-2066-4C1F-9E4B-C76D57EA87CB}"/>
    <cellStyle name="输入 3 6 2 2 2" xfId="36315" xr:uid="{30FD2ED2-6C94-48F6-A687-D02B1F091D34}"/>
    <cellStyle name="输入 3 6 2 3" xfId="36316" xr:uid="{EFEB132A-E3AB-4D00-85EE-2CCDBE3D2E04}"/>
    <cellStyle name="输入 3 6 3" xfId="36317" xr:uid="{49A96C7D-FBF5-4EF7-BACF-0BAB496A1598}"/>
    <cellStyle name="输入 3 7" xfId="36318" xr:uid="{B9C3798A-5F7D-4695-BE92-57FB1F1EE1D2}"/>
    <cellStyle name="输入 3 7 2" xfId="20096" xr:uid="{C5C2112E-987E-4373-8310-BBFBD915CFEF}"/>
    <cellStyle name="输入 3 8" xfId="36319" xr:uid="{3F20FC1C-E682-45A0-992B-6217ADEA7530}"/>
    <cellStyle name="输入 3 8 2" xfId="36320" xr:uid="{C06383C8-8FEB-4638-B6CB-206806887ED1}"/>
    <cellStyle name="输入 3 8 2 2" xfId="36321" xr:uid="{0EFE97F7-13DE-4556-A7EE-ABF764A683DB}"/>
    <cellStyle name="输入 3 8 3" xfId="36322" xr:uid="{C796F4D2-339E-45CA-A8DC-FF505A1596A3}"/>
    <cellStyle name="输入 3 9" xfId="36323" xr:uid="{3FF2C631-BD8A-4615-BB8F-5B98BEDEEA42}"/>
    <cellStyle name="输入 4" xfId="36324" xr:uid="{41E15AAC-3E73-4D26-8001-3C7A781591BB}"/>
    <cellStyle name="输入 5" xfId="36325" xr:uid="{255E0B83-C1BC-4378-AC2F-1CBE13825A21}"/>
    <cellStyle name="输入 6" xfId="36326" xr:uid="{8199E66E-B70A-48EB-8F71-28413135BD4E}"/>
    <cellStyle name="巍葆 [0]_laroux" xfId="36327" xr:uid="{86C918B5-D2A7-4BCD-ABB9-68630FF44818}"/>
    <cellStyle name="巍葆_laroux" xfId="36328" xr:uid="{00EEA43C-D7BC-4BC8-B765-839750F81051}"/>
    <cellStyle name="一般_BALL MAP" xfId="36329" xr:uid="{315DA82F-8A7C-4DFA-AB6E-E0D4432AFAE1}"/>
    <cellStyle name="着色 1" xfId="15" builtinId="29" customBuiltin="1"/>
    <cellStyle name="着色 2" xfId="18" builtinId="33" customBuiltin="1"/>
    <cellStyle name="着色 3" xfId="21" builtinId="37" customBuiltin="1"/>
    <cellStyle name="着色 4" xfId="24" builtinId="41" customBuiltin="1"/>
    <cellStyle name="着色 5" xfId="27" builtinId="45" customBuiltin="1"/>
    <cellStyle name="着色 6" xfId="30" builtinId="49" customBuiltin="1"/>
    <cellStyle name="注释 2" xfId="36330" xr:uid="{1009596B-17E7-471A-BD73-B95E2B2B1B24}"/>
    <cellStyle name="注释 2 10" xfId="36331" xr:uid="{44AB07BF-CF97-496C-9C19-3BE4D2F3FA79}"/>
    <cellStyle name="注释 2 10 10" xfId="36332" xr:uid="{11C779C0-F006-40BB-9A41-333416C87AC3}"/>
    <cellStyle name="注释 2 10 11" xfId="36333" xr:uid="{CE0FF87C-C8FE-42A3-928B-BE65D6BAE943}"/>
    <cellStyle name="注释 2 10 12" xfId="36334" xr:uid="{6565E6ED-74CC-40FC-AA49-B3B295A002AA}"/>
    <cellStyle name="注释 2 10 13" xfId="36335" xr:uid="{76C9F700-CBF2-4ABF-AD55-ED26C9F1C34C}"/>
    <cellStyle name="注释 2 10 14" xfId="36336" xr:uid="{7BF673CB-AEA5-420A-AA65-E75B97858C70}"/>
    <cellStyle name="注释 2 10 15" xfId="36338" xr:uid="{6854FF68-7B5A-47BA-B1DA-37D5781C5ABE}"/>
    <cellStyle name="注释 2 10 16" xfId="36340" xr:uid="{1E08F5C9-AD80-4DD1-8485-DA66B0FFDE47}"/>
    <cellStyle name="注释 2 10 17" xfId="36342" xr:uid="{43677634-DCAC-4498-9610-4A25EB24CFF9}"/>
    <cellStyle name="注释 2 10 18" xfId="36344" xr:uid="{ACA28B8C-7083-4AF6-BE19-D9EE4E12DF88}"/>
    <cellStyle name="注释 2 10 19" xfId="36346" xr:uid="{3AB50231-B776-4979-ABF2-5D355E1B4B01}"/>
    <cellStyle name="注释 2 10 2" xfId="165" xr:uid="{64E251FC-96D0-4AAE-94EF-71C3EF714E30}"/>
    <cellStyle name="注释 2 10 2 2" xfId="36347" xr:uid="{2B6B2E2F-09C8-4888-9F64-7146C91CBDF3}"/>
    <cellStyle name="注释 2 10 2 2 2" xfId="36348" xr:uid="{DE5E0377-10E6-4333-A16D-A9AFC75E57D8}"/>
    <cellStyle name="注释 2 10 2 2 3" xfId="36349" xr:uid="{736A406E-3D01-4707-BA43-D4C9B0EF5CD2}"/>
    <cellStyle name="注释 2 10 2 2 4" xfId="7853" xr:uid="{34B36B83-AC96-4574-8747-36C1ADB9BE59}"/>
    <cellStyle name="注释 2 10 2 3" xfId="36350" xr:uid="{2DD5FD77-F2CD-4668-A751-7DE09233A00C}"/>
    <cellStyle name="注释 2 10 2 4" xfId="36351" xr:uid="{6C04286F-CF74-498B-82D9-9E993FA3FEFC}"/>
    <cellStyle name="注释 2 10 2 5" xfId="36352" xr:uid="{85F3C2FE-5006-47F3-ABE0-C69CEB4F3169}"/>
    <cellStyle name="注释 2 10 20" xfId="36337" xr:uid="{32C4897A-D6AD-4681-81A0-9344EB15EC91}"/>
    <cellStyle name="注释 2 10 21" xfId="36339" xr:uid="{88E0C89C-B095-46C8-AF81-0D336F720FF1}"/>
    <cellStyle name="注释 2 10 22" xfId="36341" xr:uid="{A12EA055-D9F5-402F-AFAA-F22DCBEA63EE}"/>
    <cellStyle name="注释 2 10 23" xfId="36343" xr:uid="{FE0E8774-7933-48A8-9CFA-C906880F09C5}"/>
    <cellStyle name="注释 2 10 24" xfId="36345" xr:uid="{C71FF695-467F-49A8-BA38-A86B64CB85BD}"/>
    <cellStyle name="注释 2 10 25" xfId="36354" xr:uid="{E50CF9B3-B3F4-4A28-8074-6692BCEA4374}"/>
    <cellStyle name="注释 2 10 26" xfId="36356" xr:uid="{58570D57-8E52-45DE-9213-9CF173A987D6}"/>
    <cellStyle name="注释 2 10 27" xfId="36358" xr:uid="{E0EA9AD0-D391-418C-9CB1-EA1B0B713812}"/>
    <cellStyle name="注释 2 10 28" xfId="36360" xr:uid="{08BEE300-2483-4849-995E-9CD28D870AFB}"/>
    <cellStyle name="注释 2 10 29" xfId="36362" xr:uid="{E41BB681-339A-403D-9017-7BA7B14034A4}"/>
    <cellStyle name="注释 2 10 3" xfId="27636" xr:uid="{1CD568FE-8729-4497-BBF0-149AB02208F5}"/>
    <cellStyle name="注释 2 10 3 2" xfId="36363" xr:uid="{5B1774BD-85B0-448A-8506-21CF78C25F34}"/>
    <cellStyle name="注释 2 10 3 3" xfId="36364" xr:uid="{C9FFAB6B-E0E1-4160-823F-9F07AB716311}"/>
    <cellStyle name="注释 2 10 3 4" xfId="36365" xr:uid="{E1CF398D-FC7C-405D-91DC-C880656F3A6B}"/>
    <cellStyle name="注释 2 10 30" xfId="36353" xr:uid="{B35A00F0-86E3-4B73-AFC0-04F63F9E571B}"/>
    <cellStyle name="注释 2 10 31" xfId="36355" xr:uid="{A18C6E40-D46B-43E1-B8A4-55C4814C84DA}"/>
    <cellStyle name="注释 2 10 32" xfId="36357" xr:uid="{3A9A08EB-433C-49E3-A984-A258360059E3}"/>
    <cellStyle name="注释 2 10 33" xfId="36359" xr:uid="{A2B27D67-FB7D-4DFD-9A65-BE137AE30A59}"/>
    <cellStyle name="注释 2 10 34" xfId="36361" xr:uid="{AE751892-D531-456B-B29B-02FF09AC0348}"/>
    <cellStyle name="注释 2 10 35" xfId="36367" xr:uid="{24488964-23E1-42BB-A07D-F07E7983BCC3}"/>
    <cellStyle name="注释 2 10 36" xfId="36368" xr:uid="{F9CDAFD5-D433-4373-818D-F43AB7FBC391}"/>
    <cellStyle name="注释 2 10 37" xfId="36369" xr:uid="{ADAC0A56-7E7F-4897-A978-A65588032E9E}"/>
    <cellStyle name="注释 2 10 38" xfId="36370" xr:uid="{F5C37411-F4EC-416E-A17E-7448BE39C1CF}"/>
    <cellStyle name="注释 2 10 39" xfId="36371" xr:uid="{DD61B0D5-C4BE-41E0-97B4-C7B88DB59AAD}"/>
    <cellStyle name="注释 2 10 4" xfId="19287" xr:uid="{FDBD289B-821C-4E8C-B247-9207E367167A}"/>
    <cellStyle name="注释 2 10 4 2" xfId="36372" xr:uid="{4851EC71-691E-417C-A86F-7CCDE2B2DAF4}"/>
    <cellStyle name="注释 2 10 40" xfId="36366" xr:uid="{490B1A3D-FAF9-4C03-A6CD-14970685C1CC}"/>
    <cellStyle name="注释 2 10 5" xfId="36373" xr:uid="{88D4396C-6526-4B5D-8B87-7639E7F23281}"/>
    <cellStyle name="注释 2 10 5 2" xfId="36374" xr:uid="{D625E3FB-0DFB-4181-860E-67940175F5AA}"/>
    <cellStyle name="注释 2 10 6" xfId="36375" xr:uid="{334C9527-4169-4677-A99E-770A56FE1D21}"/>
    <cellStyle name="注释 2 10 6 2" xfId="36376" xr:uid="{097A0563-6A8C-410A-93B2-7BFE41741B97}"/>
    <cellStyle name="注释 2 10 7" xfId="36377" xr:uid="{9D9EA193-7673-4E05-B920-F7CF8ECBD626}"/>
    <cellStyle name="注释 2 10 8" xfId="36378" xr:uid="{E68F5D33-5FFB-435A-96EF-0B888382314F}"/>
    <cellStyle name="注释 2 10 9" xfId="36379" xr:uid="{2F6A1232-847F-45F8-8CFB-3EA00996B746}"/>
    <cellStyle name="注释 2 11" xfId="36380" xr:uid="{758D76AB-198E-4EAD-A437-04F0C49EBB2B}"/>
    <cellStyle name="注释 2 11 10" xfId="36381" xr:uid="{FDDB3697-F90E-435E-A9E6-78CA72DBA2AE}"/>
    <cellStyle name="注释 2 11 11" xfId="36382" xr:uid="{83B619B4-045D-43DF-B3C9-6728D01228E1}"/>
    <cellStyle name="注释 2 11 12" xfId="27556" xr:uid="{81DC07BB-A129-4A38-ABD1-2573D8F6C827}"/>
    <cellStyle name="注释 2 11 13" xfId="27559" xr:uid="{B380D9BA-9C2C-4F83-8330-C17DCEA4F47B}"/>
    <cellStyle name="注释 2 11 14" xfId="36383" xr:uid="{5C15FF09-309E-46EC-85E7-F641AB35648D}"/>
    <cellStyle name="注释 2 11 15" xfId="36385" xr:uid="{2F8454D6-1A62-4EF0-844F-662E4C4F7D8F}"/>
    <cellStyle name="注释 2 11 16" xfId="36387" xr:uid="{E801DF32-D8FD-4D86-AE9F-859F0845EC4C}"/>
    <cellStyle name="注释 2 11 17" xfId="36389" xr:uid="{9CE29BDF-8943-46FD-91DF-C54F2C0C4355}"/>
    <cellStyle name="注释 2 11 18" xfId="36391" xr:uid="{BC11086C-5A35-4953-B46B-1379993CFFDD}"/>
    <cellStyle name="注释 2 11 19" xfId="36393" xr:uid="{DB2E0E97-70BF-4E65-BA5A-840F88F09824}"/>
    <cellStyle name="注释 2 11 2" xfId="36394" xr:uid="{E6DEA494-8F2C-4369-9D38-8310C0B728FD}"/>
    <cellStyle name="注释 2 11 2 2" xfId="36395" xr:uid="{2FA387F8-F943-455F-81C9-4777E0DA6106}"/>
    <cellStyle name="注释 2 11 20" xfId="36384" xr:uid="{2F5E88E3-7F90-4A89-AD12-901B0E3F1B25}"/>
    <cellStyle name="注释 2 11 21" xfId="36386" xr:uid="{6B856228-9B4B-4468-B498-CF5EC6AF4D7D}"/>
    <cellStyle name="注释 2 11 22" xfId="36388" xr:uid="{30115F32-5EE7-4990-96CA-179CEAAA918B}"/>
    <cellStyle name="注释 2 11 23" xfId="36390" xr:uid="{B811B0CC-1A29-4594-A1A2-2B12DE118675}"/>
    <cellStyle name="注释 2 11 24" xfId="36392" xr:uid="{4F55AD52-5903-4ABA-94B9-54DB101A1E79}"/>
    <cellStyle name="注释 2 11 25" xfId="36397" xr:uid="{D98281D5-A1EC-4A1D-946B-F01D099286F2}"/>
    <cellStyle name="注释 2 11 26" xfId="36399" xr:uid="{F06929FD-E052-43B8-8A09-06100758B083}"/>
    <cellStyle name="注释 2 11 27" xfId="36401" xr:uid="{8A004208-6B0B-4C64-A94B-C9741DF4B80D}"/>
    <cellStyle name="注释 2 11 28" xfId="36403" xr:uid="{A5136DDB-B017-4796-A0E1-5F50A151FC2F}"/>
    <cellStyle name="注释 2 11 29" xfId="36405" xr:uid="{E9D10694-9D69-4714-A923-5B9828E8EE9F}"/>
    <cellStyle name="注释 2 11 3" xfId="36406" xr:uid="{0145CB68-820F-43AB-BEDD-33400700DE20}"/>
    <cellStyle name="注释 2 11 3 2" xfId="36407" xr:uid="{E6120236-31EC-4091-B359-A884F3F50D29}"/>
    <cellStyle name="注释 2 11 30" xfId="36396" xr:uid="{F9641F72-E4BF-4B4E-9E48-23F93B70E1FA}"/>
    <cellStyle name="注释 2 11 31" xfId="36398" xr:uid="{F1EAD0C8-D4C5-4756-8DAC-D774FB494223}"/>
    <cellStyle name="注释 2 11 32" xfId="36400" xr:uid="{D4379513-2F90-4B61-A7E5-E9281084F8FC}"/>
    <cellStyle name="注释 2 11 33" xfId="36402" xr:uid="{8DDF0F77-1100-4F48-B4D7-88788B4F22B9}"/>
    <cellStyle name="注释 2 11 34" xfId="36404" xr:uid="{4055E52F-ED48-438B-82C2-6FE6AAA764CB}"/>
    <cellStyle name="注释 2 11 35" xfId="36409" xr:uid="{65AD5DF7-7290-463B-BFC2-4DB400BCA7CA}"/>
    <cellStyle name="注释 2 11 36" xfId="36410" xr:uid="{BBEC602C-2ECB-411B-8B20-0E0DDEF2F7BE}"/>
    <cellStyle name="注释 2 11 37" xfId="36411" xr:uid="{D9C4ED7C-93F3-4D31-955E-DDC6A3D8B043}"/>
    <cellStyle name="注释 2 11 38" xfId="36412" xr:uid="{29D28F8E-A3A4-4A3F-B627-0ECD214569F1}"/>
    <cellStyle name="注释 2 11 39" xfId="36413" xr:uid="{390ABA29-6F67-4428-91CB-6E695E3E2D50}"/>
    <cellStyle name="注释 2 11 4" xfId="19290" xr:uid="{0B7E423F-C4ED-4CB4-A07D-669C3BF7511F}"/>
    <cellStyle name="注释 2 11 4 2" xfId="36414" xr:uid="{1B7DD54C-224D-4B06-921D-0DBA36FFAD59}"/>
    <cellStyle name="注释 2 11 40" xfId="36408" xr:uid="{24B93CC2-BA27-45B2-A083-95667F77078E}"/>
    <cellStyle name="注释 2 11 5" xfId="36415" xr:uid="{82C9FE5B-9F0D-43B4-91EA-E6424581641E}"/>
    <cellStyle name="注释 2 11 6" xfId="36416" xr:uid="{5475486E-CEF6-4B5C-A2B7-7A5F8F75DA31}"/>
    <cellStyle name="注释 2 11 7" xfId="36417" xr:uid="{54D565D6-F7D6-48FC-A53F-58DEDCC17569}"/>
    <cellStyle name="注释 2 11 8" xfId="36418" xr:uid="{815D0598-0574-4946-8D56-19A9542F79C1}"/>
    <cellStyle name="注释 2 11 9" xfId="36419" xr:uid="{76A6BE80-975D-4AEC-9F33-8189BB2EF451}"/>
    <cellStyle name="注释 2 12" xfId="36420" xr:uid="{D6ED8210-C945-4F15-A58D-5AFE77873A51}"/>
    <cellStyle name="注释 2 12 10" xfId="36421" xr:uid="{359D34C1-E536-4FFA-980D-E363298175F6}"/>
    <cellStyle name="注释 2 12 11" xfId="36422" xr:uid="{A5A070EA-2152-4EFC-8F31-105200A19C0D}"/>
    <cellStyle name="注释 2 12 12" xfId="6585" xr:uid="{707AD965-8060-41FC-92BC-8340550C9500}"/>
    <cellStyle name="注释 2 12 13" xfId="36423" xr:uid="{9E72D624-ADB4-41FB-A0E4-0EF4FECA2BE5}"/>
    <cellStyle name="注释 2 12 14" xfId="36424" xr:uid="{79FA789B-78FE-4F10-BC38-BE73600F192C}"/>
    <cellStyle name="注释 2 12 15" xfId="36426" xr:uid="{07F89E71-5892-4C54-AF26-351D549B6B12}"/>
    <cellStyle name="注释 2 12 16" xfId="36428" xr:uid="{D1A35DAB-1AF7-4ED4-BFC0-94481120CEB8}"/>
    <cellStyle name="注释 2 12 17" xfId="36430" xr:uid="{63DDA1B1-C1B1-4231-9F76-34EFAE6D5FEA}"/>
    <cellStyle name="注释 2 12 18" xfId="36432" xr:uid="{EE1623B1-D40B-44DC-A316-0507937FDFB5}"/>
    <cellStyle name="注释 2 12 19" xfId="36434" xr:uid="{FB55D03C-A0EC-422F-A192-961052DA3DFD}"/>
    <cellStyle name="注释 2 12 2" xfId="36435" xr:uid="{783FA6A7-8E2F-4FA3-AC7F-E2D99B44EA08}"/>
    <cellStyle name="注释 2 12 2 2" xfId="36436" xr:uid="{F4E3DAD0-229C-4272-B275-18B7FC6C1A2A}"/>
    <cellStyle name="注释 2 12 20" xfId="36425" xr:uid="{479BE207-71A7-47F8-B7BA-A1EC2D7887E0}"/>
    <cellStyle name="注释 2 12 21" xfId="36427" xr:uid="{503A81E4-9D82-4F0A-B115-61F490524246}"/>
    <cellStyle name="注释 2 12 22" xfId="36429" xr:uid="{75FCE5FA-40B7-45B9-9305-1582E40E5E3F}"/>
    <cellStyle name="注释 2 12 23" xfId="36431" xr:uid="{1EEB0C84-A77F-46B0-901B-B1C3FC0D77AC}"/>
    <cellStyle name="注释 2 12 24" xfId="36433" xr:uid="{1A307BAE-554C-4534-B15D-73D83AC677E1}"/>
    <cellStyle name="注释 2 12 25" xfId="36438" xr:uid="{33BB45A5-0CBB-4360-BC25-661B9EFD1D44}"/>
    <cellStyle name="注释 2 12 26" xfId="36440" xr:uid="{0327A197-9ED9-41C0-B3FE-880AB88282E4}"/>
    <cellStyle name="注释 2 12 27" xfId="36442" xr:uid="{BA1028B6-0172-4129-8CA0-784A675F5434}"/>
    <cellStyle name="注释 2 12 28" xfId="36444" xr:uid="{AC973DC9-88F7-49DC-A6BD-D573D6B42111}"/>
    <cellStyle name="注释 2 12 29" xfId="36446" xr:uid="{F200D7C8-1530-4EE5-A1B7-AE43886D1FDB}"/>
    <cellStyle name="注释 2 12 3" xfId="36447" xr:uid="{E7CB4189-459A-452C-AFE1-588C679FF193}"/>
    <cellStyle name="注释 2 12 3 2" xfId="36448" xr:uid="{73B0E2C3-5B7F-4D31-99F2-FC1C81783674}"/>
    <cellStyle name="注释 2 12 30" xfId="36437" xr:uid="{5D87E97F-25DA-4A41-BCA4-C57DBC882C27}"/>
    <cellStyle name="注释 2 12 31" xfId="36439" xr:uid="{6B50FB24-1D9D-4A8B-B949-E11FB3928875}"/>
    <cellStyle name="注释 2 12 32" xfId="36441" xr:uid="{1FEB5414-86EB-4014-A0CF-CCDF6FF9A3A6}"/>
    <cellStyle name="注释 2 12 33" xfId="36443" xr:uid="{8EC68CB5-5B8E-4700-8817-036B4C8A5DC4}"/>
    <cellStyle name="注释 2 12 34" xfId="36445" xr:uid="{28086882-3A23-4980-8C96-D76D9681E668}"/>
    <cellStyle name="注释 2 12 35" xfId="36450" xr:uid="{D75AE0FB-BDE3-4635-9E2A-FF06EF592A07}"/>
    <cellStyle name="注释 2 12 36" xfId="36451" xr:uid="{93E70E93-50B5-48CC-8723-4A8DF2C1D532}"/>
    <cellStyle name="注释 2 12 37" xfId="36453" xr:uid="{46C4A91B-2C81-4323-A7ED-E224D30438D1}"/>
    <cellStyle name="注释 2 12 38" xfId="36455" xr:uid="{2B35E05F-06EC-4BC4-99EB-764940D96C5C}"/>
    <cellStyle name="注释 2 12 39" xfId="36457" xr:uid="{D5FFE56A-5DAA-4AB6-8F19-7027939A44F4}"/>
    <cellStyle name="注释 2 12 4" xfId="36458" xr:uid="{3048B99C-8AC4-417E-A71F-07FBF4E3DC72}"/>
    <cellStyle name="注释 2 12 4 2" xfId="36459" xr:uid="{F0CD72D3-A226-4C2C-B93F-AC045086DE07}"/>
    <cellStyle name="注释 2 12 40" xfId="36449" xr:uid="{2A6F71B8-104C-4205-A43C-C002EEB986A1}"/>
    <cellStyle name="注释 2 12 5" xfId="36460" xr:uid="{6304A6AA-6AD0-45E1-AC82-5BAFC991DCC3}"/>
    <cellStyle name="注释 2 12 6" xfId="36461" xr:uid="{6BBD98CC-6110-431F-8627-F3F8191F7443}"/>
    <cellStyle name="注释 2 12 7" xfId="36462" xr:uid="{4D04EB40-AE3C-4684-8162-EB9A7E589025}"/>
    <cellStyle name="注释 2 12 8" xfId="36463" xr:uid="{3E3B0FF8-0DBD-4EB6-91BB-918EAB43A7EB}"/>
    <cellStyle name="注释 2 12 9" xfId="36464" xr:uid="{44CA9FE6-A7EB-46B3-967D-BEF09CB9A9F8}"/>
    <cellStyle name="注释 2 13" xfId="36465" xr:uid="{76F8A55A-CCCC-49D2-8541-286640CB9444}"/>
    <cellStyle name="注释 2 13 10" xfId="36466" xr:uid="{AA5B3E6D-CAE4-41A0-8EB1-E4C46699EE29}"/>
    <cellStyle name="注释 2 13 11" xfId="36467" xr:uid="{A9A340FD-8683-459D-8ABC-03C549797CCB}"/>
    <cellStyle name="注释 2 13 12" xfId="36468" xr:uid="{A9DFE7B3-91A5-4AED-B172-2917177C580A}"/>
    <cellStyle name="注释 2 13 13" xfId="36469" xr:uid="{31669CA1-937B-4EDC-8218-08813D4F904E}"/>
    <cellStyle name="注释 2 13 14" xfId="36470" xr:uid="{CBFC6D48-4871-4C14-BA32-037A234616CF}"/>
    <cellStyle name="注释 2 13 15" xfId="36472" xr:uid="{4CA1C9EF-D834-4B81-98BD-AF9300F31F32}"/>
    <cellStyle name="注释 2 13 16" xfId="36474" xr:uid="{2574D6A0-DF8B-4BD1-8575-10FE536F06A4}"/>
    <cellStyle name="注释 2 13 17" xfId="36476" xr:uid="{E1383CAE-6AB4-4E66-8454-7AE74721E5C9}"/>
    <cellStyle name="注释 2 13 18" xfId="36478" xr:uid="{366E90F0-454B-45E7-98EB-9F07289DB69D}"/>
    <cellStyle name="注释 2 13 19" xfId="36480" xr:uid="{9434AFDC-E0F2-4E10-BC0C-45E7B5CCD10F}"/>
    <cellStyle name="注释 2 13 2" xfId="36483" xr:uid="{E23EDD6F-0A77-4B4A-AEF6-23081EF246BF}"/>
    <cellStyle name="注释 2 13 2 2" xfId="36484" xr:uid="{F649AD4E-5D1B-40BC-98F1-E8CF856E759F}"/>
    <cellStyle name="注释 2 13 20" xfId="36471" xr:uid="{B074D198-AC15-4C52-991C-9D80EC45902F}"/>
    <cellStyle name="注释 2 13 21" xfId="36473" xr:uid="{B801D432-FCA3-40B9-A913-88E3576E5CB5}"/>
    <cellStyle name="注释 2 13 22" xfId="36475" xr:uid="{B0E39740-B2FC-4EA7-A5C7-FEE5907AB7D4}"/>
    <cellStyle name="注释 2 13 23" xfId="36477" xr:uid="{C116CFA5-B7BA-4233-BDB4-F743DE4DBD5A}"/>
    <cellStyle name="注释 2 13 24" xfId="36479" xr:uid="{1FC26912-D2E3-412E-9D47-E814436E60A9}"/>
    <cellStyle name="注释 2 13 25" xfId="36486" xr:uid="{85A16A13-FF76-4B38-A752-9987412CC807}"/>
    <cellStyle name="注释 2 13 26" xfId="36488" xr:uid="{5CF2AAC6-AA55-491D-951C-E7A66D69FE88}"/>
    <cellStyle name="注释 2 13 27" xfId="36490" xr:uid="{19C1F397-15B2-477D-8D2F-8B3C2D7481A1}"/>
    <cellStyle name="注释 2 13 28" xfId="5630" xr:uid="{0EA82C5C-75F2-4EEF-8FBB-C16EEB95489E}"/>
    <cellStyle name="注释 2 13 29" xfId="5673" xr:uid="{3E249960-DA4C-40FE-86B1-C46B2CB3B8FA}"/>
    <cellStyle name="注释 2 13 3" xfId="36493" xr:uid="{227A176E-CE7A-4A1A-97C1-1CA81795B54D}"/>
    <cellStyle name="注释 2 13 3 2" xfId="36494" xr:uid="{D6581795-2DC7-49B1-B875-09FAA20128FD}"/>
    <cellStyle name="注释 2 13 30" xfId="36485" xr:uid="{37AAA635-F891-4F33-AA34-15A09B0D7242}"/>
    <cellStyle name="注释 2 13 31" xfId="36487" xr:uid="{90F115AF-C87F-4ACC-A7C4-EE5B8136BB67}"/>
    <cellStyle name="注释 2 13 32" xfId="36489" xr:uid="{0DEF83FC-6407-4056-ACEB-7565190EF040}"/>
    <cellStyle name="注释 2 13 33" xfId="5629" xr:uid="{D9AE12E1-0512-4EAE-BBFC-707037CC6A22}"/>
    <cellStyle name="注释 2 13 34" xfId="5672" xr:uid="{8E3BDA99-B8C0-46E0-B0BE-03F4B28B7415}"/>
    <cellStyle name="注释 2 13 35" xfId="5685" xr:uid="{7990237B-1799-477C-BECA-0A2C6F6FB095}"/>
    <cellStyle name="注释 2 13 36" xfId="36495" xr:uid="{F89BBB8F-686B-4E9E-BAAB-E53D98ED5932}"/>
    <cellStyle name="注释 2 13 37" xfId="36497" xr:uid="{64ED1D02-ECB4-477E-8297-954003EF15D5}"/>
    <cellStyle name="注释 2 13 38" xfId="36499" xr:uid="{593CDDC8-17B8-4637-9D94-37B0EA3155C3}"/>
    <cellStyle name="注释 2 13 39" xfId="36501" xr:uid="{E0817444-3CE5-4A0F-883F-7CE179E48E42}"/>
    <cellStyle name="注释 2 13 4" xfId="36504" xr:uid="{488303D3-14BC-4D86-84F8-208B58A0EF0E}"/>
    <cellStyle name="注释 2 13 4 2" xfId="36505" xr:uid="{8BDDB780-2512-46BD-8A96-53ABB3295477}"/>
    <cellStyle name="注释 2 13 40" xfId="5684" xr:uid="{3871DDDD-CB35-4F76-B2D8-1D454FC6333E}"/>
    <cellStyle name="注释 2 13 5" xfId="36506" xr:uid="{E4BC2918-3DE0-41F6-80A9-E2B1D7489093}"/>
    <cellStyle name="注释 2 13 6" xfId="36507" xr:uid="{D8919199-A098-4D0B-862B-AA683E76103F}"/>
    <cellStyle name="注释 2 13 7" xfId="36508" xr:uid="{81930562-55E9-425C-BCB5-D6B213BFA4B7}"/>
    <cellStyle name="注释 2 13 8" xfId="36509" xr:uid="{D6B9EFE5-F471-4B51-BEFD-DEC983B7E414}"/>
    <cellStyle name="注释 2 13 9" xfId="36510" xr:uid="{548D795D-FD5D-45EF-8C7B-F2BB62920624}"/>
    <cellStyle name="注释 2 14" xfId="36511" xr:uid="{D73DA1C4-57E2-40D0-AA6E-16CBA920609B}"/>
    <cellStyle name="注释 2 14 10" xfId="36512" xr:uid="{19FEC13D-252A-4A26-A27D-2ADA55F66683}"/>
    <cellStyle name="注释 2 14 11" xfId="36513" xr:uid="{4E991D10-D008-4C23-A024-9A2FF7139156}"/>
    <cellStyle name="注释 2 14 12" xfId="36514" xr:uid="{1AB59FD5-94E4-45E5-8AAA-42738C5409B8}"/>
    <cellStyle name="注释 2 14 13" xfId="36515" xr:uid="{64A7C99E-F877-490E-B066-504AD1939D70}"/>
    <cellStyle name="注释 2 14 14" xfId="36516" xr:uid="{930646E7-45F2-44E9-98F0-5F5FE6EC3E42}"/>
    <cellStyle name="注释 2 14 15" xfId="36518" xr:uid="{1978BD66-5888-47BE-B8BF-E4ACE7011D62}"/>
    <cellStyle name="注释 2 14 16" xfId="36520" xr:uid="{7FB71BF4-58B3-4403-A67C-DE7050C6373C}"/>
    <cellStyle name="注释 2 14 17" xfId="36522" xr:uid="{3F40D236-1647-4547-A358-78581A45C7DE}"/>
    <cellStyle name="注释 2 14 18" xfId="36524" xr:uid="{BBDA4B3C-2C1A-4AE2-A423-6AF5EC42EAF5}"/>
    <cellStyle name="注释 2 14 19" xfId="36526" xr:uid="{FAE6DCCF-9E59-40A5-8D4D-C4CACB7A9DE5}"/>
    <cellStyle name="注释 2 14 2" xfId="36527" xr:uid="{22A1F373-3891-4CA7-8B85-8095C22B9F52}"/>
    <cellStyle name="注释 2 14 2 2" xfId="36528" xr:uid="{184A2488-BB3B-4B6B-B62A-90A2C37B4946}"/>
    <cellStyle name="注释 2 14 20" xfId="36517" xr:uid="{C6494546-1F8C-4991-9C79-3F3C3AF32BBB}"/>
    <cellStyle name="注释 2 14 21" xfId="36519" xr:uid="{5473C234-5B8A-46ED-88F9-682ACB525694}"/>
    <cellStyle name="注释 2 14 22" xfId="36521" xr:uid="{4ED678EF-2A9B-46B7-9636-4E3F310CE936}"/>
    <cellStyle name="注释 2 14 23" xfId="36523" xr:uid="{8A562258-E398-4EA4-BA67-FF5BCC26D8BA}"/>
    <cellStyle name="注释 2 14 24" xfId="36525" xr:uid="{C255C221-95DA-436B-892C-6AFCAC931619}"/>
    <cellStyle name="注释 2 14 25" xfId="36530" xr:uid="{F44AC2B9-0055-4739-9E62-DD2CDC27BBD7}"/>
    <cellStyle name="注释 2 14 26" xfId="36532" xr:uid="{6A805A34-05B3-41F8-BB0A-D2544C697863}"/>
    <cellStyle name="注释 2 14 27" xfId="36534" xr:uid="{95381023-EA20-49F4-A8B5-D4A382E2CADE}"/>
    <cellStyle name="注释 2 14 28" xfId="36536" xr:uid="{990C5D7A-03DE-4A3B-90B3-C496D1C32640}"/>
    <cellStyle name="注释 2 14 29" xfId="36538" xr:uid="{9CD1D895-2C20-428A-99CB-F053C58F4E82}"/>
    <cellStyle name="注释 2 14 3" xfId="36539" xr:uid="{932D0B9B-F120-4A02-9B2E-7A4E493AE58E}"/>
    <cellStyle name="注释 2 14 3 2" xfId="36540" xr:uid="{769F33B0-9443-4D56-8642-A6303AB101C0}"/>
    <cellStyle name="注释 2 14 30" xfId="36529" xr:uid="{ABD6EF63-1843-467B-A5DC-E29BC9812CD0}"/>
    <cellStyle name="注释 2 14 31" xfId="36531" xr:uid="{FD7D284F-A4DA-45BB-9304-519F84AFFED7}"/>
    <cellStyle name="注释 2 14 32" xfId="36533" xr:uid="{8225988C-913F-45D0-9D10-A7B8DBBB3D2D}"/>
    <cellStyle name="注释 2 14 33" xfId="36535" xr:uid="{029ED4B0-8FFD-4276-AE12-2E1450E12BB8}"/>
    <cellStyle name="注释 2 14 34" xfId="36537" xr:uid="{A8D61045-16AB-4C5D-909F-928E435165B8}"/>
    <cellStyle name="注释 2 14 35" xfId="36542" xr:uid="{05AC875B-D581-48F4-8C97-3BC02481739C}"/>
    <cellStyle name="注释 2 14 36" xfId="36543" xr:uid="{8BB85507-D982-4F85-B2DC-026F670C524A}"/>
    <cellStyle name="注释 2 14 37" xfId="36544" xr:uid="{E8B8D6AF-0BBB-4258-B2D0-CA8727B47DE0}"/>
    <cellStyle name="注释 2 14 38" xfId="36545" xr:uid="{7A0C19E4-89AF-44CC-A1B8-6B09C1FE30D3}"/>
    <cellStyle name="注释 2 14 39" xfId="36546" xr:uid="{7FF5B6C2-5B22-491C-92C1-637D65F50148}"/>
    <cellStyle name="注释 2 14 4" xfId="36547" xr:uid="{459726DB-06C9-46B4-8F59-90C548109A41}"/>
    <cellStyle name="注释 2 14 4 2" xfId="17816" xr:uid="{94FD90DF-63A5-40F7-9050-5C54C9FBB5F2}"/>
    <cellStyle name="注释 2 14 40" xfId="36541" xr:uid="{7EC3858A-031D-4556-B94E-010C05FD982A}"/>
    <cellStyle name="注释 2 14 5" xfId="36548" xr:uid="{3A7C98A7-828B-4A7D-9E45-DB08739DC7BE}"/>
    <cellStyle name="注释 2 14 6" xfId="36549" xr:uid="{D367288E-869B-4D4E-92F0-59C20E23035C}"/>
    <cellStyle name="注释 2 14 7" xfId="36550" xr:uid="{3232837C-6E2C-40EA-A3F2-43594E18C5F2}"/>
    <cellStyle name="注释 2 14 8" xfId="36551" xr:uid="{5D4DDF6C-9431-4A81-8F9B-0D2C7137C5AE}"/>
    <cellStyle name="注释 2 14 9" xfId="36552" xr:uid="{08960BE4-8D9E-4DD9-870A-ADCAC2248101}"/>
    <cellStyle name="注释 2 15" xfId="36554" xr:uid="{FCD0A638-3BDA-4C61-AC4A-0B915629522A}"/>
    <cellStyle name="注释 2 15 10" xfId="36555" xr:uid="{2611A6D5-A70E-4457-B8C7-7DDBB0ABEC8F}"/>
    <cellStyle name="注释 2 15 11" xfId="36556" xr:uid="{87B5C898-394F-4D06-A50E-A6B510AF5C59}"/>
    <cellStyle name="注释 2 15 12" xfId="36557" xr:uid="{6B09B462-0E01-470A-93CC-7B8745F8460A}"/>
    <cellStyle name="注释 2 15 13" xfId="36558" xr:uid="{0A5A4E41-BBE1-4FE4-A383-D1E74F22C648}"/>
    <cellStyle name="注释 2 15 14" xfId="36559" xr:uid="{E406153C-2B34-4922-AEB0-5F20AD60AB02}"/>
    <cellStyle name="注释 2 15 15" xfId="36561" xr:uid="{7509042A-AA6E-4CC5-AE3B-95ADAA85FB3A}"/>
    <cellStyle name="注释 2 15 16" xfId="36563" xr:uid="{6FB0DC71-339F-4DCF-9FEC-037E9D1B8576}"/>
    <cellStyle name="注释 2 15 17" xfId="36565" xr:uid="{465B9E28-1BB1-43D5-88E6-658E7644CF8C}"/>
    <cellStyle name="注释 2 15 18" xfId="36567" xr:uid="{BB201A3E-04F3-49A3-8F4D-FB8094B77E6A}"/>
    <cellStyle name="注释 2 15 19" xfId="36569" xr:uid="{48FD8AC8-E1C8-411A-B7B1-D6B8517695EB}"/>
    <cellStyle name="注释 2 15 2" xfId="36571" xr:uid="{152349FE-524E-4E72-995A-4B447FAFA149}"/>
    <cellStyle name="注释 2 15 2 2" xfId="36572" xr:uid="{BB7A8364-25E8-4A1F-9DE2-33A5167AF81A}"/>
    <cellStyle name="注释 2 15 20" xfId="36560" xr:uid="{65534F06-E421-4C4B-AB0C-060D7BDED3F2}"/>
    <cellStyle name="注释 2 15 21" xfId="36562" xr:uid="{342F581E-7F5C-43F7-B6E7-86319D4FF627}"/>
    <cellStyle name="注释 2 15 22" xfId="36564" xr:uid="{D86DF5A6-1DFF-46F8-ADF0-908ACD6FAB3A}"/>
    <cellStyle name="注释 2 15 23" xfId="36566" xr:uid="{68DE7142-5925-4248-A90A-42FA7A55029A}"/>
    <cellStyle name="注释 2 15 24" xfId="36568" xr:uid="{1DE4318A-B8FB-4D93-8FF7-D582B4C23FF8}"/>
    <cellStyle name="注释 2 15 25" xfId="36574" xr:uid="{7028F7FB-3C96-4FDE-8539-5A89B05E3CBE}"/>
    <cellStyle name="注释 2 15 26" xfId="36576" xr:uid="{B9CF4B3E-69A0-4906-B0AE-D69C02B8BB30}"/>
    <cellStyle name="注释 2 15 27" xfId="36578" xr:uid="{08943D38-D316-4465-B835-C61AB757DF2E}"/>
    <cellStyle name="注释 2 15 28" xfId="36580" xr:uid="{81B73981-579A-4509-B03D-3441D35121A8}"/>
    <cellStyle name="注释 2 15 29" xfId="36582" xr:uid="{2A8E4AB9-F102-4E29-BDD5-B2845D2C1ACC}"/>
    <cellStyle name="注释 2 15 3" xfId="36584" xr:uid="{5B5CF1D1-4CA4-4D45-B6A1-95BECFD592CC}"/>
    <cellStyle name="注释 2 15 3 2" xfId="36585" xr:uid="{2C2817FE-4435-464D-B781-A489CC538986}"/>
    <cellStyle name="注释 2 15 30" xfId="36573" xr:uid="{A4C4EABB-8B13-4529-B9E5-E2E1BC4D4D56}"/>
    <cellStyle name="注释 2 15 31" xfId="36575" xr:uid="{F32AA0CF-C485-44E5-856D-B16C89368736}"/>
    <cellStyle name="注释 2 15 32" xfId="36577" xr:uid="{208726CC-372F-4E19-A038-BEA6B696BDBE}"/>
    <cellStyle name="注释 2 15 33" xfId="36579" xr:uid="{908BEF9C-5926-49FD-A5CA-CB8B7415334E}"/>
    <cellStyle name="注释 2 15 34" xfId="36581" xr:uid="{015659D6-1F55-45FB-B00B-8795F469925B}"/>
    <cellStyle name="注释 2 15 35" xfId="36587" xr:uid="{330078C6-D586-4064-81A5-14BFE7451D97}"/>
    <cellStyle name="注释 2 15 36" xfId="36588" xr:uid="{B049BC66-14A8-4F78-AA16-18967E1A017D}"/>
    <cellStyle name="注释 2 15 37" xfId="36589" xr:uid="{5C614E3F-4CD8-4152-B4E4-8F5CA8657BC5}"/>
    <cellStyle name="注释 2 15 38" xfId="36590" xr:uid="{E6E6DB98-8A99-4EAB-83E2-2CB8408CB578}"/>
    <cellStyle name="注释 2 15 39" xfId="29688" xr:uid="{278632B7-1BED-4B1F-92A2-749C8A9C18BE}"/>
    <cellStyle name="注释 2 15 4" xfId="36592" xr:uid="{35F39FE6-28B5-42BE-8930-F88A6AD0CEF7}"/>
    <cellStyle name="注释 2 15 4 2" xfId="36593" xr:uid="{FCA5A708-3F20-45C0-83AB-1893AEB7F857}"/>
    <cellStyle name="注释 2 15 40" xfId="36586" xr:uid="{D9D4E4A1-B182-4E90-931A-83EE817823C0}"/>
    <cellStyle name="注释 2 15 5" xfId="36594" xr:uid="{0968ADA3-244F-4683-86A7-C39159E0CA93}"/>
    <cellStyle name="注释 2 15 6" xfId="36595" xr:uid="{9C09028F-0B23-46E1-8B18-2628F9D42357}"/>
    <cellStyle name="注释 2 15 7" xfId="36596" xr:uid="{0E381C01-9115-42DF-8C7C-FD85F0C33DD7}"/>
    <cellStyle name="注释 2 15 8" xfId="36597" xr:uid="{CD7956F1-C3F1-4E85-9DA6-290E6C472172}"/>
    <cellStyle name="注释 2 15 9" xfId="36598" xr:uid="{D3944561-0F98-43D2-B2A2-BAFC09AB028D}"/>
    <cellStyle name="注释 2 16" xfId="36600" xr:uid="{013D591A-3BC1-4EE1-96AB-9017534A17F8}"/>
    <cellStyle name="注释 2 16 2" xfId="36602" xr:uid="{14095736-CB01-4BA2-AF41-533C240E3F5B}"/>
    <cellStyle name="注释 2 16 3" xfId="36604" xr:uid="{E53D83F9-A611-48BF-9D3F-3B8B70C42B28}"/>
    <cellStyle name="注释 2 16 4" xfId="36606" xr:uid="{C00D4454-E7B0-464C-834D-58C7809F3C5C}"/>
    <cellStyle name="注释 2 17" xfId="36608" xr:uid="{01ABCA51-9C86-48D1-AD35-93AA447FD08B}"/>
    <cellStyle name="注释 2 17 2" xfId="36610" xr:uid="{89F12E34-5BA0-4A1E-9FF2-183751DFBF5C}"/>
    <cellStyle name="注释 2 17 3" xfId="36612" xr:uid="{72FE1698-7B55-4C5C-B6B2-8682897C7BC8}"/>
    <cellStyle name="注释 2 17 4" xfId="36614" xr:uid="{FE41CCAB-83EC-4327-A916-BA1D155455D7}"/>
    <cellStyle name="注释 2 18" xfId="36616" xr:uid="{E8A24ECF-31BA-4E7C-A1CC-4C61BF5A4AFD}"/>
    <cellStyle name="注释 2 18 2" xfId="36620" xr:uid="{958DB540-1C54-4C05-8945-37CEF719A0E2}"/>
    <cellStyle name="注释 2 18 3" xfId="36624" xr:uid="{452AAF41-7512-4264-9AF9-C250632F5442}"/>
    <cellStyle name="注释 2 18 4" xfId="36628" xr:uid="{1086BBFB-59D8-4AFB-BB0A-A0C3BF429C5F}"/>
    <cellStyle name="注释 2 19" xfId="36630" xr:uid="{5ECD7440-9C33-4ABA-8D57-67A0B0062219}"/>
    <cellStyle name="注释 2 19 2" xfId="36632" xr:uid="{FF1C33E8-AA65-4458-B9DD-A706E89862EF}"/>
    <cellStyle name="注释 2 19 3" xfId="36634" xr:uid="{D1597884-6CD1-4F1F-85A8-A38AF42A9549}"/>
    <cellStyle name="注释 2 19 4" xfId="5829" xr:uid="{5FFE0C7B-3800-4C3D-B0C6-9A2C8C329987}"/>
    <cellStyle name="注释 2 2" xfId="36635" xr:uid="{10F4C8D5-C100-41CB-B658-FDA377A64DB8}"/>
    <cellStyle name="注释 2 2 10" xfId="36636" xr:uid="{0910B328-DD3F-4A5A-A310-F8B72C616B88}"/>
    <cellStyle name="注释 2 2 10 2" xfId="36637" xr:uid="{F7DC98D6-406E-4DBE-9333-3B6E2B09DD7D}"/>
    <cellStyle name="注释 2 2 11" xfId="36638" xr:uid="{2242EC6E-8A70-4A71-A768-E1A44228FF23}"/>
    <cellStyle name="注释 2 2 11 2" xfId="36639" xr:uid="{4C7D2DA9-A773-4EC3-B88D-C2EA47679F30}"/>
    <cellStyle name="注释 2 2 12" xfId="36640" xr:uid="{536D7C69-1164-4F22-BBA7-40E5E1AD4D5C}"/>
    <cellStyle name="注释 2 2 13" xfId="36641" xr:uid="{15C66153-C720-422B-8E58-DF7DEE0C0AC0}"/>
    <cellStyle name="注释 2 2 14" xfId="36642" xr:uid="{F7C91A8E-6850-4317-96E0-4B2DFE7F020A}"/>
    <cellStyle name="注释 2 2 15" xfId="36644" xr:uid="{51291335-236D-44DF-AF86-7FBE6F6ED18A}"/>
    <cellStyle name="注释 2 2 16" xfId="36646" xr:uid="{901C29A3-AF68-4319-9C0F-BFC85138F011}"/>
    <cellStyle name="注释 2 2 17" xfId="36648" xr:uid="{D0C30643-BA61-4E1F-867F-D5AE0FB7453F}"/>
    <cellStyle name="注释 2 2 18" xfId="36650" xr:uid="{D8835031-F88A-4E91-A399-0365AC768A02}"/>
    <cellStyle name="注释 2 2 19" xfId="36652" xr:uid="{14990433-693D-4050-8056-5470ACDE09CE}"/>
    <cellStyle name="注释 2 2 2" xfId="29719" xr:uid="{D6B85D3D-1564-4C1B-A669-9EBF141A25AA}"/>
    <cellStyle name="注释 2 2 2 2" xfId="29722" xr:uid="{89FFD30B-87BF-4106-A4EE-E496634CD2B2}"/>
    <cellStyle name="注释 2 2 2 2 2" xfId="36653" xr:uid="{51100EE9-2746-457A-9952-F641E6E657C0}"/>
    <cellStyle name="注释 2 2 2 2 2 2" xfId="36654" xr:uid="{8FBD0DAE-0EBE-498B-84B1-79495ADA47B9}"/>
    <cellStyle name="注释 2 2 2 2 2 2 2" xfId="36655" xr:uid="{987964D1-CE5A-4762-A1BC-577D7C878924}"/>
    <cellStyle name="注释 2 2 2 2 2 2 2 2" xfId="36656" xr:uid="{6051C338-EA20-4829-AEC8-27F2C1239114}"/>
    <cellStyle name="注释 2 2 2 2 2 2 2 2 2" xfId="36657" xr:uid="{275FC111-1A84-435F-BD8B-EB7C6A70CDF1}"/>
    <cellStyle name="注释 2 2 2 2 2 2 2 2 3" xfId="36658" xr:uid="{B48063DC-5628-40E1-9E9C-20529CDCC83A}"/>
    <cellStyle name="注释 2 2 2 2 2 2 2 2 4" xfId="36659" xr:uid="{4985AEEF-0E3D-4809-8B13-A5D32534410C}"/>
    <cellStyle name="注释 2 2 2 2 2 2 2 3" xfId="36660" xr:uid="{33F54AF6-2CD6-4491-B702-6A88EFF760D1}"/>
    <cellStyle name="注释 2 2 2 2 2 2 2 4" xfId="36661" xr:uid="{22F70695-62CA-4232-8E03-581F34E55D12}"/>
    <cellStyle name="注释 2 2 2 2 2 2 2 5" xfId="36662" xr:uid="{D69EC118-670A-44D5-B85F-A00FA51EF8FB}"/>
    <cellStyle name="注释 2 2 2 2 2 2 3" xfId="36663" xr:uid="{698C8759-1403-4F8B-B524-82CC666506EC}"/>
    <cellStyle name="注释 2 2 2 2 2 2 3 2" xfId="36664" xr:uid="{70A6A340-836C-42EA-96A9-EE79CD303D0B}"/>
    <cellStyle name="注释 2 2 2 2 2 2 3 3" xfId="36665" xr:uid="{8FF93EDF-9C7E-424C-A7DC-0349355A976F}"/>
    <cellStyle name="注释 2 2 2 2 2 2 3 4" xfId="36666" xr:uid="{54C9429B-57F1-47DD-A719-7C42C28FAD2D}"/>
    <cellStyle name="注释 2 2 2 2 2 2 4" xfId="36667" xr:uid="{F875FB70-AAD9-4CEA-9739-DB0CAF80F16A}"/>
    <cellStyle name="注释 2 2 2 2 2 2 5" xfId="36668" xr:uid="{922369E2-E00A-4AFA-88CF-4648404CF20A}"/>
    <cellStyle name="注释 2 2 2 2 2 2 6" xfId="36669" xr:uid="{636B66E5-8485-4F30-B14A-7CA0995C37C3}"/>
    <cellStyle name="注释 2 2 2 2 2 3" xfId="36670" xr:uid="{E0EF6B2D-D035-4EDC-AABC-2E7C8D1F24A0}"/>
    <cellStyle name="注释 2 2 2 2 2 3 2" xfId="36671" xr:uid="{83701417-86B0-4AF8-A2C9-A9C94BB7B2C4}"/>
    <cellStyle name="注释 2 2 2 2 2 3 2 2" xfId="36672" xr:uid="{33E7D113-B240-458C-8077-E9B544DA669B}"/>
    <cellStyle name="注释 2 2 2 2 2 3 2 3" xfId="36673" xr:uid="{C6B15463-31BB-48FA-889A-52AEB48C5932}"/>
    <cellStyle name="注释 2 2 2 2 2 3 2 4" xfId="36674" xr:uid="{E0768E08-37FF-4692-8955-D3C3E3F7984F}"/>
    <cellStyle name="注释 2 2 2 2 2 3 3" xfId="36675" xr:uid="{8E3FFBA5-20B0-4C01-9E76-EF655245C21E}"/>
    <cellStyle name="注释 2 2 2 2 2 3 4" xfId="36676" xr:uid="{765395E2-361F-45AD-8D83-6174880E4CA1}"/>
    <cellStyle name="注释 2 2 2 2 2 3 5" xfId="36677" xr:uid="{6267FCAB-5130-4711-A159-0597FD08713C}"/>
    <cellStyle name="注释 2 2 2 2 2 4" xfId="36678" xr:uid="{D63468AD-D35C-4DB2-B430-AB1EC9D21541}"/>
    <cellStyle name="注释 2 2 2 2 2 4 2" xfId="36679" xr:uid="{F1606FCD-7D91-468C-80D0-55C331B7F74C}"/>
    <cellStyle name="注释 2 2 2 2 2 4 3" xfId="36680" xr:uid="{778E5319-8EE1-4983-94C6-2F3AD8BA452E}"/>
    <cellStyle name="注释 2 2 2 2 2 4 4" xfId="36681" xr:uid="{3145FF0D-FCA0-4967-9AF6-18F32A54A2B1}"/>
    <cellStyle name="注释 2 2 2 2 2 5" xfId="36682" xr:uid="{308FF72F-77EE-41C3-B816-4CEE5A4634BC}"/>
    <cellStyle name="注释 2 2 2 2 2 6" xfId="36683" xr:uid="{22B1E7B9-B963-41EF-91E4-48C90B630C3F}"/>
    <cellStyle name="注释 2 2 2 2 2 7" xfId="36684" xr:uid="{54D1DBBC-84D8-4533-9A64-0BF4F0C8829E}"/>
    <cellStyle name="注释 2 2 2 2 3" xfId="36685" xr:uid="{491B7A78-E8FB-4EA5-B85A-20EBBF984D21}"/>
    <cellStyle name="注释 2 2 2 2 3 2" xfId="36686" xr:uid="{92B1E730-AACF-4EA6-802B-D67FAD030EFA}"/>
    <cellStyle name="注释 2 2 2 2 3 2 2" xfId="36687" xr:uid="{6C6AB5CA-C856-4557-8512-C0289703EC0D}"/>
    <cellStyle name="注释 2 2 2 2 3 2 2 2" xfId="36688" xr:uid="{74CCED02-6012-452C-A28B-DEED23DA2FB8}"/>
    <cellStyle name="注释 2 2 2 2 3 2 2 3" xfId="36689" xr:uid="{2C1DD4C0-E7E0-4293-B5F6-62AB579E18C7}"/>
    <cellStyle name="注释 2 2 2 2 3 2 2 4" xfId="36690" xr:uid="{FDB0D8E8-A462-4456-BAF9-6480843E886D}"/>
    <cellStyle name="注释 2 2 2 2 3 2 3" xfId="36691" xr:uid="{C46F2E14-9CD6-44CF-AB4A-C5AC4FEDC5DB}"/>
    <cellStyle name="注释 2 2 2 2 3 2 4" xfId="36692" xr:uid="{46A7C11E-0113-477B-AD15-0068E8DE988C}"/>
    <cellStyle name="注释 2 2 2 2 3 2 5" xfId="36693" xr:uid="{4A9632B9-E381-4D2B-AE2D-B1E070637F21}"/>
    <cellStyle name="注释 2 2 2 2 3 3" xfId="36694" xr:uid="{D8E97124-BAD7-488E-AF56-97050D96C663}"/>
    <cellStyle name="注释 2 2 2 2 3 3 2" xfId="36695" xr:uid="{054C0D3C-EB6D-4371-8E80-72CA489B7A8A}"/>
    <cellStyle name="注释 2 2 2 2 3 3 3" xfId="36696" xr:uid="{931FF890-E720-4CC4-831F-9AFA0B7C802D}"/>
    <cellStyle name="注释 2 2 2 2 3 3 4" xfId="36697" xr:uid="{7DF194D9-A8F2-480A-8A5B-8FD6CD5C3E9B}"/>
    <cellStyle name="注释 2 2 2 2 3 4" xfId="36698" xr:uid="{271DE8B9-CF7A-485C-B534-FBAC5CB6C5B6}"/>
    <cellStyle name="注释 2 2 2 2 3 5" xfId="36699" xr:uid="{1D989099-6176-440C-BBCA-2AAFEE965931}"/>
    <cellStyle name="注释 2 2 2 2 3 6" xfId="36700" xr:uid="{3243DFA9-635D-4E4E-A8CB-8C06A606EDB4}"/>
    <cellStyle name="注释 2 2 2 2 4" xfId="36701" xr:uid="{054D0FE4-AEE6-493F-A8B0-0CE6A44CE8C4}"/>
    <cellStyle name="注释 2 2 2 2 4 2" xfId="36702" xr:uid="{22B1B009-CBD9-416C-9215-BCC751144B39}"/>
    <cellStyle name="注释 2 2 2 2 4 2 2" xfId="36703" xr:uid="{5913989E-0946-49EA-A864-528A15A742CD}"/>
    <cellStyle name="注释 2 2 2 2 4 2 3" xfId="36704" xr:uid="{F445D769-AE5F-403B-B241-92BB0092594C}"/>
    <cellStyle name="注释 2 2 2 2 4 2 4" xfId="36705" xr:uid="{48D1F6BA-6609-48A3-A3F8-501932C2EF40}"/>
    <cellStyle name="注释 2 2 2 2 4 3" xfId="36706" xr:uid="{EE97CFD4-25D1-498F-845B-FEC93DFDBA42}"/>
    <cellStyle name="注释 2 2 2 2 4 4" xfId="36707" xr:uid="{E6A1634F-8547-42EC-A1DA-D822559D43B3}"/>
    <cellStyle name="注释 2 2 2 2 4 5" xfId="36708" xr:uid="{CF69FC6F-B183-40B5-841F-3355CD86E2AB}"/>
    <cellStyle name="注释 2 2 2 2 5" xfId="36709" xr:uid="{131B4A01-C859-4E70-9E0B-C4B0C7C9C3B5}"/>
    <cellStyle name="注释 2 2 2 2 5 2" xfId="36710" xr:uid="{009C48D8-EE7E-4964-878A-325B02E48C30}"/>
    <cellStyle name="注释 2 2 2 2 5 3" xfId="36711" xr:uid="{32B12E98-938F-44E8-8DE3-9C0B0DE262FB}"/>
    <cellStyle name="注释 2 2 2 2 5 4" xfId="36712" xr:uid="{F4DB8707-280C-4B46-A1F3-9E81CEA84802}"/>
    <cellStyle name="注释 2 2 2 2 6" xfId="36713" xr:uid="{2B737DCC-BC20-4C51-97F2-C2154332DAD6}"/>
    <cellStyle name="注释 2 2 2 2 7" xfId="36714" xr:uid="{88C35ABA-2788-4D0E-B2CC-88B8AC46C9C7}"/>
    <cellStyle name="注释 2 2 2 2 8" xfId="36715" xr:uid="{E6812FC2-807C-4E72-8491-B574810709E4}"/>
    <cellStyle name="注释 2 2 2 3" xfId="36716" xr:uid="{F3111836-9895-48A7-A13D-2F7FEAF2D548}"/>
    <cellStyle name="注释 2 2 2 3 2" xfId="36717" xr:uid="{E67F7EBB-D5CB-4B44-9857-832864C26E4C}"/>
    <cellStyle name="注释 2 2 2 3 2 2" xfId="36718" xr:uid="{22F8ADFB-A8BF-4DA8-8501-4A3292BA1AD8}"/>
    <cellStyle name="注释 2 2 2 3 2 2 2" xfId="36719" xr:uid="{E3AE435F-E13B-4530-8822-2E71D8812010}"/>
    <cellStyle name="注释 2 2 2 3 2 2 2 2" xfId="36720" xr:uid="{06425EDF-F923-4943-A530-29DCBFF5AD60}"/>
    <cellStyle name="注释 2 2 2 3 2 2 2 3" xfId="36721" xr:uid="{80A3933B-CA4A-4023-8BC5-1D4165ED0FF4}"/>
    <cellStyle name="注释 2 2 2 3 2 2 2 4" xfId="36722" xr:uid="{BFCE41F7-2235-4837-91BB-AD79D970D1AC}"/>
    <cellStyle name="注释 2 2 2 3 2 2 3" xfId="36723" xr:uid="{762CB7A3-DD6F-4445-9F2E-4D354092E7BB}"/>
    <cellStyle name="注释 2 2 2 3 2 2 4" xfId="36724" xr:uid="{40DDD3E1-910B-49C0-86A2-87614373E184}"/>
    <cellStyle name="注释 2 2 2 3 2 2 5" xfId="36725" xr:uid="{7C044938-E7F9-437C-BC48-187FA7B49A9D}"/>
    <cellStyle name="注释 2 2 2 3 2 3" xfId="36726" xr:uid="{9B941721-1EDC-41C0-9543-BEDF9D898C61}"/>
    <cellStyle name="注释 2 2 2 3 2 3 2" xfId="36727" xr:uid="{5EDE33BF-F4AA-4A1C-968E-7EBEECE9F75C}"/>
    <cellStyle name="注释 2 2 2 3 2 3 3" xfId="36728" xr:uid="{0E2EF5D2-2EA0-4588-ADE2-3D2D35798ADF}"/>
    <cellStyle name="注释 2 2 2 3 2 3 4" xfId="36729" xr:uid="{9A5E8A67-3C35-491D-9389-CFE2576FA6F2}"/>
    <cellStyle name="注释 2 2 2 3 2 4" xfId="36730" xr:uid="{65DC535B-FC1C-4CC9-B07D-C3E1D1CB7540}"/>
    <cellStyle name="注释 2 2 2 3 2 5" xfId="36731" xr:uid="{43BF08E0-7736-41F4-9AB9-FA4D9BAC06AD}"/>
    <cellStyle name="注释 2 2 2 3 2 6" xfId="36732" xr:uid="{E8CEA4FF-8FDB-4692-BBA9-19E825EC920E}"/>
    <cellStyle name="注释 2 2 2 3 3" xfId="36733" xr:uid="{20D488DD-A52C-44FE-9ADA-2B89813552E2}"/>
    <cellStyle name="注释 2 2 2 3 3 2" xfId="36734" xr:uid="{6C72633C-2758-48B0-9D01-156D153DC8D8}"/>
    <cellStyle name="注释 2 2 2 3 3 2 2" xfId="17254" xr:uid="{906718DE-9D76-4944-A5D9-ED2BCB73D9B0}"/>
    <cellStyle name="注释 2 2 2 3 3 2 2 2" xfId="17258" xr:uid="{938B0572-8659-445B-884C-13C05DD47FAA}"/>
    <cellStyle name="注释 2 2 2 3 3 2 2 3" xfId="9608" xr:uid="{6DC9ABDB-7A39-4992-BE76-4723C9344BAA}"/>
    <cellStyle name="注释 2 2 2 3 3 2 3" xfId="17275" xr:uid="{74A40BF3-26BC-4E7A-9CCF-EEB3ECFE4FE3}"/>
    <cellStyle name="注释 2 2 2 3 3 2 3 2" xfId="17278" xr:uid="{DC730985-F1CF-40AB-BB0A-23227E7418DD}"/>
    <cellStyle name="注释 2 2 2 3 3 2 4" xfId="17292" xr:uid="{CB7077DF-EE86-4864-BB5D-AA5AAB5BD74D}"/>
    <cellStyle name="注释 2 2 2 3 3 2 4 2" xfId="32385" xr:uid="{9114AE22-AA45-4257-B9D7-3C6B171E8795}"/>
    <cellStyle name="注释 2 2 2 3 3 2 5" xfId="17295" xr:uid="{FAF6C04A-4A07-48EA-A56E-140BC7F67E66}"/>
    <cellStyle name="注释 2 2 2 3 3 2 6" xfId="36735" xr:uid="{B4BE3C6F-94FB-4E4E-A19B-4A3D52853D93}"/>
    <cellStyle name="注释 2 2 2 3 3 2 7" xfId="36736" xr:uid="{557EAA43-5F87-4D3F-A408-EC9B5A357D12}"/>
    <cellStyle name="注释 2 2 2 3 3 3" xfId="36737" xr:uid="{5C552852-ABC9-4C22-8B11-F5B18A5E1FE7}"/>
    <cellStyle name="注释 2 2 2 3 3 3 2" xfId="36738" xr:uid="{F4DD6DC6-B480-4898-9754-955F9547B19A}"/>
    <cellStyle name="注释 2 2 2 3 3 4" xfId="36739" xr:uid="{743FA963-6AB2-4268-AF2A-5CFBFC3ED338}"/>
    <cellStyle name="注释 2 2 2 3 3 4 2" xfId="36740" xr:uid="{EEAD2D65-9D07-480B-8FF6-CD2AA99E8527}"/>
    <cellStyle name="注释 2 2 2 3 3 5" xfId="36741" xr:uid="{EFA05DAD-F3EF-486F-88E3-BAFA99825342}"/>
    <cellStyle name="注释 2 2 2 3 3 6" xfId="36742" xr:uid="{EACA326F-1F50-4F50-82CC-987D0A0BE758}"/>
    <cellStyle name="注释 2 2 2 3 3 7" xfId="36743" xr:uid="{AC323754-CF57-4D76-A503-DED73ABA23C7}"/>
    <cellStyle name="注释 2 2 2 3 4" xfId="36744" xr:uid="{C4FE8687-5564-44EA-9A7C-C75BB145FC44}"/>
    <cellStyle name="注释 2 2 2 3 4 2" xfId="36745" xr:uid="{77974792-03DF-49B6-B65F-366FCCE0723B}"/>
    <cellStyle name="注释 2 2 2 3 4 3" xfId="36746" xr:uid="{9939612C-23B3-4E48-A5C1-49C5A86E904E}"/>
    <cellStyle name="注释 2 2 2 3 4 4" xfId="36747" xr:uid="{5DC982B8-F380-40A0-9357-4D760A31DAD5}"/>
    <cellStyle name="注释 2 2 2 3 5" xfId="36748" xr:uid="{22C730B6-7830-44EA-9B92-7E1C1180F56E}"/>
    <cellStyle name="注释 2 2 2 3 5 2" xfId="36749" xr:uid="{0FC20E30-551B-4162-95D0-451844866590}"/>
    <cellStyle name="注释 2 2 2 3 6" xfId="36750" xr:uid="{BE996E57-65B6-4004-A2C6-F0F120C3926A}"/>
    <cellStyle name="注释 2 2 2 3 7" xfId="36751" xr:uid="{BF76B6B0-1618-487A-8CA2-770862E6421D}"/>
    <cellStyle name="注释 2 2 2 4" xfId="36752" xr:uid="{7298D0F2-6ED6-4B36-B598-80B813627882}"/>
    <cellStyle name="注释 2 2 2 4 2" xfId="36753" xr:uid="{3C06F6B3-A8F9-4DD9-BA2E-9F16852BFD29}"/>
    <cellStyle name="注释 2 2 2 4 2 2" xfId="36754" xr:uid="{55CC9006-F163-45A1-BC05-3B1BA73875C9}"/>
    <cellStyle name="注释 2 2 2 4 2 2 2" xfId="36755" xr:uid="{741FF4A6-7D0E-40A6-8492-35BA8242AB5F}"/>
    <cellStyle name="注释 2 2 2 4 2 2 3" xfId="36756" xr:uid="{CE29C4FF-A707-429D-9437-0FC8469FBA20}"/>
    <cellStyle name="注释 2 2 2 4 2 2 4" xfId="36757" xr:uid="{7A4D71B8-1B5C-4E3C-A926-067AD3511828}"/>
    <cellStyle name="注释 2 2 2 4 2 3" xfId="36758" xr:uid="{991CE400-DAE0-43BC-B607-789FC4DDF883}"/>
    <cellStyle name="注释 2 2 2 4 2 4" xfId="2664" xr:uid="{0BC5E49F-7990-450A-B9AB-B948E1BEB34D}"/>
    <cellStyle name="注释 2 2 2 4 2 5" xfId="36759" xr:uid="{CACFC375-A780-432D-B2CA-CE4785B8059A}"/>
    <cellStyle name="注释 2 2 2 4 3" xfId="36760" xr:uid="{0C56D7B3-CCE8-4D61-9626-FB366BC4C789}"/>
    <cellStyle name="注释 2 2 2 4 3 2" xfId="36761" xr:uid="{E80B18B7-A75B-4CFA-AE10-7C8CEF6D1C16}"/>
    <cellStyle name="注释 2 2 2 4 3 3" xfId="36762" xr:uid="{21FD6C67-068B-4EB6-8842-54C1065810DD}"/>
    <cellStyle name="注释 2 2 2 4 3 4" xfId="36763" xr:uid="{FA274B2F-3AB1-4CF4-AC4A-D17952CDE960}"/>
    <cellStyle name="注释 2 2 2 4 4" xfId="36764" xr:uid="{9347565E-8E91-4CDF-9163-B7F876591FCD}"/>
    <cellStyle name="注释 2 2 2 4 4 2" xfId="36765" xr:uid="{35CD1A55-A2EB-4333-8237-7DA8720D5A64}"/>
    <cellStyle name="注释 2 2 2 4 5" xfId="36766" xr:uid="{FB7E9277-5E42-4D59-8E86-73DA87BA288B}"/>
    <cellStyle name="注释 2 2 2 4 6" xfId="36767" xr:uid="{3A59DF4C-2BCB-41F9-8325-720415536815}"/>
    <cellStyle name="注释 2 2 2 5" xfId="36768" xr:uid="{FC79B0A6-2B46-4236-BD07-12A697109302}"/>
    <cellStyle name="注释 2 2 2 5 2" xfId="36769" xr:uid="{4948957F-158F-4E4B-8C9C-C2E819031F20}"/>
    <cellStyle name="注释 2 2 2 5 2 2" xfId="36770" xr:uid="{ABAC5177-2AE3-4943-9693-64F60AD771B8}"/>
    <cellStyle name="注释 2 2 2 5 2 3" xfId="36771" xr:uid="{845706BD-46BF-4D0E-80E0-978503433FE5}"/>
    <cellStyle name="注释 2 2 2 5 2 4" xfId="36772" xr:uid="{33E1BD5E-718B-4BE9-B206-2212185C1198}"/>
    <cellStyle name="注释 2 2 2 5 3" xfId="36773" xr:uid="{B3D61F25-C70B-4607-9969-1E6FC63DE1BF}"/>
    <cellStyle name="注释 2 2 2 5 4" xfId="36774" xr:uid="{C7BF5034-2D5A-4393-B716-C215B5D16BB0}"/>
    <cellStyle name="注释 2 2 2 5 5" xfId="36775" xr:uid="{0AC71889-7B4C-4E76-BAB4-D5CF0DF54965}"/>
    <cellStyle name="注释 2 2 2 6" xfId="36776" xr:uid="{05333854-73A9-4A8F-8DB5-88B751ED57FE}"/>
    <cellStyle name="注释 2 2 2 6 2" xfId="36777" xr:uid="{366C50EE-68D6-44B7-8D98-1D114E027889}"/>
    <cellStyle name="注释 2 2 2 6 3" xfId="36778" xr:uid="{BE31D2B1-E323-4187-BA90-83D2DB833D07}"/>
    <cellStyle name="注释 2 2 2 6 4" xfId="36779" xr:uid="{5C3884F9-6FBB-478A-B880-515FDBBA2DD2}"/>
    <cellStyle name="注释 2 2 2 7" xfId="36780" xr:uid="{5D309A6B-87D8-4DCD-A780-D6670101575E}"/>
    <cellStyle name="注释 2 2 2 8" xfId="36781" xr:uid="{04FD1EAA-74F3-409E-84E6-BD0073EF9FA9}"/>
    <cellStyle name="注释 2 2 2 9" xfId="36782" xr:uid="{547808D6-4F67-4419-9962-B38BC314AC54}"/>
    <cellStyle name="注释 2 2 20" xfId="36643" xr:uid="{6FCC6A59-0363-4BCA-9BE8-A15928B35E1C}"/>
    <cellStyle name="注释 2 2 21" xfId="36645" xr:uid="{C00B50C6-5084-4965-A615-01CD9E1991FD}"/>
    <cellStyle name="注释 2 2 22" xfId="36647" xr:uid="{6D0D5512-6AC4-4C5C-9669-A997DD9D2B88}"/>
    <cellStyle name="注释 2 2 23" xfId="36649" xr:uid="{F7CD3FD9-B772-4D0C-8E1A-739707FAFF3F}"/>
    <cellStyle name="注释 2 2 24" xfId="36651" xr:uid="{44A36509-CE6F-469E-89E5-F0814EDF1CA6}"/>
    <cellStyle name="注释 2 2 25" xfId="36784" xr:uid="{769B8169-20B8-460E-8A0F-56B159640E3F}"/>
    <cellStyle name="注释 2 2 26" xfId="36786" xr:uid="{BE4C7ECE-CAFE-4890-9425-08016EF504C3}"/>
    <cellStyle name="注释 2 2 27" xfId="36788" xr:uid="{11454D21-8D78-479B-B9B1-5B2A3ECAF22A}"/>
    <cellStyle name="注释 2 2 28" xfId="36790" xr:uid="{DD7BFD5F-2F53-4A2E-BF62-CFEB07F65D59}"/>
    <cellStyle name="注释 2 2 29" xfId="36792" xr:uid="{2203A7B1-03F7-4DB5-B533-A84164474074}"/>
    <cellStyle name="注释 2 2 3" xfId="36793" xr:uid="{5ECFB2FC-166D-41CA-A54B-3A3654ED7E6A}"/>
    <cellStyle name="注释 2 2 3 2" xfId="36794" xr:uid="{C19A93D0-A58E-4F95-B328-AF51CDEF5F14}"/>
    <cellStyle name="注释 2 2 3 2 2" xfId="36795" xr:uid="{DD86AEA8-1FDA-4CFC-8467-00F16F217282}"/>
    <cellStyle name="注释 2 2 3 2 2 2" xfId="36796" xr:uid="{1FC09BF5-EA80-46F8-BA80-C5690CDEED65}"/>
    <cellStyle name="注释 2 2 3 2 2 2 2" xfId="36797" xr:uid="{9F8EA08C-E0E3-49D3-BE3A-11981518340B}"/>
    <cellStyle name="注释 2 2 3 2 2 2 2 2" xfId="36798" xr:uid="{265E1ACE-FB92-4F04-8C5B-D6AA40AC4E61}"/>
    <cellStyle name="注释 2 2 3 2 2 2 2 3" xfId="36799" xr:uid="{E7570D32-E356-480D-83EE-1E402DF7ACF5}"/>
    <cellStyle name="注释 2 2 3 2 2 2 2 4" xfId="36800" xr:uid="{BEE3C659-0580-42A2-98FB-EDC0B385A245}"/>
    <cellStyle name="注释 2 2 3 2 2 2 3" xfId="36801" xr:uid="{7379D38F-B2F8-4B98-917C-1C72A1024279}"/>
    <cellStyle name="注释 2 2 3 2 2 2 4" xfId="36802" xr:uid="{74DCEFDA-994A-49EC-9C8D-D90AB5160C61}"/>
    <cellStyle name="注释 2 2 3 2 2 2 5" xfId="36803" xr:uid="{C68C3434-0867-4671-9DA3-572A717518FF}"/>
    <cellStyle name="注释 2 2 3 2 2 3" xfId="36804" xr:uid="{DDE7BCBB-71B3-459E-BF15-C04BC83990CA}"/>
    <cellStyle name="注释 2 2 3 2 2 3 2" xfId="36805" xr:uid="{67881C48-8849-49F4-8B43-D43EBAC6145D}"/>
    <cellStyle name="注释 2 2 3 2 2 3 3" xfId="36806" xr:uid="{CE14757C-0A95-4D5C-B562-7545287B090C}"/>
    <cellStyle name="注释 2 2 3 2 2 3 4" xfId="36807" xr:uid="{70900145-80FD-4F9C-8768-C4B7217CFF94}"/>
    <cellStyle name="注释 2 2 3 2 2 4" xfId="36808" xr:uid="{7AB62F5E-E5E9-41AE-A391-F40D195AF46C}"/>
    <cellStyle name="注释 2 2 3 2 2 5" xfId="36809" xr:uid="{F9253B27-20CF-49DE-9523-9DA567608B66}"/>
    <cellStyle name="注释 2 2 3 2 2 6" xfId="36810" xr:uid="{102264EE-5E5A-4E2C-81A0-51AF63919548}"/>
    <cellStyle name="注释 2 2 3 2 3" xfId="36811" xr:uid="{AACF08C5-0448-4224-8011-41EF2CCF572C}"/>
    <cellStyle name="注释 2 2 3 2 3 2" xfId="36812" xr:uid="{4F33DEB8-23B1-42C7-830D-8D6910600BEE}"/>
    <cellStyle name="注释 2 2 3 2 3 2 2" xfId="36813" xr:uid="{7901226E-2205-419B-9B1E-35AF27A540FD}"/>
    <cellStyle name="注释 2 2 3 2 3 2 3" xfId="36814" xr:uid="{A2E3E706-6D78-4084-B340-D82069CFA2B2}"/>
    <cellStyle name="注释 2 2 3 2 3 2 4" xfId="16593" xr:uid="{22F61626-07BA-422E-9152-4752DB64991C}"/>
    <cellStyle name="注释 2 2 3 2 3 3" xfId="36815" xr:uid="{2AB3B027-DE57-43C1-BD93-ED1CE3D2F292}"/>
    <cellStyle name="注释 2 2 3 2 3 4" xfId="36816" xr:uid="{4F62D0BD-196C-4A13-8058-4F074286C73D}"/>
    <cellStyle name="注释 2 2 3 2 3 5" xfId="36817" xr:uid="{DB817293-2EF7-41DD-875B-A6E766AC83AA}"/>
    <cellStyle name="注释 2 2 3 2 4" xfId="36818" xr:uid="{3E177DFE-956B-42CF-AF32-D40C5909223A}"/>
    <cellStyle name="注释 2 2 3 2 4 2" xfId="36819" xr:uid="{9939ADAA-8644-4B2A-8A14-10180304F44A}"/>
    <cellStyle name="注释 2 2 3 2 4 3" xfId="36820" xr:uid="{A2814412-85BC-4225-B2E7-4F2CF835F009}"/>
    <cellStyle name="注释 2 2 3 2 4 4" xfId="36821" xr:uid="{23B79AFB-9D6F-4120-A645-7F46D470962C}"/>
    <cellStyle name="注释 2 2 3 2 5" xfId="36822" xr:uid="{1FE87482-062B-490C-A260-A88FA908F9CF}"/>
    <cellStyle name="注释 2 2 3 2 6" xfId="36823" xr:uid="{8EDC88C7-A8A8-4DBB-996E-986CACF0343E}"/>
    <cellStyle name="注释 2 2 3 2 7" xfId="36824" xr:uid="{298A2DF7-F76F-4C37-B915-70E15A5E5E09}"/>
    <cellStyle name="注释 2 2 3 3" xfId="36825" xr:uid="{8396165D-9707-40A4-9E07-BDE80E29770B}"/>
    <cellStyle name="注释 2 2 3 3 2" xfId="36826" xr:uid="{34218B32-B4E5-4A68-A7CC-012B2AEF5CE0}"/>
    <cellStyle name="注释 2 2 3 3 2 2" xfId="36827" xr:uid="{6BD7BDE6-63ED-4424-8916-BC17810E6E86}"/>
    <cellStyle name="注释 2 2 3 3 2 2 2" xfId="36828" xr:uid="{4E6544A5-DE56-4404-BDBF-F1116959D355}"/>
    <cellStyle name="注释 2 2 3 3 2 2 3" xfId="36829" xr:uid="{D75FC7B3-EC03-47BE-98AA-6937BCA8E1C5}"/>
    <cellStyle name="注释 2 2 3 3 2 2 4" xfId="36830" xr:uid="{E007BF75-A798-4A1B-8B10-1B0C3CCD43BD}"/>
    <cellStyle name="注释 2 2 3 3 2 3" xfId="36831" xr:uid="{C408240D-5C19-4812-A3D7-F4BCEBDEB9A0}"/>
    <cellStyle name="注释 2 2 3 3 2 4" xfId="36832" xr:uid="{EBF47B82-7A16-4359-93FC-AD1D711CEBE3}"/>
    <cellStyle name="注释 2 2 3 3 2 5" xfId="36833" xr:uid="{74F209E1-9279-432D-80B5-1F25F8D4E1B1}"/>
    <cellStyle name="注释 2 2 3 3 3" xfId="36834" xr:uid="{CD76A5C3-2E97-4542-A662-CC0BAD3832B3}"/>
    <cellStyle name="注释 2 2 3 3 3 2" xfId="36835" xr:uid="{0A746916-BEAF-435F-AB1E-703A7C4B9DB3}"/>
    <cellStyle name="注释 2 2 3 3 3 3" xfId="36836" xr:uid="{8FEF018A-C593-4F0B-B6F0-8E0A6C5B9ACB}"/>
    <cellStyle name="注释 2 2 3 3 3 4" xfId="36837" xr:uid="{7EFC3F21-3844-43BC-BD86-A2296529F2E0}"/>
    <cellStyle name="注释 2 2 3 3 4" xfId="36838" xr:uid="{4D291607-CAF4-4D9E-AA59-536C6BA2B08F}"/>
    <cellStyle name="注释 2 2 3 3 4 2" xfId="36839" xr:uid="{2DF45F33-5DBD-474A-9A0B-72ACDEB7066F}"/>
    <cellStyle name="注释 2 2 3 3 5" xfId="36840" xr:uid="{7D89B363-D098-4865-91F9-57A9065E327E}"/>
    <cellStyle name="注释 2 2 3 3 6" xfId="36841" xr:uid="{0C8C95E3-D72F-4C77-B8AA-E6067C32C2EC}"/>
    <cellStyle name="注释 2 2 3 4" xfId="36842" xr:uid="{92CE4DAE-5418-4348-81D0-5C03AD555BF9}"/>
    <cellStyle name="注释 2 2 3 4 2" xfId="36843" xr:uid="{A2E2B227-150F-4FAC-A2B9-3D9292921DB4}"/>
    <cellStyle name="注释 2 2 3 4 2 2" xfId="36844" xr:uid="{C928FACB-B8F1-4545-8A58-736B673D5D80}"/>
    <cellStyle name="注释 2 2 3 4 2 3" xfId="36845" xr:uid="{B4E80D00-0043-4BD5-9387-BCCDFAC60537}"/>
    <cellStyle name="注释 2 2 3 4 2 4" xfId="36846" xr:uid="{C0AD0593-8F1F-4268-B00A-81775B456BC6}"/>
    <cellStyle name="注释 2 2 3 4 3" xfId="36847" xr:uid="{F4CF3E68-28F8-4E07-AA88-0DB35873C35D}"/>
    <cellStyle name="注释 2 2 3 4 4" xfId="36848" xr:uid="{FDE3B1BC-AF59-4E37-A32F-7D47D145C41C}"/>
    <cellStyle name="注释 2 2 3 4 5" xfId="36849" xr:uid="{F83D5306-6588-40F2-BC37-360BDC5AC421}"/>
    <cellStyle name="注释 2 2 3 5" xfId="36850" xr:uid="{DC8FA42A-413F-423E-AB81-81B39F28A1F2}"/>
    <cellStyle name="注释 2 2 3 5 2" xfId="36851" xr:uid="{27099996-8130-4D5E-85C4-02812B012478}"/>
    <cellStyle name="注释 2 2 3 5 3" xfId="36852" xr:uid="{108F7513-60EB-4791-B314-2B879A6A4CAB}"/>
    <cellStyle name="注释 2 2 3 5 4" xfId="36853" xr:uid="{27934BB7-4C65-47C6-BCE6-6F76293FAE39}"/>
    <cellStyle name="注释 2 2 3 6" xfId="36854" xr:uid="{3199EDEF-052F-4102-85EC-54A61FD6B839}"/>
    <cellStyle name="注释 2 2 3 7" xfId="36855" xr:uid="{A732EBB7-6A77-45AC-9568-8D2FDA97BC68}"/>
    <cellStyle name="注释 2 2 3 7 2" xfId="36856" xr:uid="{CD0EDEA3-8AE3-4243-A986-4D02754CE6FB}"/>
    <cellStyle name="注释 2 2 3 8" xfId="36857" xr:uid="{BBA836B8-90DE-4A5C-B865-0E7F628015DC}"/>
    <cellStyle name="注释 2 2 3 8 2" xfId="36858" xr:uid="{226E9B12-DC94-4ECF-A7EA-0F6A8021A78D}"/>
    <cellStyle name="注释 2 2 3 9" xfId="36859" xr:uid="{9C302450-D24C-43F2-80A0-5E65D1E3B6D9}"/>
    <cellStyle name="注释 2 2 30" xfId="36783" xr:uid="{D509F9D5-D74D-4D41-8100-EDA77977CD78}"/>
    <cellStyle name="注释 2 2 31" xfId="36785" xr:uid="{099C31BD-749D-4D02-A180-7EC79D7B66B3}"/>
    <cellStyle name="注释 2 2 32" xfId="36787" xr:uid="{D3C8EFF6-8469-4BE5-A378-AD0F69C63690}"/>
    <cellStyle name="注释 2 2 33" xfId="36789" xr:uid="{F7BD703C-0517-47A5-ACBE-97CD11DA02CA}"/>
    <cellStyle name="注释 2 2 34" xfId="36791" xr:uid="{20A9865B-7E00-4BF5-8FCD-AEE157D65936}"/>
    <cellStyle name="注释 2 2 35" xfId="36861" xr:uid="{6BDDF709-04EA-4F45-B41F-7C50A42A4AF7}"/>
    <cellStyle name="注释 2 2 36" xfId="36863" xr:uid="{7D634511-E16C-4C23-9D0C-8C5F6C0598D4}"/>
    <cellStyle name="注释 2 2 37" xfId="36865" xr:uid="{379229A5-BBAB-4B32-9B0C-0C08FFD05B09}"/>
    <cellStyle name="注释 2 2 38" xfId="36866" xr:uid="{0949E22A-D510-4923-B2B2-B7E9EFC91F35}"/>
    <cellStyle name="注释 2 2 39" xfId="36867" xr:uid="{728F3BCA-3150-40F7-8D98-3E623AB92547}"/>
    <cellStyle name="注释 2 2 4" xfId="36868" xr:uid="{B01D44B1-F258-4F54-8487-D6DF2C0D1AD7}"/>
    <cellStyle name="注释 2 2 4 2" xfId="36869" xr:uid="{A69CA481-09BB-4F5A-B9DC-5E6D19018859}"/>
    <cellStyle name="注释 2 2 4 2 2" xfId="36870" xr:uid="{2C7432E4-7EC2-475B-B1B4-E18AAC169D9B}"/>
    <cellStyle name="注释 2 2 4 2 2 2" xfId="36871" xr:uid="{2B876A50-95A7-43C2-ADE5-0114B94B86F4}"/>
    <cellStyle name="注释 2 2 4 2 2 2 2" xfId="36872" xr:uid="{70190BB4-3E1A-428C-A5CE-973E56CC6E18}"/>
    <cellStyle name="注释 2 2 4 2 2 2 3" xfId="36873" xr:uid="{38D74008-A1D7-4FA7-954C-D2E0B5E05C1B}"/>
    <cellStyle name="注释 2 2 4 2 2 2 4" xfId="36874" xr:uid="{2715CE83-12ED-4234-B93B-FD904EE017EC}"/>
    <cellStyle name="注释 2 2 4 2 2 3" xfId="36875" xr:uid="{05BD713E-C24E-43CA-A871-15435033115F}"/>
    <cellStyle name="注释 2 2 4 2 2 4" xfId="36876" xr:uid="{F003DC95-7EB0-4944-BB5A-B62BD66C08BF}"/>
    <cellStyle name="注释 2 2 4 2 2 5" xfId="36877" xr:uid="{98A077A1-BA88-4129-AB19-98A46A91D782}"/>
    <cellStyle name="注释 2 2 4 2 3" xfId="36878" xr:uid="{DF4F0B07-8EDE-4FAB-98AE-F0A3EAF596C5}"/>
    <cellStyle name="注释 2 2 4 2 3 2" xfId="36879" xr:uid="{3CC2615D-1CD0-4372-965F-9795322B5C7E}"/>
    <cellStyle name="注释 2 2 4 2 3 3" xfId="36880" xr:uid="{D78862BD-A8F8-4017-BC12-47A113129B8D}"/>
    <cellStyle name="注释 2 2 4 2 3 4" xfId="36881" xr:uid="{65FD682C-59A5-432F-9C10-0CAE1FF39E2F}"/>
    <cellStyle name="注释 2 2 4 2 4" xfId="36882" xr:uid="{DC3F7BE2-2FDB-4537-BF1A-282D71640B39}"/>
    <cellStyle name="注释 2 2 4 2 5" xfId="36883" xr:uid="{97785CE8-330F-40C1-8093-BB5242AF06CD}"/>
    <cellStyle name="注释 2 2 4 2 6" xfId="36884" xr:uid="{6FBF0470-5D46-49E7-A6CC-E7124EB1A155}"/>
    <cellStyle name="注释 2 2 4 3" xfId="36885" xr:uid="{549D31E8-735E-4780-B483-C265968D0B63}"/>
    <cellStyle name="注释 2 2 4 3 2" xfId="36886" xr:uid="{F0CAB885-5B73-43CD-B5BB-91103F2286D3}"/>
    <cellStyle name="注释 2 2 4 3 2 2" xfId="36887" xr:uid="{5B759D48-327F-4B82-94D4-A1D65A5DC959}"/>
    <cellStyle name="注释 2 2 4 3 2 3" xfId="36888" xr:uid="{D3A7C4BC-C87B-4844-BE0C-D63524193B75}"/>
    <cellStyle name="注释 2 2 4 3 2 4" xfId="36889" xr:uid="{7BC5FB7B-5A2F-4F68-8637-DB8EDDAF4830}"/>
    <cellStyle name="注释 2 2 4 3 3" xfId="36890" xr:uid="{E7E43E86-E5F3-4A1C-B654-18C7FD4E34E6}"/>
    <cellStyle name="注释 2 2 4 3 4" xfId="36891" xr:uid="{1CBCED31-0FDA-40D5-BAA0-02379E8C99C8}"/>
    <cellStyle name="注释 2 2 4 3 5" xfId="36892" xr:uid="{909AC9BB-8F7A-4FF5-832C-B909F4F2B3BD}"/>
    <cellStyle name="注释 2 2 4 4" xfId="36893" xr:uid="{C7B28538-77C1-427C-924A-CA474147B5F5}"/>
    <cellStyle name="注释 2 2 4 4 2" xfId="36894" xr:uid="{BB73CA6A-E2A7-4F2C-A827-CA80B6F50774}"/>
    <cellStyle name="注释 2 2 4 4 3" xfId="36895" xr:uid="{916ECBEC-90D7-45EC-A83F-AF3908D84168}"/>
    <cellStyle name="注释 2 2 4 4 4" xfId="36896" xr:uid="{05C02B21-DD17-4342-AF7A-538E8C3FCEEB}"/>
    <cellStyle name="注释 2 2 4 5" xfId="36897" xr:uid="{9716EB02-71AE-4833-8941-2A557C1E831D}"/>
    <cellStyle name="注释 2 2 4 6" xfId="36898" xr:uid="{27017B81-B4CF-409F-B037-75AD7229730B}"/>
    <cellStyle name="注释 2 2 4 7" xfId="36899" xr:uid="{4CEC3886-3033-4976-B69B-8620372911C7}"/>
    <cellStyle name="注释 2 2 4 7 2" xfId="36900" xr:uid="{B787D659-4C12-4244-AB4B-C4A86883B677}"/>
    <cellStyle name="注释 2 2 4 8" xfId="36901" xr:uid="{45EBD807-C707-4D21-99F6-017D06F4A0B9}"/>
    <cellStyle name="注释 2 2 40" xfId="36860" xr:uid="{3833B475-9E88-46EB-8D9B-CD25447CCF38}"/>
    <cellStyle name="注释 2 2 41" xfId="36862" xr:uid="{47BDD8ED-D5AE-45DB-AAF3-C1D60FB7C639}"/>
    <cellStyle name="注释 2 2 42" xfId="36864" xr:uid="{8D8463C0-EE0C-4470-90BD-FE4C83605FF6}"/>
    <cellStyle name="注释 2 2 5" xfId="36902" xr:uid="{1BA24CB5-7EAC-4781-985A-0627FAE6F0D9}"/>
    <cellStyle name="注释 2 2 5 2" xfId="36903" xr:uid="{137DBA69-8C3C-4CDB-A904-57F42004DA17}"/>
    <cellStyle name="注释 2 2 5 2 2" xfId="36904" xr:uid="{A5A744C0-85EC-430E-87A3-E1157CCBFD02}"/>
    <cellStyle name="注释 2 2 5 2 2 2" xfId="36905" xr:uid="{265C3959-C68A-495B-8902-0DCA94DA722C}"/>
    <cellStyle name="注释 2 2 5 2 2 3" xfId="36906" xr:uid="{1478AE9F-5A27-4170-8DA6-1852CBD62658}"/>
    <cellStyle name="注释 2 2 5 2 2 4" xfId="36907" xr:uid="{40776643-84FF-462F-9261-B0C77841B6B3}"/>
    <cellStyle name="注释 2 2 5 2 3" xfId="36908" xr:uid="{1C166ADD-C3AA-44FE-96CA-165D4094B41B}"/>
    <cellStyle name="注释 2 2 5 2 4" xfId="36909" xr:uid="{7E9FFC1B-F3ED-421C-B2E9-F4CC65127648}"/>
    <cellStyle name="注释 2 2 5 2 5" xfId="36910" xr:uid="{41DBEB08-CB04-4835-83DE-7F4B3CBBBE29}"/>
    <cellStyle name="注释 2 2 5 3" xfId="36911" xr:uid="{884BEBA8-4A65-455E-A4E4-D51F631CB2F8}"/>
    <cellStyle name="注释 2 2 5 3 2" xfId="36912" xr:uid="{4D171677-56B2-4454-98E6-B649C6ED88B8}"/>
    <cellStyle name="注释 2 2 5 3 3" xfId="36913" xr:uid="{CDD6F045-D62B-4D28-9C9F-5148A302CFEA}"/>
    <cellStyle name="注释 2 2 5 3 4" xfId="36914" xr:uid="{2C6FFF4E-4FB0-497D-9F4F-25DBA06D799A}"/>
    <cellStyle name="注释 2 2 5 4" xfId="36915" xr:uid="{3542A1D7-8816-4A71-8378-74AF7C882BE6}"/>
    <cellStyle name="注释 2 2 5 5" xfId="36916" xr:uid="{5DEDD05C-3972-418B-81CB-88D1FB82DDAC}"/>
    <cellStyle name="注释 2 2 5 6" xfId="36917" xr:uid="{4CE099BD-1694-42DE-8D58-AA9408BD101A}"/>
    <cellStyle name="注释 2 2 6" xfId="36918" xr:uid="{51885C20-1982-4C47-8610-E46FC55115AE}"/>
    <cellStyle name="注释 2 2 6 2" xfId="36919" xr:uid="{0AF303DC-BFA5-472F-8315-5C5423BC861F}"/>
    <cellStyle name="注释 2 2 6 2 2" xfId="36920" xr:uid="{86FCDC1E-372D-48B9-AC7F-AA39412EF338}"/>
    <cellStyle name="注释 2 2 6 2 2 2" xfId="36922" xr:uid="{32AD05F7-4937-4EDC-AA82-3A4262A2E7EB}"/>
    <cellStyle name="注释 2 2 6 2 2 3" xfId="36924" xr:uid="{E43E9E44-33FE-4DE6-AC06-35044D33A266}"/>
    <cellStyle name="注释 2 2 6 2 2 4" xfId="36925" xr:uid="{5EA951AC-5BF9-42F7-8C58-33965440D78E}"/>
    <cellStyle name="注释 2 2 6 2 3" xfId="36926" xr:uid="{AA301532-C912-4A32-A3C2-027B992E3B0D}"/>
    <cellStyle name="注释 2 2 6 2 4" xfId="36927" xr:uid="{37D1CA9B-17CA-43F8-97EE-E9B4D9F0A62E}"/>
    <cellStyle name="注释 2 2 6 2 5" xfId="36928" xr:uid="{F5D5A72F-6385-46BF-A852-7736339706DD}"/>
    <cellStyle name="注释 2 2 6 3" xfId="36929" xr:uid="{C0662449-E440-42A2-8C29-3622FB024195}"/>
    <cellStyle name="注释 2 2 6 3 2" xfId="36930" xr:uid="{1A9DA654-37FA-4476-921E-D0A76AF6D547}"/>
    <cellStyle name="注释 2 2 6 3 3" xfId="36931" xr:uid="{4CFF6A3C-D983-4761-9D6C-6DE457B1E992}"/>
    <cellStyle name="注释 2 2 6 3 4" xfId="36932" xr:uid="{414AA332-1442-47BC-B2B7-668618065513}"/>
    <cellStyle name="注释 2 2 6 4" xfId="36933" xr:uid="{00742F40-8CFE-4EB1-B5FC-83CACE7C064D}"/>
    <cellStyle name="注释 2 2 6 5" xfId="36934" xr:uid="{B2047DE7-EAE8-434C-9FF4-7A55D4EF8D0A}"/>
    <cellStyle name="注释 2 2 6 6" xfId="36935" xr:uid="{5F6D19C1-CAC3-4B2C-81BC-4CE73B9F0B15}"/>
    <cellStyle name="注释 2 2 7" xfId="36936" xr:uid="{C9B19ECB-B460-4104-8CFF-55339E20FB66}"/>
    <cellStyle name="注释 2 2 7 2" xfId="36937" xr:uid="{95C6D60C-4C0E-40AA-A9FD-2A7879D03DAF}"/>
    <cellStyle name="注释 2 2 7 2 2" xfId="32853" xr:uid="{AB64371A-8896-4B61-86C3-47DF74B5D16C}"/>
    <cellStyle name="注释 2 2 7 2 3" xfId="36938" xr:uid="{F58E81C0-C85A-4FDA-80C8-8CCC8F3DF2E9}"/>
    <cellStyle name="注释 2 2 7 2 4" xfId="36939" xr:uid="{8988ACD7-81EC-4D1A-9F7A-B00F6822C955}"/>
    <cellStyle name="注释 2 2 7 3" xfId="36940" xr:uid="{FEBBA638-B2AF-4E92-B07D-E2567DE65BDA}"/>
    <cellStyle name="注释 2 2 7 4" xfId="36941" xr:uid="{DD9D0F7A-D8F1-43EC-BEA7-1257859BAE1B}"/>
    <cellStyle name="注释 2 2 7 5" xfId="36942" xr:uid="{A39D34C0-FC73-44ED-9EFE-4E665D4272DF}"/>
    <cellStyle name="注释 2 2 8" xfId="36943" xr:uid="{34B31781-0DB5-4050-8C86-E18D188F860B}"/>
    <cellStyle name="注释 2 2 8 2" xfId="36944" xr:uid="{2448F324-E25E-4BC1-A1AA-1DB5D46EE362}"/>
    <cellStyle name="注释 2 2 8 3" xfId="36945" xr:uid="{A8D63C58-ECAF-4E72-B2A8-C6ADFB42050A}"/>
    <cellStyle name="注释 2 2 8 4" xfId="36946" xr:uid="{46BF17EB-6808-4D77-9B0A-E9D8A28455A4}"/>
    <cellStyle name="注释 2 2 9" xfId="36947" xr:uid="{ED446678-20B3-4D3F-9335-39716C5B76A1}"/>
    <cellStyle name="注释 2 2 9 2" xfId="36948" xr:uid="{F1B37508-F4FB-4427-A614-ECF60A309D0B}"/>
    <cellStyle name="注释 2 20" xfId="36553" xr:uid="{D56DC609-7794-47FB-97CA-DEB474858728}"/>
    <cellStyle name="注释 2 20 2" xfId="36570" xr:uid="{B3F02312-A17B-49B8-B735-E7AA32F3533A}"/>
    <cellStyle name="注释 2 20 3" xfId="36583" xr:uid="{FD21F114-D9EE-4087-8E38-826850BC60B6}"/>
    <cellStyle name="注释 2 20 4" xfId="36591" xr:uid="{BC51133B-229A-4D77-AD3E-842434D3E56E}"/>
    <cellStyle name="注释 2 21" xfId="36599" xr:uid="{F6EE5799-9B34-41F1-ADEF-6567EBFDA790}"/>
    <cellStyle name="注释 2 21 2" xfId="36601" xr:uid="{2BBAEF3B-EE75-4F3C-B8ED-A4D8E958B423}"/>
    <cellStyle name="注释 2 21 3" xfId="36603" xr:uid="{64F7F30E-497C-456A-AD1C-8DC95D7EFFF3}"/>
    <cellStyle name="注释 2 21 4" xfId="36605" xr:uid="{DDE04B48-11E9-4071-A276-8C253DC764FA}"/>
    <cellStyle name="注释 2 22" xfId="36607" xr:uid="{4ACD8F44-FD5C-418E-AADE-DEBBB11E17EA}"/>
    <cellStyle name="注释 2 22 2" xfId="36609" xr:uid="{7D686177-634D-4A28-960A-131BBCD62829}"/>
    <cellStyle name="注释 2 22 3" xfId="36611" xr:uid="{4A605696-0F39-4B47-8BF3-162DB614AB18}"/>
    <cellStyle name="注释 2 22 4" xfId="36613" xr:uid="{642FC480-3F9D-4115-9502-C521CC86A0E6}"/>
    <cellStyle name="注释 2 23" xfId="36615" xr:uid="{0C9EB8FA-7270-4E9A-B36C-6CEE8C9D143A}"/>
    <cellStyle name="注释 2 23 2" xfId="36619" xr:uid="{A6E28F71-D09E-48D1-BDF4-AB3151A747F0}"/>
    <cellStyle name="注释 2 23 3" xfId="36623" xr:uid="{8D9449CE-C6EB-4AC0-81A3-245D525B0FFC}"/>
    <cellStyle name="注释 2 23 4" xfId="36627" xr:uid="{237A62ED-93D0-48F7-9169-45EA29DF5C0B}"/>
    <cellStyle name="注释 2 24" xfId="36629" xr:uid="{86AA26DE-0CDC-49B8-A6AA-1F27A44E9B86}"/>
    <cellStyle name="注释 2 24 2" xfId="36631" xr:uid="{57D4D8F4-9093-4C03-BF9D-F21A0CEEC4D3}"/>
    <cellStyle name="注释 2 24 3" xfId="36633" xr:uid="{AF51CCF7-0F1E-417F-8118-4164F6EB25B6}"/>
    <cellStyle name="注释 2 24 4" xfId="5828" xr:uid="{77B177D3-A40D-4F97-84AF-3CCE9608CCE5}"/>
    <cellStyle name="注释 2 25" xfId="36950" xr:uid="{3A3914C5-8223-4070-8B32-7C9048D84018}"/>
    <cellStyle name="注释 2 25 2" xfId="36952" xr:uid="{4DB6B809-DA59-41ED-9F6B-F338D507F920}"/>
    <cellStyle name="注释 2 25 3" xfId="36954" xr:uid="{0A5CD358-7F0B-4370-A3D9-CF7D0852D315}"/>
    <cellStyle name="注释 2 25 4" xfId="36956" xr:uid="{B7058796-076A-4107-960F-0DDE3BE5CE1B}"/>
    <cellStyle name="注释 2 26" xfId="36958" xr:uid="{C93B48EF-723B-4144-B23E-DF455EE9374D}"/>
    <cellStyle name="注释 2 26 2" xfId="36960" xr:uid="{AA1C9F60-4DF4-4CF2-8799-5EDB4CA399EB}"/>
    <cellStyle name="注释 2 26 3" xfId="36962" xr:uid="{EB2C7300-FD02-40F3-842A-30A8F78F987C}"/>
    <cellStyle name="注释 2 26 4" xfId="4496" xr:uid="{27A070F1-C855-4789-9132-252C6C1A5AFB}"/>
    <cellStyle name="注释 2 27" xfId="36964" xr:uid="{25B1CF91-D6E8-4BB1-B587-EE2D60F59CF4}"/>
    <cellStyle name="注释 2 27 2" xfId="36966" xr:uid="{88426C29-84D4-4DFD-8766-8EB075CA17C1}"/>
    <cellStyle name="注释 2 27 3" xfId="36968" xr:uid="{AF625BCD-0099-4BEF-95D7-0A3DD0C8F523}"/>
    <cellStyle name="注释 2 27 4" xfId="36970" xr:uid="{853B4F7A-679A-4CFA-B325-D15FBE05BD53}"/>
    <cellStyle name="注释 2 28" xfId="36972" xr:uid="{9052E53C-ADC2-4E9C-A286-BC6F2E0E4591}"/>
    <cellStyle name="注释 2 28 2" xfId="36976" xr:uid="{3CE41142-0E4B-4A31-BD9D-C06109980D18}"/>
    <cellStyle name="注释 2 28 3" xfId="36980" xr:uid="{20E52F99-81A1-4350-84B3-837ADC4FC000}"/>
    <cellStyle name="注释 2 28 4" xfId="36984" xr:uid="{741C96CC-B030-415A-813C-07BA04857286}"/>
    <cellStyle name="注释 2 29" xfId="36986" xr:uid="{889250F2-0912-4424-AC41-00AB84A2BF68}"/>
    <cellStyle name="注释 2 29 2" xfId="36988" xr:uid="{474696EC-D8C5-4A76-921D-9404BA3FC429}"/>
    <cellStyle name="注释 2 29 3" xfId="36990" xr:uid="{8D709113-FD8A-4C50-BA5F-10C9DEEE875F}"/>
    <cellStyle name="注释 2 29 4" xfId="36992" xr:uid="{EEABD66D-DAF4-47CE-B16C-2EE3157ED16D}"/>
    <cellStyle name="注释 2 3" xfId="36993" xr:uid="{1D575ECF-28E8-4FE4-8B99-3D1EBD2086BE}"/>
    <cellStyle name="注释 2 3 10" xfId="36994" xr:uid="{67E736E1-77AA-4B72-A0BC-C192A8F3CCCF}"/>
    <cellStyle name="注释 2 3 10 2" xfId="34367" xr:uid="{58B2D24B-4B7F-43FC-BCD8-53BE2CCF6C93}"/>
    <cellStyle name="注释 2 3 11" xfId="36995" xr:uid="{958EE417-AED5-4EB0-8C2A-F508DDAD3505}"/>
    <cellStyle name="注释 2 3 11 2" xfId="34543" xr:uid="{F8807C67-DC77-4903-B6C6-4A66CA1049A3}"/>
    <cellStyle name="注释 2 3 12" xfId="36996" xr:uid="{9831BEE1-3291-4937-A44C-C8C5DA100492}"/>
    <cellStyle name="注释 2 3 13" xfId="36997" xr:uid="{97F40EE6-050C-4F26-9812-76D5DC50C5FA}"/>
    <cellStyle name="注释 2 3 14" xfId="36998" xr:uid="{B956B8F7-011D-42E6-B466-4DD87347E104}"/>
    <cellStyle name="注释 2 3 15" xfId="37000" xr:uid="{D7C4743C-ACEE-4DFD-BD40-72EA3C4E941B}"/>
    <cellStyle name="注释 2 3 16" xfId="37002" xr:uid="{0CD547BF-A9E4-4A05-AADD-22F93C82EBE0}"/>
    <cellStyle name="注释 2 3 17" xfId="37004" xr:uid="{08EC2FB8-A2AF-434F-945E-0A5ED879F6B5}"/>
    <cellStyle name="注释 2 3 18" xfId="13438" xr:uid="{14FED6A3-D8E0-461B-A5F3-E105383C0575}"/>
    <cellStyle name="注释 2 3 19" xfId="32673" xr:uid="{6954ECDC-6462-479C-9CD8-13DA82789E7B}"/>
    <cellStyle name="注释 2 3 2" xfId="37005" xr:uid="{50F7B846-D1E1-4FF0-86CC-53AE256B930B}"/>
    <cellStyle name="注释 2 3 2 2" xfId="37006" xr:uid="{5E7867AC-649B-45DD-936D-1AE33A42C761}"/>
    <cellStyle name="注释 2 3 2 2 2" xfId="37007" xr:uid="{24F70316-4006-4CFA-9727-2B569D5C9D00}"/>
    <cellStyle name="注释 2 3 2 2 2 2" xfId="37008" xr:uid="{4C27F788-314C-4909-85B1-5F2A0D9E2805}"/>
    <cellStyle name="注释 2 3 2 2 2 2 2" xfId="37009" xr:uid="{DC545C37-7BA4-4F62-AE11-09221D8A0E4B}"/>
    <cellStyle name="注释 2 3 2 2 2 2 2 2" xfId="37010" xr:uid="{132C14BD-8CC5-4A71-A8BA-95B050222E6D}"/>
    <cellStyle name="注释 2 3 2 2 2 2 2 2 2" xfId="37011" xr:uid="{66C2045D-FB7F-4455-9F59-4215AFAE88F0}"/>
    <cellStyle name="注释 2 3 2 2 2 2 2 2 2 2" xfId="37012" xr:uid="{7D91D60F-F6B7-459E-8F7E-F4C654B0895A}"/>
    <cellStyle name="注释 2 3 2 2 2 2 2 2 3" xfId="37013" xr:uid="{B5F6A574-FBD4-4957-868E-781999D2455E}"/>
    <cellStyle name="注释 2 3 2 2 2 2 2 2 3 2" xfId="37014" xr:uid="{21A510ED-5BC5-4468-9655-0B3066669C3A}"/>
    <cellStyle name="注释 2 3 2 2 2 2 2 2 4" xfId="37015" xr:uid="{E534E2CD-1348-449C-A2C3-6A05704D9C22}"/>
    <cellStyle name="注释 2 3 2 2 2 2 2 2 4 2" xfId="37016" xr:uid="{C469DD11-97C2-4833-9D98-1EC3FF2E237F}"/>
    <cellStyle name="注释 2 3 2 2 2 2 2 2 5" xfId="37017" xr:uid="{A8B2CB5A-1371-4261-A6F2-B7748AD6A498}"/>
    <cellStyle name="注释 2 3 2 2 2 2 2 3" xfId="37018" xr:uid="{01B6E6B9-C07E-44F6-B238-2E67C3BE1945}"/>
    <cellStyle name="注释 2 3 2 2 2 2 2 4" xfId="37019" xr:uid="{AF9F4887-04DA-49DC-9267-149FA3168175}"/>
    <cellStyle name="注释 2 3 2 2 2 2 2 5" xfId="37020" xr:uid="{17EEB4F7-CC2F-4CC5-9C32-5DBAC236A49D}"/>
    <cellStyle name="注释 2 3 2 2 2 2 2 6" xfId="37021" xr:uid="{B0B4D937-A633-428B-A070-CCB85F016295}"/>
    <cellStyle name="注释 2 3 2 2 2 2 2 7" xfId="37022" xr:uid="{20826BF3-3FF5-4180-AEF8-A3D83B76E6BA}"/>
    <cellStyle name="注释 2 3 2 2 2 2 3" xfId="37023" xr:uid="{2C76EBA4-6680-467A-B046-A0418F64517F}"/>
    <cellStyle name="注释 2 3 2 2 2 2 3 2" xfId="37024" xr:uid="{318BBD27-4EC1-4A27-A22A-940A8B5D5630}"/>
    <cellStyle name="注释 2 3 2 2 2 2 3 3" xfId="37025" xr:uid="{B8BCC375-D3A2-4B93-A469-CAF50C4C8FCE}"/>
    <cellStyle name="注释 2 3 2 2 2 2 3 4" xfId="37026" xr:uid="{984EC24D-518A-48E2-AAD6-58E8C2997320}"/>
    <cellStyle name="注释 2 3 2 2 2 2 4" xfId="37027" xr:uid="{76B7CFCA-8A6F-47FA-93ED-7BAF607FD095}"/>
    <cellStyle name="注释 2 3 2 2 2 2 5" xfId="37028" xr:uid="{A7D43186-1EE3-453D-B04A-AF23FCF7C642}"/>
    <cellStyle name="注释 2 3 2 2 2 2 6" xfId="37029" xr:uid="{76633BA2-FF22-4D8F-A8C0-0D9C2C87B016}"/>
    <cellStyle name="注释 2 3 2 2 2 2 7" xfId="37030" xr:uid="{3C27AE77-73F2-4B1B-A505-CD87B6DA80D2}"/>
    <cellStyle name="注释 2 3 2 2 2 2 8" xfId="37031" xr:uid="{FCEDFC49-CB71-4AFC-A556-1629B0486698}"/>
    <cellStyle name="注释 2 3 2 2 2 3" xfId="37032" xr:uid="{561F3C8E-A519-4E69-8655-0FFF0621EE3B}"/>
    <cellStyle name="注释 2 3 2 2 2 3 2" xfId="37033" xr:uid="{C3CFC861-7349-4AC3-A5A5-7061897E7B0F}"/>
    <cellStyle name="注释 2 3 2 2 2 3 2 2" xfId="37034" xr:uid="{7944ACE5-9F89-4696-8321-1226AC695262}"/>
    <cellStyle name="注释 2 3 2 2 2 3 2 3" xfId="37035" xr:uid="{2502D397-8063-491C-B2BF-8D7A6D67491F}"/>
    <cellStyle name="注释 2 3 2 2 2 3 2 4" xfId="37036" xr:uid="{14A863FA-C0D4-4234-AC47-6580F6EF45C0}"/>
    <cellStyle name="注释 2 3 2 2 2 3 3" xfId="37037" xr:uid="{6F795FF4-AEBB-4B47-8586-409DF952D045}"/>
    <cellStyle name="注释 2 3 2 2 2 3 3 2" xfId="37038" xr:uid="{ACA9FCBA-2887-42D9-BF21-318D8A08B503}"/>
    <cellStyle name="注释 2 3 2 2 2 3 4" xfId="37039" xr:uid="{E86DACBF-C99C-474B-8530-FF5B895C3E82}"/>
    <cellStyle name="注释 2 3 2 2 2 3 5" xfId="37040" xr:uid="{B4A1CCAD-8539-47BB-B7C7-021AEDFEC405}"/>
    <cellStyle name="注释 2 3 2 2 2 3 6" xfId="37041" xr:uid="{60D1AF83-686C-4E1B-A949-04B784B261C7}"/>
    <cellStyle name="注释 2 3 2 2 2 3 7" xfId="37042" xr:uid="{2449009C-B190-45A0-A821-602FD0B212F2}"/>
    <cellStyle name="注释 2 3 2 2 2 4" xfId="37043" xr:uid="{503EF962-945A-4765-91BE-279ED16437B9}"/>
    <cellStyle name="注释 2 3 2 2 2 4 2" xfId="37044" xr:uid="{3AEE7B34-6148-4DAE-87AC-FA59B2F4AD39}"/>
    <cellStyle name="注释 2 3 2 2 2 4 3" xfId="37045" xr:uid="{BAF62DC4-A451-4BDF-9F48-0BB9DA39767A}"/>
    <cellStyle name="注释 2 3 2 2 2 4 4" xfId="23454" xr:uid="{BB2B8B98-E1D8-44E1-877E-14F7A20C7C87}"/>
    <cellStyle name="注释 2 3 2 2 2 5" xfId="37046" xr:uid="{B08DAB96-B151-45FD-AD27-D9A891225E25}"/>
    <cellStyle name="注释 2 3 2 2 2 6" xfId="37047" xr:uid="{A7AE9D3C-896D-48D5-9609-AC17A649F1B5}"/>
    <cellStyle name="注释 2 3 2 2 2 7" xfId="35963" xr:uid="{BA77ABBC-415E-4DC8-91A7-E4531E2F9D5E}"/>
    <cellStyle name="注释 2 3 2 2 3" xfId="37048" xr:uid="{6F1F6D8C-8E63-4E11-9C34-84E819F638FF}"/>
    <cellStyle name="注释 2 3 2 2 3 2" xfId="37049" xr:uid="{1B40A18C-DAC5-47F7-95CE-723F7F0747EF}"/>
    <cellStyle name="注释 2 3 2 2 3 2 2" xfId="37050" xr:uid="{80ED0696-57D8-4330-9DF6-4C97CA594FEB}"/>
    <cellStyle name="注释 2 3 2 2 3 2 2 2" xfId="37051" xr:uid="{E033F1EA-B9E6-4E3E-B680-34600218900A}"/>
    <cellStyle name="注释 2 3 2 2 3 2 2 3" xfId="37052" xr:uid="{CCF7D704-08F2-4967-80EC-3B3425121234}"/>
    <cellStyle name="注释 2 3 2 2 3 2 2 4" xfId="37053" xr:uid="{67680B0E-F1E5-4735-B3F6-D70CDF952CF0}"/>
    <cellStyle name="注释 2 3 2 2 3 2 3" xfId="37054" xr:uid="{2F9FDDF0-DB0B-440D-AECD-8C00032C7D40}"/>
    <cellStyle name="注释 2 3 2 2 3 2 3 2" xfId="23890" xr:uid="{934FD364-8034-419C-89A9-7FDDE0552D31}"/>
    <cellStyle name="注释 2 3 2 2 3 2 4" xfId="37055" xr:uid="{AE2B4E3A-BB46-4D49-AF21-77565D2C944A}"/>
    <cellStyle name="注释 2 3 2 2 3 2 5" xfId="37056" xr:uid="{B1D991BC-D9A8-4E01-97DF-922B9A9D3D3B}"/>
    <cellStyle name="注释 2 3 2 2 3 2 6" xfId="37057" xr:uid="{624FB523-5817-470D-9443-6E7FA670B334}"/>
    <cellStyle name="注释 2 3 2 2 3 2 7" xfId="37058" xr:uid="{75E3C571-0948-46D7-86D1-383751D4BAB0}"/>
    <cellStyle name="注释 2 3 2 2 3 3" xfId="37059" xr:uid="{1952E38C-91B3-4E2C-AC13-D5830436A324}"/>
    <cellStyle name="注释 2 3 2 2 3 3 2" xfId="37060" xr:uid="{C523C086-5DFF-4518-BAA6-7595895E6144}"/>
    <cellStyle name="注释 2 3 2 2 3 3 3" xfId="37061" xr:uid="{3D054D29-7855-4223-89F2-DB6FE0FF02FE}"/>
    <cellStyle name="注释 2 3 2 2 3 3 4" xfId="37062" xr:uid="{67AC157C-688A-4D78-9558-07F7F9F63F75}"/>
    <cellStyle name="注释 2 3 2 2 3 4" xfId="37063" xr:uid="{D4F64BF6-3E0A-4DCA-AFD7-15384CF902C6}"/>
    <cellStyle name="注释 2 3 2 2 3 5" xfId="37064" xr:uid="{FC71004F-6A06-4067-88D9-F2B44173FB8A}"/>
    <cellStyle name="注释 2 3 2 2 3 6" xfId="37065" xr:uid="{C1623CE6-5559-4D58-837E-F1AA78C3FDAE}"/>
    <cellStyle name="注释 2 3 2 2 4" xfId="37066" xr:uid="{F64835AF-169D-4D8F-B809-220866F07948}"/>
    <cellStyle name="注释 2 3 2 2 4 2" xfId="37067" xr:uid="{D9EDAB0D-C84C-47B2-9606-F7B883CE3377}"/>
    <cellStyle name="注释 2 3 2 2 4 2 2" xfId="37068" xr:uid="{004F8AFC-1808-4299-B888-AED0D784EEBE}"/>
    <cellStyle name="注释 2 3 2 2 4 2 3" xfId="37069" xr:uid="{E0A15882-DC7A-4873-8626-39A766353EE7}"/>
    <cellStyle name="注释 2 3 2 2 4 2 4" xfId="23972" xr:uid="{1005D7BB-8EBC-4943-AC5E-7A44E6F04C97}"/>
    <cellStyle name="注释 2 3 2 2 4 3" xfId="37070" xr:uid="{244326AE-17E0-49CF-B1BF-B6F83C17B606}"/>
    <cellStyle name="注释 2 3 2 2 4 4" xfId="37071" xr:uid="{65312899-C63E-4D0A-A2A3-FC2A73162478}"/>
    <cellStyle name="注释 2 3 2 2 4 5" xfId="37072" xr:uid="{7BD26764-7347-432A-8763-1FC2F6794CDF}"/>
    <cellStyle name="注释 2 3 2 2 5" xfId="37073" xr:uid="{162CBF19-4270-432F-91B9-C570B3FDF61E}"/>
    <cellStyle name="注释 2 3 2 2 5 2" xfId="37074" xr:uid="{AF8EFAF0-FEAF-41C8-82B2-6DC036BCBD45}"/>
    <cellStyle name="注释 2 3 2 2 5 3" xfId="37075" xr:uid="{EE3BB8DB-9B92-416E-9C81-175305AE488C}"/>
    <cellStyle name="注释 2 3 2 2 5 4" xfId="37076" xr:uid="{DA3A5DE0-0BE1-4408-BB16-0E3CBB98F71E}"/>
    <cellStyle name="注释 2 3 2 2 6" xfId="37077" xr:uid="{F7E6893A-8A5D-46DB-A36F-9900086BD7C3}"/>
    <cellStyle name="注释 2 3 2 2 7" xfId="37078" xr:uid="{E0D6EE7A-462A-4798-8681-CECF4651E6E2}"/>
    <cellStyle name="注释 2 3 2 2 8" xfId="37079" xr:uid="{E5282A03-AE9E-4A95-B62E-99B1AAACE599}"/>
    <cellStyle name="注释 2 3 2 3" xfId="37080" xr:uid="{4B4F7654-B55F-46B3-8340-CE262979A8F7}"/>
    <cellStyle name="注释 2 3 2 3 2" xfId="37081" xr:uid="{7E0541A3-71D2-4E55-BB9A-174012558B16}"/>
    <cellStyle name="注释 2 3 2 3 2 2" xfId="37082" xr:uid="{FEAA87AD-6243-4927-8C2D-22A46A23DF6F}"/>
    <cellStyle name="注释 2 3 2 3 2 2 2" xfId="37083" xr:uid="{383B161A-2B29-4AE4-8BCD-98187E3C4219}"/>
    <cellStyle name="注释 2 3 2 3 2 2 2 2" xfId="37084" xr:uid="{E94A3C2F-FFBD-43F9-B21A-36BC740F36B2}"/>
    <cellStyle name="注释 2 3 2 3 2 2 2 3" xfId="37085" xr:uid="{473B3AA4-3FEA-4F34-89A9-29FA78171A07}"/>
    <cellStyle name="注释 2 3 2 3 2 2 2 4" xfId="37086" xr:uid="{A3370B9D-7C2F-4E08-A30B-45F4D3B7F531}"/>
    <cellStyle name="注释 2 3 2 3 2 2 3" xfId="37087" xr:uid="{C09B0503-398C-40BE-8BC5-17ADBD95064B}"/>
    <cellStyle name="注释 2 3 2 3 2 2 3 2" xfId="37088" xr:uid="{5868B8F6-F78A-485B-A8A2-BB0108C1FE38}"/>
    <cellStyle name="注释 2 3 2 3 2 2 4" xfId="37089" xr:uid="{38C75C5A-7AAA-40C9-8D23-A1D7235EE884}"/>
    <cellStyle name="注释 2 3 2 3 2 2 5" xfId="37090" xr:uid="{F6B28719-4732-49BF-AB26-FC44A21CB29B}"/>
    <cellStyle name="注释 2 3 2 3 2 2 6" xfId="37091" xr:uid="{7ED1F595-B67B-44D9-956F-C3E3E832F3E4}"/>
    <cellStyle name="注释 2 3 2 3 2 2 7" xfId="37092" xr:uid="{236C97E7-7014-4512-AA1C-D96B13FAA70B}"/>
    <cellStyle name="注释 2 3 2 3 2 3" xfId="37093" xr:uid="{426F40F3-4526-4625-AD26-D1581B8597A4}"/>
    <cellStyle name="注释 2 3 2 3 2 3 2" xfId="37094" xr:uid="{D82C6574-6722-45F5-984C-2CB384EC01D3}"/>
    <cellStyle name="注释 2 3 2 3 2 3 3" xfId="37095" xr:uid="{20C66FD9-3DC2-4F40-8D0C-A339E8675A68}"/>
    <cellStyle name="注释 2 3 2 3 2 3 4" xfId="37096" xr:uid="{85E67D46-B666-460E-A4CD-D8429A2D2F45}"/>
    <cellStyle name="注释 2 3 2 3 2 4" xfId="37097" xr:uid="{05EC86A6-F09A-439C-BB5E-89C029FF645C}"/>
    <cellStyle name="注释 2 3 2 3 2 5" xfId="37098" xr:uid="{C00E0D46-20CB-4585-B58B-8F2D78D06539}"/>
    <cellStyle name="注释 2 3 2 3 2 5 2" xfId="37099" xr:uid="{544B7C62-A200-43D0-A5A8-B85D991D7FA6}"/>
    <cellStyle name="注释 2 3 2 3 2 6" xfId="37100" xr:uid="{E4FEEE10-A7F2-49E9-8A86-F8D76671FB05}"/>
    <cellStyle name="注释 2 3 2 3 2 6 2" xfId="37101" xr:uid="{66595656-2CAC-467F-9CF1-EE202E37521F}"/>
    <cellStyle name="注释 2 3 2 3 3" xfId="37102" xr:uid="{E9A53DB1-87C9-4ABB-88D3-EB69963245F9}"/>
    <cellStyle name="注释 2 3 2 3 3 2" xfId="37103" xr:uid="{C6CC3AD7-38CE-49B0-A449-86DE83E0E2E9}"/>
    <cellStyle name="注释 2 3 2 3 3 2 2" xfId="37104" xr:uid="{B4AF4324-6AA7-444C-BCA2-8227DD1F59BB}"/>
    <cellStyle name="注释 2 3 2 3 3 2 3" xfId="37105" xr:uid="{D236E602-FE25-4034-B692-81A181A3AD9D}"/>
    <cellStyle name="注释 2 3 2 3 3 2 4" xfId="37106" xr:uid="{23D5230C-8ABF-49AF-820B-3CA077FDA9E0}"/>
    <cellStyle name="注释 2 3 2 3 3 3" xfId="37107" xr:uid="{10ACFD07-D6AB-43CC-9836-A7B6FFEFB790}"/>
    <cellStyle name="注释 2 3 2 3 3 3 2" xfId="37108" xr:uid="{8627B513-A4AC-43C6-B223-CA7682581207}"/>
    <cellStyle name="注释 2 3 2 3 3 4" xfId="37109" xr:uid="{232C754A-14F4-4449-9428-176E7E8B7B1C}"/>
    <cellStyle name="注释 2 3 2 3 3 4 2" xfId="37110" xr:uid="{BB548223-728F-44D1-A2AA-541B8734AF9D}"/>
    <cellStyle name="注释 2 3 2 3 3 5" xfId="37111" xr:uid="{D2FBF1EF-AB27-4FEF-B47F-9F9170890EA7}"/>
    <cellStyle name="注释 2 3 2 3 3 6" xfId="37112" xr:uid="{55706F3C-E917-4D51-B6C3-6B4BAC2B394B}"/>
    <cellStyle name="注释 2 3 2 3 3 7" xfId="37113" xr:uid="{CC443F0F-40D7-45D2-88AF-54478269A791}"/>
    <cellStyle name="注释 2 3 2 3 4" xfId="37114" xr:uid="{05C73BEE-39B8-4131-A7A9-37E4EB22A088}"/>
    <cellStyle name="注释 2 3 2 3 4 2" xfId="37115" xr:uid="{9B68B38D-1388-4C9D-911B-1B6674FBFCAE}"/>
    <cellStyle name="注释 2 3 2 3 4 3" xfId="37116" xr:uid="{0A32DA03-166D-4FCE-9FB8-7021109C3E65}"/>
    <cellStyle name="注释 2 3 2 3 4 4" xfId="37117" xr:uid="{A5153030-3DE1-46AE-AD38-574831F0B487}"/>
    <cellStyle name="注释 2 3 2 3 5" xfId="37118" xr:uid="{F034E28E-F9F8-43F9-A0F8-8AA2EDFA2346}"/>
    <cellStyle name="注释 2 3 2 3 6" xfId="37119" xr:uid="{D560154F-3F4F-4864-92FD-D44F3677C9AE}"/>
    <cellStyle name="注释 2 3 2 3 7" xfId="37120" xr:uid="{FB8C3052-11AB-40F8-A91D-FE445F3E94F9}"/>
    <cellStyle name="注释 2 3 2 4" xfId="37121" xr:uid="{B85410A0-4F32-4E6E-B600-F9696FF46A78}"/>
    <cellStyle name="注释 2 3 2 4 2" xfId="37122" xr:uid="{15460C2A-70EE-4DBF-92DA-9F4687810141}"/>
    <cellStyle name="注释 2 3 2 4 2 2" xfId="37123" xr:uid="{C701BEE9-3C4B-4019-8DCF-401A84A4AA90}"/>
    <cellStyle name="注释 2 3 2 4 2 2 2" xfId="37124" xr:uid="{FDF22A96-305B-4EFD-89B8-C00FA2E1B096}"/>
    <cellStyle name="注释 2 3 2 4 2 2 3" xfId="37125" xr:uid="{4AC9048A-77BC-40A0-9E89-7B2B7EB9AA3D}"/>
    <cellStyle name="注释 2 3 2 4 2 2 4" xfId="37126" xr:uid="{961F57C5-E192-4AAA-A351-E6C5EFF533CF}"/>
    <cellStyle name="注释 2 3 2 4 2 3" xfId="37127" xr:uid="{4664AD20-310E-41CE-830D-592894D288AD}"/>
    <cellStyle name="注释 2 3 2 4 2 4" xfId="37128" xr:uid="{616B4E34-D4E9-4072-BD6A-17A3758CA3ED}"/>
    <cellStyle name="注释 2 3 2 4 2 5" xfId="37129" xr:uid="{1A79730C-2444-41B1-A63C-56CB076A3D0B}"/>
    <cellStyle name="注释 2 3 2 4 3" xfId="37130" xr:uid="{332ECD73-4572-4252-A164-6977D3FFDDE5}"/>
    <cellStyle name="注释 2 3 2 4 3 2" xfId="37131" xr:uid="{B91174E2-0AE5-4137-86FD-9696FF224CFD}"/>
    <cellStyle name="注释 2 3 2 4 3 3" xfId="37132" xr:uid="{618CD16B-4039-4D5D-B137-B980E23D31CD}"/>
    <cellStyle name="注释 2 3 2 4 3 4" xfId="35707" xr:uid="{E9CC6AC8-73DA-465F-98FB-74014A18F5E0}"/>
    <cellStyle name="注释 2 3 2 4 4" xfId="37133" xr:uid="{71FD501C-4061-4724-A195-FEA7F447D441}"/>
    <cellStyle name="注释 2 3 2 4 5" xfId="37134" xr:uid="{F687B4DB-67AF-404D-9C17-84DAB7FE81DC}"/>
    <cellStyle name="注释 2 3 2 4 6" xfId="37135" xr:uid="{42BC938C-4A91-41D6-95EF-E803E8592440}"/>
    <cellStyle name="注释 2 3 2 5" xfId="37136" xr:uid="{E1AEA904-0159-41EE-A842-E1D8827D1B34}"/>
    <cellStyle name="注释 2 3 2 5 2" xfId="37137" xr:uid="{D4CB2CAE-8A7E-4669-A361-5540230C5973}"/>
    <cellStyle name="注释 2 3 2 5 2 2" xfId="37138" xr:uid="{D3B442C5-A4FF-4DC5-A194-8043EE973E6C}"/>
    <cellStyle name="注释 2 3 2 5 2 3" xfId="37139" xr:uid="{21930EDD-5751-4BBA-B245-F53C0F07556B}"/>
    <cellStyle name="注释 2 3 2 5 2 4" xfId="1032" xr:uid="{0706E597-ADA5-41A9-9BB7-169D582C3D34}"/>
    <cellStyle name="注释 2 3 2 5 3" xfId="37140" xr:uid="{9D49CD34-02E7-447D-B37A-A0B3CFA13DDC}"/>
    <cellStyle name="注释 2 3 2 5 4" xfId="37141" xr:uid="{C7C2193F-FB1B-4258-AFCC-7E2FCBDC7D6F}"/>
    <cellStyle name="注释 2 3 2 5 5" xfId="37142" xr:uid="{3ECF7D7A-ABD9-4BC0-B7D1-6FA8F6961169}"/>
    <cellStyle name="注释 2 3 2 6" xfId="37143" xr:uid="{F1FF3DAF-D128-4677-A172-28789ADD3DBA}"/>
    <cellStyle name="注释 2 3 2 6 2" xfId="37144" xr:uid="{9C031BBF-FC9C-4333-8C76-41968AC054A6}"/>
    <cellStyle name="注释 2 3 2 6 3" xfId="37145" xr:uid="{E67A2875-D50C-40A0-BCC7-06E321A5930B}"/>
    <cellStyle name="注释 2 3 2 6 4" xfId="37146" xr:uid="{A46BB66C-AE5A-48D2-AAEC-2825E0EAEC8A}"/>
    <cellStyle name="注释 2 3 2 7" xfId="37147" xr:uid="{5411DD37-CFF8-46A8-B3D3-BCEA8A4007B4}"/>
    <cellStyle name="注释 2 3 2 8" xfId="37148" xr:uid="{C4069D38-5E04-4B8E-98C0-3E6404ECB1D4}"/>
    <cellStyle name="注释 2 3 2 9" xfId="37149" xr:uid="{41E4EFBC-F975-49FB-9F8A-D7F81C53C4AD}"/>
    <cellStyle name="注释 2 3 20" xfId="36999" xr:uid="{FDD6141C-E5B8-4781-8A7D-6E0369DD7ADE}"/>
    <cellStyle name="注释 2 3 21" xfId="37001" xr:uid="{D9B1A7FF-907D-41CA-A7AD-B20609DA8A61}"/>
    <cellStyle name="注释 2 3 22" xfId="37003" xr:uid="{65B6F78F-C286-470D-A023-0B3A0239C368}"/>
    <cellStyle name="注释 2 3 23" xfId="13437" xr:uid="{3938EE98-D67A-48B1-A59A-27A02937EC15}"/>
    <cellStyle name="注释 2 3 24" xfId="32672" xr:uid="{58B63265-0943-4022-9E90-9EEDBF8355FD}"/>
    <cellStyle name="注释 2 3 25" xfId="23017" xr:uid="{3065F2BA-55DE-45AF-B6BF-C0F8019E6093}"/>
    <cellStyle name="注释 2 3 26" xfId="32688" xr:uid="{07DB25D7-78C3-4193-B22F-F62E5E92C179}"/>
    <cellStyle name="注释 2 3 27" xfId="37151" xr:uid="{DE81A3FE-FAE9-46EA-89B0-4276CD3F426E}"/>
    <cellStyle name="注释 2 3 28" xfId="37153" xr:uid="{BC008442-7627-4283-85F5-927DBF266677}"/>
    <cellStyle name="注释 2 3 29" xfId="37155" xr:uid="{0B0C12AD-5DB8-4957-8959-BC46F2752454}"/>
    <cellStyle name="注释 2 3 3" xfId="26344" xr:uid="{9289D280-6FC7-4468-9A0D-95D7B3683D42}"/>
    <cellStyle name="注释 2 3 3 2" xfId="37156" xr:uid="{0F9343EC-2BB1-4F1D-A6A6-0F10CD2567FA}"/>
    <cellStyle name="注释 2 3 3 2 2" xfId="37157" xr:uid="{F5A71147-F103-4A8A-B0BB-8736F927A892}"/>
    <cellStyle name="注释 2 3 3 2 2 2" xfId="37158" xr:uid="{C3199585-0D11-4997-84A8-DD1387B85620}"/>
    <cellStyle name="注释 2 3 3 2 2 2 2" xfId="37159" xr:uid="{3E4D4FF9-A496-4E5A-A128-C2340CE44494}"/>
    <cellStyle name="注释 2 3 3 2 2 2 2 2" xfId="37160" xr:uid="{E0B63CE4-2BB9-49A3-847D-D753ABA4AE74}"/>
    <cellStyle name="注释 2 3 3 2 2 2 2 3" xfId="37161" xr:uid="{F33EB2BE-A8B5-4421-8840-66A42AED40AA}"/>
    <cellStyle name="注释 2 3 3 2 2 2 2 4" xfId="37162" xr:uid="{5158AE94-5A94-49F0-8A6A-C20BF04A1CC9}"/>
    <cellStyle name="注释 2 3 3 2 2 2 3" xfId="37163" xr:uid="{D96F725E-42B8-4C24-8E77-7B15D9E00A36}"/>
    <cellStyle name="注释 2 3 3 2 2 2 4" xfId="37164" xr:uid="{32D67E7D-D4AD-4665-BB47-86E7ACBA357E}"/>
    <cellStyle name="注释 2 3 3 2 2 2 5" xfId="37165" xr:uid="{F37CFAC8-5A24-4455-9322-A6062079D2C7}"/>
    <cellStyle name="注释 2 3 3 2 2 3" xfId="37166" xr:uid="{B910DCD5-DAED-4152-ADD4-65CA8C4D9B0B}"/>
    <cellStyle name="注释 2 3 3 2 2 3 2" xfId="37167" xr:uid="{77974A2F-12E3-4C7B-8081-DF79EE954F4E}"/>
    <cellStyle name="注释 2 3 3 2 2 3 3" xfId="37168" xr:uid="{338451A7-FEEA-4A27-8F56-C0B220CB614C}"/>
    <cellStyle name="注释 2 3 3 2 2 3 4" xfId="37169" xr:uid="{6A1490A3-4C9F-48C6-8AEF-CBB7E09D5686}"/>
    <cellStyle name="注释 2 3 3 2 2 4" xfId="37170" xr:uid="{7D00F5CC-8EFD-40AD-B2FD-77F6F4367A32}"/>
    <cellStyle name="注释 2 3 3 2 2 5" xfId="37171" xr:uid="{13114D8C-0F36-4503-9254-59E380F92D4A}"/>
    <cellStyle name="注释 2 3 3 2 2 6" xfId="37172" xr:uid="{DDE51D16-CDFE-4CD3-AD78-0A77B2A050E7}"/>
    <cellStyle name="注释 2 3 3 2 3" xfId="37173" xr:uid="{AEE193F1-0AF4-414C-91F0-3662064C6BB9}"/>
    <cellStyle name="注释 2 3 3 2 3 2" xfId="37174" xr:uid="{444AABB1-6747-494F-B556-3A3B9681470B}"/>
    <cellStyle name="注释 2 3 3 2 3 2 2" xfId="37175" xr:uid="{E77D2222-69CC-4532-8D9E-9F279B52414B}"/>
    <cellStyle name="注释 2 3 3 2 3 2 3" xfId="37176" xr:uid="{9951B781-E77E-4099-AC01-E052C0370278}"/>
    <cellStyle name="注释 2 3 3 2 3 2 4" xfId="37177" xr:uid="{581781CF-DF50-4578-BCBA-03036AF17B31}"/>
    <cellStyle name="注释 2 3 3 2 3 3" xfId="37178" xr:uid="{B84BF64B-FB45-4972-8356-D84B284D3D82}"/>
    <cellStyle name="注释 2 3 3 2 3 4" xfId="37179" xr:uid="{D2BAEAD9-EB49-43D4-BA7C-04E1F72EB62F}"/>
    <cellStyle name="注释 2 3 3 2 3 5" xfId="37180" xr:uid="{93444F17-EEB1-4508-9B99-8254595EDAB7}"/>
    <cellStyle name="注释 2 3 3 2 4" xfId="37181" xr:uid="{43E60B94-505F-4454-BA78-4A184CCD1251}"/>
    <cellStyle name="注释 2 3 3 2 4 2" xfId="37182" xr:uid="{7E73C47E-E1D7-4CCB-804F-78254CB52677}"/>
    <cellStyle name="注释 2 3 3 2 4 3" xfId="37183" xr:uid="{68B2DF28-1F0F-45E0-A2B5-E779D6A54820}"/>
    <cellStyle name="注释 2 3 3 2 4 4" xfId="37184" xr:uid="{75B0CAF7-D7ED-4F4B-917B-7B2B10FD7556}"/>
    <cellStyle name="注释 2 3 3 2 5" xfId="12393" xr:uid="{CEEEBB43-4230-4C17-994F-AD31ACA91814}"/>
    <cellStyle name="注释 2 3 3 2 6" xfId="27143" xr:uid="{37841D4D-20A7-4392-917A-30170F98C24B}"/>
    <cellStyle name="注释 2 3 3 2 7" xfId="29691" xr:uid="{285E6F85-E305-41B3-942D-9EBD3F3C9821}"/>
    <cellStyle name="注释 2 3 3 3" xfId="37185" xr:uid="{4000814C-BD43-4773-B74F-5D4FF01FCA03}"/>
    <cellStyle name="注释 2 3 3 3 2" xfId="37186" xr:uid="{BBE2D77D-FD79-4A87-B959-5057D1947364}"/>
    <cellStyle name="注释 2 3 3 3 2 2" xfId="37187" xr:uid="{A5B2F269-0E48-4DD9-BDAF-B02D47D8D5EA}"/>
    <cellStyle name="注释 2 3 3 3 2 2 2" xfId="37188" xr:uid="{194411F2-C723-464E-90C4-9008DCAA0B71}"/>
    <cellStyle name="注释 2 3 3 3 2 2 3" xfId="37189" xr:uid="{B56D026D-91A7-4970-B08F-96D2F8585B53}"/>
    <cellStyle name="注释 2 3 3 3 2 2 4" xfId="37190" xr:uid="{51409FF1-B28C-4A58-B094-F581E4B10AF4}"/>
    <cellStyle name="注释 2 3 3 3 2 3" xfId="37191" xr:uid="{CFD4136A-953E-448E-9633-A64040A36561}"/>
    <cellStyle name="注释 2 3 3 3 2 4" xfId="37192" xr:uid="{2AB22F3F-FD3A-4D3D-BF10-DD476DA50FAE}"/>
    <cellStyle name="注释 2 3 3 3 2 5" xfId="37193" xr:uid="{88DA4975-EA17-4BD9-9820-6EE78F8C68A6}"/>
    <cellStyle name="注释 2 3 3 3 3" xfId="37194" xr:uid="{D936814B-3896-4EC4-93EB-65986C0B5385}"/>
    <cellStyle name="注释 2 3 3 3 3 2" xfId="37195" xr:uid="{C744DD50-98F1-4B02-9691-62ADB1602944}"/>
    <cellStyle name="注释 2 3 3 3 3 3" xfId="37196" xr:uid="{DC628DAF-EC78-46D8-9251-19448F1B3D4B}"/>
    <cellStyle name="注释 2 3 3 3 3 4" xfId="37197" xr:uid="{569DCFFC-058E-416B-B20B-99830CF72A29}"/>
    <cellStyle name="注释 2 3 3 3 4" xfId="37198" xr:uid="{989B1A65-11D9-443D-8FA5-FB66203E6AE2}"/>
    <cellStyle name="注释 2 3 3 3 4 2" xfId="37199" xr:uid="{2AFD966E-A0BA-4363-885F-3EDA4F2078A6}"/>
    <cellStyle name="注释 2 3 3 3 5" xfId="37200" xr:uid="{F452FDB1-2FBC-4639-B6DE-722993962A29}"/>
    <cellStyle name="注释 2 3 3 3 5 2" xfId="37201" xr:uid="{02CAF6A3-1856-4504-9C8C-E854E8CE56F1}"/>
    <cellStyle name="注释 2 3 3 3 6" xfId="18533" xr:uid="{8F3A09B7-47EF-40AB-95DD-62CE8DA8B572}"/>
    <cellStyle name="注释 2 3 3 3 6 2" xfId="27623" xr:uid="{5B195820-E863-475E-9C3F-7C72A2E11801}"/>
    <cellStyle name="注释 2 3 3 3 7" xfId="18537" xr:uid="{D50189DA-7B01-45B3-96BA-EE9C6CC7DFD5}"/>
    <cellStyle name="注释 2 3 3 4" xfId="37202" xr:uid="{095F2E3E-C91B-4646-9582-57AF0B3B6D73}"/>
    <cellStyle name="注释 2 3 3 4 2" xfId="37203" xr:uid="{12EE795F-B560-4F75-864D-113BF89BD7D6}"/>
    <cellStyle name="注释 2 3 3 4 2 2" xfId="37204" xr:uid="{604A58D7-54EB-4EF5-8405-A22D31AF10A0}"/>
    <cellStyle name="注释 2 3 3 4 2 3" xfId="37205" xr:uid="{4AB0CEFA-38BD-442D-8D81-1222F3CE7308}"/>
    <cellStyle name="注释 2 3 3 4 2 4" xfId="37206" xr:uid="{B1D4AADF-F591-4858-8B94-8A3323BB491D}"/>
    <cellStyle name="注释 2 3 3 4 3" xfId="18542" xr:uid="{D0183210-D61C-440E-932A-6B6082E4B663}"/>
    <cellStyle name="注释 2 3 3 4 4" xfId="18581" xr:uid="{18F494A6-14C3-4873-BE2B-26BAA4176D5C}"/>
    <cellStyle name="注释 2 3 3 4 5" xfId="37207" xr:uid="{C0CD114C-1628-4A5F-9E44-33F3A06EB720}"/>
    <cellStyle name="注释 2 3 3 5" xfId="37208" xr:uid="{673E12EB-16E1-4575-AF76-74AB5D5C9A62}"/>
    <cellStyle name="注释 2 3 3 5 2" xfId="37209" xr:uid="{30B0C2B3-2336-4C15-A584-E2FABBCA8246}"/>
    <cellStyle name="注释 2 3 3 5 3" xfId="37210" xr:uid="{56E9F9AE-DB03-4F8E-9DCE-C8F544EE95D3}"/>
    <cellStyle name="注释 2 3 3 5 4" xfId="37211" xr:uid="{A7112F16-02FE-4F98-A36E-2B11F56A812D}"/>
    <cellStyle name="注释 2 3 3 6" xfId="37212" xr:uid="{0FE5DECF-1126-48E9-B247-BBA64E728756}"/>
    <cellStyle name="注释 2 3 3 7" xfId="37213" xr:uid="{B03F52C5-16F1-4B3C-9ED8-FA03797C0ACB}"/>
    <cellStyle name="注释 2 3 3 7 2" xfId="3435" xr:uid="{BCDC7B49-3D25-41C6-9032-4E31BB05D43B}"/>
    <cellStyle name="注释 2 3 3 8" xfId="37214" xr:uid="{EF009B69-5EF6-429C-B4B5-68F39236881A}"/>
    <cellStyle name="注释 2 3 3 8 2" xfId="37215" xr:uid="{9FEC3B1E-DEF2-4A3D-A8EC-47F15F512517}"/>
    <cellStyle name="注释 2 3 3 9" xfId="37216" xr:uid="{33FFAE34-2C45-449F-ADA0-7B9C35C045E1}"/>
    <cellStyle name="注释 2 3 30" xfId="23016" xr:uid="{302B5DE9-5CF7-48BC-B089-C6F5AA65BF61}"/>
    <cellStyle name="注释 2 3 31" xfId="32687" xr:uid="{B66FA147-8560-4803-9914-298487FCE4C0}"/>
    <cellStyle name="注释 2 3 32" xfId="37150" xr:uid="{CB7DD36F-2B76-402C-8902-8C457F1D1CEE}"/>
    <cellStyle name="注释 2 3 33" xfId="37152" xr:uid="{C757AF41-BA73-4543-A71D-970E474C3A75}"/>
    <cellStyle name="注释 2 3 34" xfId="37154" xr:uid="{D2BC54A0-8995-4850-90F8-C9CE60BF52AA}"/>
    <cellStyle name="注释 2 3 35" xfId="13055" xr:uid="{B76E27C7-EAAC-47F4-A649-E8FA3F5AF1EB}"/>
    <cellStyle name="注释 2 3 36" xfId="13062" xr:uid="{CB5A2613-0385-42F2-AE30-CAC6BA75CD2B}"/>
    <cellStyle name="注释 2 3 37" xfId="12553" xr:uid="{553803C4-B529-467E-9C56-A765A9EB7500}"/>
    <cellStyle name="注释 2 3 38" xfId="37218" xr:uid="{B2E98F4E-1D97-40B8-9750-D3DECAAE6DFC}"/>
    <cellStyle name="注释 2 3 39" xfId="37220" xr:uid="{6D00D69A-77FB-4CEB-B124-B8C843F50FA5}"/>
    <cellStyle name="注释 2 3 4" xfId="26448" xr:uid="{55B132D1-1CA1-45A2-A56A-6D046ED8A5C6}"/>
    <cellStyle name="注释 2 3 4 2" xfId="37221" xr:uid="{6E754BE8-50C4-41F9-897C-629D99581890}"/>
    <cellStyle name="注释 2 3 4 2 2" xfId="37222" xr:uid="{280A7C74-D24B-474F-BFF0-D5269F5CF739}"/>
    <cellStyle name="注释 2 3 4 2 2 2" xfId="37223" xr:uid="{19B1F992-CF84-4B0F-BFE3-114547C16818}"/>
    <cellStyle name="注释 2 3 4 2 2 2 2" xfId="37224" xr:uid="{F235289B-C35C-4C50-899B-4612127E13B3}"/>
    <cellStyle name="注释 2 3 4 2 2 2 3" xfId="37225" xr:uid="{7EA0C94F-A42E-49C1-97AE-080817E88EFA}"/>
    <cellStyle name="注释 2 3 4 2 2 2 4" xfId="37226" xr:uid="{784D3FFD-4C5D-40FB-AE54-442E1E395C0C}"/>
    <cellStyle name="注释 2 3 4 2 2 3" xfId="37227" xr:uid="{BCD60C43-97AC-4875-BA10-D9C6AE0EAD67}"/>
    <cellStyle name="注释 2 3 4 2 2 4" xfId="37228" xr:uid="{CB290CE6-A7EF-4863-8DBF-5FBAF73AA932}"/>
    <cellStyle name="注释 2 3 4 2 2 5" xfId="37229" xr:uid="{7FE5070D-2784-4DB1-A235-7190C72A881C}"/>
    <cellStyle name="注释 2 3 4 2 3" xfId="37230" xr:uid="{AF4206E0-528D-471E-816B-0FD5893F880C}"/>
    <cellStyle name="注释 2 3 4 2 3 2" xfId="37231" xr:uid="{6DE65F35-9892-4BAB-9F71-F285A462E65F}"/>
    <cellStyle name="注释 2 3 4 2 3 3" xfId="37232" xr:uid="{B1B5A501-27D0-4076-8BF5-DD46037290EB}"/>
    <cellStyle name="注释 2 3 4 2 3 4" xfId="37233" xr:uid="{447F51A6-F800-498C-9632-7DC55037930C}"/>
    <cellStyle name="注释 2 3 4 2 4" xfId="37234" xr:uid="{EACB7860-07D1-4B7A-A063-AC4F5D156B2A}"/>
    <cellStyle name="注释 2 3 4 2 5" xfId="37235" xr:uid="{98C5C347-5E93-46E2-B0C8-CEB5012768E5}"/>
    <cellStyle name="注释 2 3 4 2 6" xfId="29696" xr:uid="{95CD63CA-3EFB-4341-92F8-A1F74A44DB52}"/>
    <cellStyle name="注释 2 3 4 3" xfId="37236" xr:uid="{842B9DEE-59B7-4796-BA5E-FF84066CD995}"/>
    <cellStyle name="注释 2 3 4 3 2" xfId="37237" xr:uid="{5D73C398-F033-4290-A098-13027AD4800D}"/>
    <cellStyle name="注释 2 3 4 3 2 2" xfId="37238" xr:uid="{2679AC12-53DD-4C55-8749-F5AC855FAB8F}"/>
    <cellStyle name="注释 2 3 4 3 2 3" xfId="37239" xr:uid="{3F77C44A-6F2F-44B2-866C-10C8E17FB173}"/>
    <cellStyle name="注释 2 3 4 3 2 4" xfId="37240" xr:uid="{12135B55-7602-4412-B432-148CC5C8BEDB}"/>
    <cellStyle name="注释 2 3 4 3 3" xfId="37241" xr:uid="{32B35C66-0F07-4395-9758-B5E2AE52EC80}"/>
    <cellStyle name="注释 2 3 4 3 4" xfId="37242" xr:uid="{E5EDE9EB-BDBD-40FB-98B5-54BAD9CD72A4}"/>
    <cellStyle name="注释 2 3 4 3 5" xfId="37243" xr:uid="{9A39698B-FCE4-4FB2-B99C-64494D821115}"/>
    <cellStyle name="注释 2 3 4 4" xfId="37244" xr:uid="{EA88B99B-3DA2-480A-8DF8-24BD201F56E3}"/>
    <cellStyle name="注释 2 3 4 4 2" xfId="37245" xr:uid="{41EBB614-10BA-4B22-8DE1-A7557133B176}"/>
    <cellStyle name="注释 2 3 4 4 3" xfId="18772" xr:uid="{888BCAAB-D7DC-48B7-A62D-D76611B1069E}"/>
    <cellStyle name="注释 2 3 4 4 4" xfId="37246" xr:uid="{CA38A16E-2354-4E2E-91AF-DFFB8F7276BC}"/>
    <cellStyle name="注释 2 3 4 5" xfId="37247" xr:uid="{742C09A4-17C8-4713-AFC1-53EEF0A29AD7}"/>
    <cellStyle name="注释 2 3 4 6" xfId="37248" xr:uid="{B5DB0E58-0958-407B-9B51-279626D42037}"/>
    <cellStyle name="注释 2 3 4 7" xfId="37249" xr:uid="{FE754C51-B830-4C20-88E8-C1B209CB44A2}"/>
    <cellStyle name="注释 2 3 4 7 2" xfId="37250" xr:uid="{651DBA4A-1169-4846-82BA-8FA6412F53F3}"/>
    <cellStyle name="注释 2 3 4 8" xfId="37251" xr:uid="{DC6B8EC1-B077-45E7-AAB7-7D0213BCBC9C}"/>
    <cellStyle name="注释 2 3 40" xfId="13054" xr:uid="{22B96DE7-A14F-4F52-B712-235FC2F3D07E}"/>
    <cellStyle name="注释 2 3 41" xfId="13061" xr:uid="{02507D65-093F-4033-9BD4-4CB03190CA3C}"/>
    <cellStyle name="注释 2 3 42" xfId="12552" xr:uid="{E48826F7-76BF-422E-8BFC-85ED6DF8B6CD}"/>
    <cellStyle name="注释 2 3 43" xfId="37217" xr:uid="{06A52AF6-871E-47AD-B488-9683EB111C8F}"/>
    <cellStyle name="注释 2 3 44" xfId="37219" xr:uid="{2D2B8B90-0958-4B53-8AE1-8D3848402E90}"/>
    <cellStyle name="注释 2 3 5" xfId="26450" xr:uid="{777058B9-838E-46BD-98A2-D47C22F664D5}"/>
    <cellStyle name="注释 2 3 5 2" xfId="37252" xr:uid="{23924E24-2E1D-45C5-8325-10DBF1E62490}"/>
    <cellStyle name="注释 2 3 5 2 2" xfId="37253" xr:uid="{07117170-D210-42B5-8589-03533B323C86}"/>
    <cellStyle name="注释 2 3 5 2 2 2" xfId="20305" xr:uid="{D998D83A-139A-416B-B6C9-E68CCAED00F3}"/>
    <cellStyle name="注释 2 3 5 2 2 3" xfId="20312" xr:uid="{DDD67E97-19E4-46A5-AEF9-FDADD4314124}"/>
    <cellStyle name="注释 2 3 5 2 2 4" xfId="37254" xr:uid="{DD5E7B3D-C287-4BB7-8A5F-A863BA4A1FA7}"/>
    <cellStyle name="注释 2 3 5 2 3" xfId="37255" xr:uid="{AD803143-021B-4E7C-90AF-CA1E974BA206}"/>
    <cellStyle name="注释 2 3 5 2 4" xfId="37256" xr:uid="{9E857FBD-2A8A-493D-9942-57AAB5A086FC}"/>
    <cellStyle name="注释 2 3 5 2 5" xfId="37257" xr:uid="{A38D0322-0DB0-4E01-A4AE-C921C7C420E2}"/>
    <cellStyle name="注释 2 3 5 3" xfId="37258" xr:uid="{2AD017FD-58CE-4BBB-AC5F-CA03058589A9}"/>
    <cellStyle name="注释 2 3 5 3 2" xfId="37259" xr:uid="{D9F0B485-8A34-4A8F-8080-8C7BFF3EEAC7}"/>
    <cellStyle name="注释 2 3 5 3 3" xfId="37260" xr:uid="{CC16F4E1-83CB-4FB8-8DDA-C5C1E1C5765F}"/>
    <cellStyle name="注释 2 3 5 3 4" xfId="37261" xr:uid="{B422DE1A-9C95-4305-808E-59079331A667}"/>
    <cellStyle name="注释 2 3 5 4" xfId="37262" xr:uid="{1C250250-EC76-41D2-8545-60F1A6ABCA36}"/>
    <cellStyle name="注释 2 3 5 5" xfId="37263" xr:uid="{CBA46FDF-345B-44BE-BC0B-AAC081AD6A71}"/>
    <cellStyle name="注释 2 3 5 6" xfId="37264" xr:uid="{DCC76D9F-F981-4200-A62B-1A0E5A8E8BE6}"/>
    <cellStyle name="注释 2 3 6" xfId="37265" xr:uid="{ADA13920-1347-4315-837D-907008B1A111}"/>
    <cellStyle name="注释 2 3 6 2" xfId="37266" xr:uid="{C319981C-7185-44FA-A8B3-B589F929901E}"/>
    <cellStyle name="注释 2 3 6 2 2" xfId="37267" xr:uid="{A7034EA2-3A00-4B03-9564-1D549218616C}"/>
    <cellStyle name="注释 2 3 6 2 2 2" xfId="37268" xr:uid="{7AF88F63-A6F9-4A97-A0E8-949C5FC44838}"/>
    <cellStyle name="注释 2 3 6 2 2 3" xfId="37269" xr:uid="{9D2C96A4-7CAF-4E1C-8CB9-57DA8E186AB3}"/>
    <cellStyle name="注释 2 3 6 2 2 4" xfId="37270" xr:uid="{E6CFB553-7F3C-4AB3-A5A2-8B8E0E1E4834}"/>
    <cellStyle name="注释 2 3 6 2 3" xfId="37271" xr:uid="{712FBB4E-8B2E-46F9-B624-7F4326E02A66}"/>
    <cellStyle name="注释 2 3 6 2 4" xfId="37272" xr:uid="{C51423D2-3BD0-4EAE-AA90-6F648AEA3149}"/>
    <cellStyle name="注释 2 3 6 2 5" xfId="37273" xr:uid="{76DA9BB0-0098-4654-92AC-F57BE72B673C}"/>
    <cellStyle name="注释 2 3 6 3" xfId="37274" xr:uid="{20BC8EFA-BC13-4678-AE73-1F7358D374A5}"/>
    <cellStyle name="注释 2 3 6 3 2" xfId="37275" xr:uid="{BFB46726-D565-4943-B74D-048296C30FE9}"/>
    <cellStyle name="注释 2 3 6 3 3" xfId="37276" xr:uid="{71DC0C76-FABF-4A7F-B153-3941CB007ADC}"/>
    <cellStyle name="注释 2 3 6 3 4" xfId="37277" xr:uid="{9A18E6B3-DC8B-45CE-83E6-2EC64860332E}"/>
    <cellStyle name="注释 2 3 6 4" xfId="37278" xr:uid="{E35A4E92-D0DB-47B9-A098-53ECF358A271}"/>
    <cellStyle name="注释 2 3 6 5" xfId="36921" xr:uid="{DEC41200-F4D7-4239-A033-616197D7956A}"/>
    <cellStyle name="注释 2 3 6 6" xfId="36923" xr:uid="{BC7777D0-2686-4017-A0D9-B721E90CFEAA}"/>
    <cellStyle name="注释 2 3 7" xfId="37279" xr:uid="{C902D924-1C2A-4D0A-9E5D-8694A979A33A}"/>
    <cellStyle name="注释 2 3 7 2" xfId="37280" xr:uid="{07359052-A4AC-4507-98A3-25B036A49407}"/>
    <cellStyle name="注释 2 3 7 2 2" xfId="37281" xr:uid="{9522E48C-90A7-4C22-BF58-FD3B4ADAC6EE}"/>
    <cellStyle name="注释 2 3 7 2 3" xfId="37282" xr:uid="{7E19238C-43E7-44D1-B196-08CA08BDC91F}"/>
    <cellStyle name="注释 2 3 7 2 4" xfId="37283" xr:uid="{A5AC2A39-FF76-4F35-94A7-0D63DC4D17BE}"/>
    <cellStyle name="注释 2 3 7 3" xfId="37284" xr:uid="{7475A5D5-64A8-42CF-8454-9FCEE76F8A2E}"/>
    <cellStyle name="注释 2 3 7 4" xfId="37285" xr:uid="{9F5EE4A1-AB7A-45E9-AE99-10CA55292342}"/>
    <cellStyle name="注释 2 3 7 5" xfId="37286" xr:uid="{D9FEF634-6891-4C67-977C-DB4FA197DF40}"/>
    <cellStyle name="注释 2 3 8" xfId="37287" xr:uid="{E8C6CDAD-9A98-4691-8885-C7DDC9403A82}"/>
    <cellStyle name="注释 2 3 8 2" xfId="37288" xr:uid="{FBF052EE-CD48-4555-A5D1-02213AA83A9D}"/>
    <cellStyle name="注释 2 3 8 3" xfId="37289" xr:uid="{C0AFB5EA-C48C-4694-B19F-53DAC9F21586}"/>
    <cellStyle name="注释 2 3 8 4" xfId="37290" xr:uid="{1DC876F7-16B5-4CE5-9A07-DFE942677064}"/>
    <cellStyle name="注释 2 3 9" xfId="37291" xr:uid="{25E56EF3-3840-4A92-B21A-B0D74148809D}"/>
    <cellStyle name="注释 2 3 9 2" xfId="37292" xr:uid="{5F46B2B8-1436-4E45-9B06-8BD4A73E1310}"/>
    <cellStyle name="注释 2 30" xfId="36949" xr:uid="{85DB6997-FB86-4BDD-9255-EC35D365E0F2}"/>
    <cellStyle name="注释 2 30 2" xfId="36951" xr:uid="{4B667EFD-6C41-4932-A1CD-EEA0EC7EF833}"/>
    <cellStyle name="注释 2 30 3" xfId="36953" xr:uid="{DFB04358-1C00-4129-B5CE-26F3C7EFE448}"/>
    <cellStyle name="注释 2 30 4" xfId="36955" xr:uid="{E1FAFEC9-CD0A-4ECB-8384-9066E343E60A}"/>
    <cellStyle name="注释 2 31" xfId="36957" xr:uid="{BDEFD907-E951-4987-8CB7-A5A92FA733A9}"/>
    <cellStyle name="注释 2 31 2" xfId="36959" xr:uid="{C04EFDC8-BE71-4308-A4A4-331B188269FA}"/>
    <cellStyle name="注释 2 31 3" xfId="36961" xr:uid="{E5E1D733-9FEC-4586-AC6E-E5CF39F368A4}"/>
    <cellStyle name="注释 2 31 4" xfId="4495" xr:uid="{58AE5FD6-2ED8-427C-A8C6-5422B580A29C}"/>
    <cellStyle name="注释 2 32" xfId="36963" xr:uid="{48E11567-9396-4BA2-BFD9-170AC2C97793}"/>
    <cellStyle name="注释 2 32 2" xfId="36965" xr:uid="{AACDAD30-83BF-4642-8D8E-ED7484CCC945}"/>
    <cellStyle name="注释 2 32 3" xfId="36967" xr:uid="{3307D232-00BC-4D5E-9747-F7F58C59CA20}"/>
    <cellStyle name="注释 2 32 4" xfId="36969" xr:uid="{B86BBD6B-17F2-49DE-9AB7-9D29BEF678FC}"/>
    <cellStyle name="注释 2 33" xfId="36971" xr:uid="{89F858DF-24F3-4DBD-8CD7-9AB584225338}"/>
    <cellStyle name="注释 2 33 2" xfId="36975" xr:uid="{85D28547-A7C6-4FEA-B418-90696F4E4D9E}"/>
    <cellStyle name="注释 2 33 3" xfId="36979" xr:uid="{7D18A119-318B-4782-BA36-93C20B488693}"/>
    <cellStyle name="注释 2 33 4" xfId="36983" xr:uid="{03111B05-077B-49F6-AB41-EF43152F0CE3}"/>
    <cellStyle name="注释 2 34" xfId="36985" xr:uid="{7F219A2E-4B1E-4DAB-A32D-CBABC74D327C}"/>
    <cellStyle name="注释 2 34 2" xfId="36987" xr:uid="{32577898-1B85-4645-93DB-977199B60732}"/>
    <cellStyle name="注释 2 34 3" xfId="36989" xr:uid="{176A6215-2A68-4553-A73E-61469CCEEB7C}"/>
    <cellStyle name="注释 2 34 4" xfId="36991" xr:uid="{FD804E74-DE71-413A-8BDE-2EE2A83FDBD1}"/>
    <cellStyle name="注释 2 35" xfId="37294" xr:uid="{F589855B-EC46-4915-ADDD-9300BCE98C45}"/>
    <cellStyle name="注释 2 35 2" xfId="37296" xr:uid="{9C7CB77F-2968-494B-8CCA-5953DED74236}"/>
    <cellStyle name="注释 2 35 3" xfId="37298" xr:uid="{78D3C3B2-38FE-49A8-B572-AC2B97CBF1A7}"/>
    <cellStyle name="注释 2 35 4" xfId="37300" xr:uid="{7B3DB019-8A61-401E-96F9-F3E580D41418}"/>
    <cellStyle name="注释 2 36" xfId="37302" xr:uid="{B59876F3-B293-488B-9369-A62314FEBB0C}"/>
    <cellStyle name="注释 2 36 2" xfId="37304" xr:uid="{7266E663-7B34-44BA-A43D-D96FFEBA32FB}"/>
    <cellStyle name="注释 2 36 3" xfId="37306" xr:uid="{59D2CEF6-1477-4CAA-99EC-0C9753BD2C0C}"/>
    <cellStyle name="注释 2 36 4" xfId="37308" xr:uid="{A9A3BC5C-E371-49E8-A424-A5B040ECFFE9}"/>
    <cellStyle name="注释 2 37" xfId="37310" xr:uid="{EB25AD42-A2AD-4B21-8C25-5EC77B1FCCC2}"/>
    <cellStyle name="注释 2 37 2" xfId="37311" xr:uid="{6D94A840-66E1-4C7E-87E7-F11F56FFDFA8}"/>
    <cellStyle name="注释 2 37 3" xfId="37312" xr:uid="{12CD4ECA-99CC-49C2-9D8A-CFCE139B1264}"/>
    <cellStyle name="注释 2 37 4" xfId="37313" xr:uid="{A88E0626-B85D-438B-8256-B676D2E91280}"/>
    <cellStyle name="注释 2 38" xfId="37314" xr:uid="{C6EF768C-22A6-47E9-B02E-D4FEDABE7343}"/>
    <cellStyle name="注释 2 38 2" xfId="37317" xr:uid="{AC812E86-FAB3-498D-A9C1-0ABF38826BC5}"/>
    <cellStyle name="注释 2 38 3" xfId="37320" xr:uid="{B0749DC9-3BA6-4CD4-9D0B-EB0C63A2DED6}"/>
    <cellStyle name="注释 2 38 4" xfId="37323" xr:uid="{5446409C-D5A6-4A9F-813A-8D79ED912117}"/>
    <cellStyle name="注释 2 39" xfId="37324" xr:uid="{4A56B8B1-5059-4973-8243-CD923ED32956}"/>
    <cellStyle name="注释 2 39 2" xfId="37325" xr:uid="{E557FE4C-A0E5-4341-8A83-4F73852489AB}"/>
    <cellStyle name="注释 2 39 3" xfId="37326" xr:uid="{B871EFD7-3444-411C-9F84-8FF96EC23D0B}"/>
    <cellStyle name="注释 2 39 4" xfId="37327" xr:uid="{49363A13-4DE2-4B20-8B6A-41DE09619801}"/>
    <cellStyle name="注释 2 4" xfId="20142" xr:uid="{DB8914D1-067B-43C3-8C92-EA695823475D}"/>
    <cellStyle name="注释 2 4 10" xfId="37328" xr:uid="{B006E798-8A7D-44C3-BC66-29F4F20D9BF7}"/>
    <cellStyle name="注释 2 4 10 2" xfId="21431" xr:uid="{E832F392-47A6-4087-9AFD-4427CD3E7350}"/>
    <cellStyle name="注释 2 4 11" xfId="37329" xr:uid="{BB01A0EA-3D4B-424A-B2AD-0F0646715E99}"/>
    <cellStyle name="注释 2 4 11 2" xfId="37330" xr:uid="{03CA9D97-8E93-42F3-BFE0-618197B2B97B}"/>
    <cellStyle name="注释 2 4 12" xfId="37331" xr:uid="{D14BDE92-74C0-4283-907D-8E4FC62A94C3}"/>
    <cellStyle name="注释 2 4 13" xfId="37332" xr:uid="{99477370-230A-4F43-B898-2D14C9583153}"/>
    <cellStyle name="注释 2 4 14" xfId="37333" xr:uid="{6F7170A4-1DAA-42CF-80C3-08EA35FD2D9F}"/>
    <cellStyle name="注释 2 4 15" xfId="37335" xr:uid="{5CABC75E-19FB-4935-8F19-3B735C9EEBBE}"/>
    <cellStyle name="注释 2 4 16" xfId="37337" xr:uid="{FC62AEA3-6935-4B1F-B36B-29CEB3A568D4}"/>
    <cellStyle name="注释 2 4 17" xfId="37339" xr:uid="{E5A6F27E-BC90-4FF1-9033-AA299C13C748}"/>
    <cellStyle name="注释 2 4 18" xfId="18018" xr:uid="{DC8BC72E-C410-4F2B-9F3A-C62B251E7EF5}"/>
    <cellStyle name="注释 2 4 19" xfId="37341" xr:uid="{24B4C781-F705-47F5-9874-87551E016A8F}"/>
    <cellStyle name="注释 2 4 2" xfId="37342" xr:uid="{42AF521A-1513-44AE-90BC-C275AA8022B7}"/>
    <cellStyle name="注释 2 4 2 2" xfId="37343" xr:uid="{4C0ED132-DA22-4624-A92E-8BB55B8E6240}"/>
    <cellStyle name="注释 2 4 2 2 2" xfId="37344" xr:uid="{B58325D3-DF8F-4456-A207-CD93331DA6FD}"/>
    <cellStyle name="注释 2 4 2 2 2 2" xfId="37345" xr:uid="{442B2FD5-C8EC-46B0-B888-99E6757AF1A5}"/>
    <cellStyle name="注释 2 4 2 2 2 2 2" xfId="37346" xr:uid="{3A76F604-775C-4FB5-BB65-7D7D522B6F8D}"/>
    <cellStyle name="注释 2 4 2 2 2 2 2 2" xfId="37347" xr:uid="{1E6E2407-A671-4416-8179-C287A1752FDE}"/>
    <cellStyle name="注释 2 4 2 2 2 2 2 2 2" xfId="37348" xr:uid="{DCEBE384-ABA6-460A-8941-5CE0E8C6233A}"/>
    <cellStyle name="注释 2 4 2 2 2 2 2 2 3" xfId="37349" xr:uid="{7127B59B-A829-46D8-8B4B-1FAE017367DC}"/>
    <cellStyle name="注释 2 4 2 2 2 2 2 2 4" xfId="37350" xr:uid="{ABBFC33E-7C0C-4FBD-AED2-70E1F9F79583}"/>
    <cellStyle name="注释 2 4 2 2 2 2 2 3" xfId="37351" xr:uid="{E584A2B4-C2F1-405D-B840-42E88EE2037F}"/>
    <cellStyle name="注释 2 4 2 2 2 2 2 4" xfId="37352" xr:uid="{6140E84F-320E-46AF-8FBC-384BA710A318}"/>
    <cellStyle name="注释 2 4 2 2 2 2 2 5" xfId="11982" xr:uid="{3BE0699A-BFE6-4988-A74D-C82AE3F0733A}"/>
    <cellStyle name="注释 2 4 2 2 2 2 3" xfId="37353" xr:uid="{F0441B44-63EB-4C80-8787-8C91EF2AFE4A}"/>
    <cellStyle name="注释 2 4 2 2 2 2 3 2" xfId="37354" xr:uid="{47A8DE79-C754-4D07-AC23-5C39F2DEE11D}"/>
    <cellStyle name="注释 2 4 2 2 2 2 3 3" xfId="37355" xr:uid="{08D3A521-77A0-4F24-84B2-2F8CDFD9130B}"/>
    <cellStyle name="注释 2 4 2 2 2 2 3 4" xfId="2539" xr:uid="{519E9FF5-4D47-4C60-87A0-1AD6B0F59266}"/>
    <cellStyle name="注释 2 4 2 2 2 2 4" xfId="37356" xr:uid="{ED6D3BF5-3509-41A9-9327-28920062AD15}"/>
    <cellStyle name="注释 2 4 2 2 2 2 5" xfId="37357" xr:uid="{C35034D2-D10E-4730-91F0-1795F998FA9B}"/>
    <cellStyle name="注释 2 4 2 2 2 2 6" xfId="37358" xr:uid="{C3444837-B2A7-429C-9BF2-541D9AED7099}"/>
    <cellStyle name="注释 2 4 2 2 2 3" xfId="37359" xr:uid="{78FD00C9-B706-4A97-BC53-6E2F2E36CAF5}"/>
    <cellStyle name="注释 2 4 2 2 2 3 2" xfId="37360" xr:uid="{E2B863C4-79FB-40B8-92BD-773548C8F035}"/>
    <cellStyle name="注释 2 4 2 2 2 3 2 2" xfId="37361" xr:uid="{61694343-4F2B-4E55-B959-400D50A6763F}"/>
    <cellStyle name="注释 2 4 2 2 2 3 2 3" xfId="37362" xr:uid="{310E4A67-B2F4-4160-8D2A-328CA061EA80}"/>
    <cellStyle name="注释 2 4 2 2 2 3 2 4" xfId="37363" xr:uid="{E53EE990-8036-46B9-8E48-0042B78825F5}"/>
    <cellStyle name="注释 2 4 2 2 2 3 3" xfId="37364" xr:uid="{39F3C059-6D15-40B8-8C28-BA0DBEF19032}"/>
    <cellStyle name="注释 2 4 2 2 2 3 4" xfId="37365" xr:uid="{C884CF9C-41C3-43F6-9AB1-114CD485AFDD}"/>
    <cellStyle name="注释 2 4 2 2 2 3 5" xfId="37366" xr:uid="{6349FE84-C13C-4A16-A0FC-65082B6F0E35}"/>
    <cellStyle name="注释 2 4 2 2 2 4" xfId="37367" xr:uid="{B31C2D50-7540-4005-94EE-EC0C0ED87284}"/>
    <cellStyle name="注释 2 4 2 2 2 4 2" xfId="37368" xr:uid="{AAE1AEB9-A792-4771-B060-1A36F1A7654A}"/>
    <cellStyle name="注释 2 4 2 2 2 4 3" xfId="37369" xr:uid="{B88D86BE-3017-429F-8E74-9B761B0FD77C}"/>
    <cellStyle name="注释 2 4 2 2 2 4 4" xfId="37370" xr:uid="{4A4E8B8C-3BC4-425A-A399-0DDAC1CCB745}"/>
    <cellStyle name="注释 2 4 2 2 2 5" xfId="37371" xr:uid="{8689FEB0-47D8-4090-8EBE-B55D6BB9B457}"/>
    <cellStyle name="注释 2 4 2 2 2 5 2" xfId="37372" xr:uid="{2FDC0A70-E337-4A85-B3EE-F2A016BA1583}"/>
    <cellStyle name="注释 2 4 2 2 2 5 3" xfId="37373" xr:uid="{7D79ABC5-9A69-4131-823D-D54C6A8E23ED}"/>
    <cellStyle name="注释 2 4 2 2 2 5 4" xfId="37374" xr:uid="{156FF679-0D30-464B-9DB1-C4649F6DD0B4}"/>
    <cellStyle name="注释 2 4 2 2 2 5 5" xfId="37375" xr:uid="{6DCC7F98-5F47-46DB-AC11-C370B83352C8}"/>
    <cellStyle name="注释 2 4 2 2 2 6" xfId="37376" xr:uid="{5F4F8FB9-F03C-4817-BF68-D80C47736508}"/>
    <cellStyle name="注释 2 4 2 2 2 7" xfId="37377" xr:uid="{438B117C-0169-4791-A60D-522CEFDA5CA9}"/>
    <cellStyle name="注释 2 4 2 2 3" xfId="37378" xr:uid="{8A52CCFD-E5DA-4418-A1BF-EF58FA6386D4}"/>
    <cellStyle name="注释 2 4 2 2 3 2" xfId="37379" xr:uid="{B37B2D8E-37F1-48D9-BFDD-5BC3AC7C7DB5}"/>
    <cellStyle name="注释 2 4 2 2 3 2 2" xfId="37380" xr:uid="{400AB588-34DF-465E-8763-5913D651AF21}"/>
    <cellStyle name="注释 2 4 2 2 3 2 2 2" xfId="37381" xr:uid="{002E54B5-1243-4F9E-9B27-C07A32F4AE40}"/>
    <cellStyle name="注释 2 4 2 2 3 2 2 3" xfId="37382" xr:uid="{0450544B-9759-415D-96B5-2250FAEE74A3}"/>
    <cellStyle name="注释 2 4 2 2 3 2 2 4" xfId="37383" xr:uid="{11F42F40-17C0-41BF-AE02-62F3F70FF595}"/>
    <cellStyle name="注释 2 4 2 2 3 2 3" xfId="37384" xr:uid="{0BA08EEE-51A9-4D08-ABB1-6036982BD29E}"/>
    <cellStyle name="注释 2 4 2 2 3 2 4" xfId="37385" xr:uid="{C2551340-0CAC-4D3A-9337-44B90A4FDBB3}"/>
    <cellStyle name="注释 2 4 2 2 3 2 5" xfId="37386" xr:uid="{462026C9-5F60-4DEC-A9B0-0B9F7E68D04B}"/>
    <cellStyle name="注释 2 4 2 2 3 3" xfId="37387" xr:uid="{77DC9504-F09D-42B8-8C0F-B9940C4ED371}"/>
    <cellStyle name="注释 2 4 2 2 3 3 2" xfId="37388" xr:uid="{F84D3782-B7C5-4DE0-A211-A9E17FC19954}"/>
    <cellStyle name="注释 2 4 2 2 3 3 3" xfId="37389" xr:uid="{076093C5-0752-48BA-BA05-ACD9B300D228}"/>
    <cellStyle name="注释 2 4 2 2 3 3 4" xfId="37390" xr:uid="{062F8D50-215F-4A25-9CF1-AB4A3C2B7BEF}"/>
    <cellStyle name="注释 2 4 2 2 3 4" xfId="37391" xr:uid="{2E1DF09F-F316-446B-BC69-09BE27764094}"/>
    <cellStyle name="注释 2 4 2 2 3 5" xfId="37392" xr:uid="{0C5F316E-09A8-4F46-8A1C-E4FEAC43656F}"/>
    <cellStyle name="注释 2 4 2 2 3 6" xfId="37393" xr:uid="{B8061FB2-04FA-4028-AAC0-92BEDBEC0338}"/>
    <cellStyle name="注释 2 4 2 2 4" xfId="37394" xr:uid="{D592F6E8-2D27-4B10-8692-3FC1BBB0846D}"/>
    <cellStyle name="注释 2 4 2 2 4 2" xfId="37395" xr:uid="{CAB53171-EA4F-4184-A968-A7C6BDBCC674}"/>
    <cellStyle name="注释 2 4 2 2 4 2 2" xfId="37396" xr:uid="{4D498980-1929-4929-95B5-661F67537B0D}"/>
    <cellStyle name="注释 2 4 2 2 4 2 3" xfId="37397" xr:uid="{E159B380-1411-4CB9-81F8-F759F44AEB71}"/>
    <cellStyle name="注释 2 4 2 2 4 2 4" xfId="37398" xr:uid="{F9142AF4-18C8-42EC-8774-BB22179689DF}"/>
    <cellStyle name="注释 2 4 2 2 4 3" xfId="37399" xr:uid="{4E6F7C59-2B70-4F5E-B59E-1CB37A53027E}"/>
    <cellStyle name="注释 2 4 2 2 4 4" xfId="37400" xr:uid="{11EED5E5-1FCE-4147-92B0-AFAFE43BC07A}"/>
    <cellStyle name="注释 2 4 2 2 4 5" xfId="37401" xr:uid="{E2850AD2-FA27-49AF-A3EC-68E70C2B959B}"/>
    <cellStyle name="注释 2 4 2 2 5" xfId="37402" xr:uid="{93BA013D-A643-4E44-B08F-047CD30782A1}"/>
    <cellStyle name="注释 2 4 2 2 5 2" xfId="37403" xr:uid="{B5E20C6A-42DB-4D7D-8613-AA1F6BF9B914}"/>
    <cellStyle name="注释 2 4 2 2 5 3" xfId="37404" xr:uid="{77052637-E3A1-45FF-8D26-94C95ABD05BC}"/>
    <cellStyle name="注释 2 4 2 2 5 4" xfId="37405" xr:uid="{5A29A8B4-1F86-40C0-BF25-FA10D45744C5}"/>
    <cellStyle name="注释 2 4 2 2 6" xfId="27172" xr:uid="{A231B4D7-A152-40F9-B774-109388E2F88E}"/>
    <cellStyle name="注释 2 4 2 2 7" xfId="37406" xr:uid="{6EE4B882-BE23-45F2-9E76-2A7063E1C82C}"/>
    <cellStyle name="注释 2 4 2 2 8" xfId="37407" xr:uid="{82B445AA-C794-468B-9F42-D7A9F70148BB}"/>
    <cellStyle name="注释 2 4 2 3" xfId="37408" xr:uid="{D2EDF55D-E154-4ECE-97E0-490D93EBF904}"/>
    <cellStyle name="注释 2 4 2 3 2" xfId="37409" xr:uid="{79D1965E-2FCE-4730-8F47-7DCF2A9552DB}"/>
    <cellStyle name="注释 2 4 2 3 2 2" xfId="37410" xr:uid="{CA061AB6-F913-444B-8444-1B6601A8CF18}"/>
    <cellStyle name="注释 2 4 2 3 2 2 2" xfId="37411" xr:uid="{F19E0114-9677-4415-8B42-B02AB60CEB7C}"/>
    <cellStyle name="注释 2 4 2 3 2 2 2 2" xfId="25838" xr:uid="{6DEFA065-1149-4302-BA9F-E01A69FB0CFF}"/>
    <cellStyle name="注释 2 4 2 3 2 2 2 3" xfId="37412" xr:uid="{B04650D7-7CFE-49A1-88EA-7CE6CCBEC78C}"/>
    <cellStyle name="注释 2 4 2 3 2 2 2 4" xfId="37413" xr:uid="{A057CFFB-7965-44F2-A53D-E193D16D3FC1}"/>
    <cellStyle name="注释 2 4 2 3 2 2 3" xfId="37414" xr:uid="{829E7C71-51AE-40A0-BD83-600EE7677D7A}"/>
    <cellStyle name="注释 2 4 2 3 2 2 4" xfId="37415" xr:uid="{06FBC691-D355-4AE9-ADA0-E19AC08CA80A}"/>
    <cellStyle name="注释 2 4 2 3 2 2 5" xfId="37416" xr:uid="{83438686-0685-42A5-994E-27CB308033D7}"/>
    <cellStyle name="注释 2 4 2 3 2 3" xfId="37417" xr:uid="{41EFD260-8D69-4632-8A11-9FCE57AF346E}"/>
    <cellStyle name="注释 2 4 2 3 2 3 2" xfId="37418" xr:uid="{8C35E59B-E78D-459D-881C-FBEF5EB9D342}"/>
    <cellStyle name="注释 2 4 2 3 2 3 3" xfId="37419" xr:uid="{B4CDAC0A-A51F-4C0B-8746-5E22276BD191}"/>
    <cellStyle name="注释 2 4 2 3 2 3 4" xfId="37420" xr:uid="{2A25FE47-184D-4017-B9EA-5F72E256EB48}"/>
    <cellStyle name="注释 2 4 2 3 2 4" xfId="37421" xr:uid="{165B8E7E-5A54-4119-8F5D-82F61FF15759}"/>
    <cellStyle name="注释 2 4 2 3 2 5" xfId="37422" xr:uid="{B08347C7-A9DA-4E36-8EF3-55408988F127}"/>
    <cellStyle name="注释 2 4 2 3 2 6" xfId="37423" xr:uid="{52E08ECB-101D-4276-8633-56A4FA877151}"/>
    <cellStyle name="注释 2 4 2 3 3" xfId="37424" xr:uid="{C6E405E8-0094-48F4-B878-B2EEDEAB426C}"/>
    <cellStyle name="注释 2 4 2 3 3 2" xfId="37425" xr:uid="{DDE691AC-BEBD-407C-8620-2F5D9C1DCD75}"/>
    <cellStyle name="注释 2 4 2 3 3 2 2" xfId="37426" xr:uid="{C2987064-98C8-4DC7-A1F4-4C823131CE7E}"/>
    <cellStyle name="注释 2 4 2 3 3 2 3" xfId="37427" xr:uid="{75588C65-2FBE-43D7-B31F-D76AC6A056B0}"/>
    <cellStyle name="注释 2 4 2 3 3 2 4" xfId="37428" xr:uid="{8A38C17D-036C-4D31-8631-3A24FBC31AE1}"/>
    <cellStyle name="注释 2 4 2 3 3 3" xfId="37429" xr:uid="{673155CB-0219-4F2A-A38A-69A5F3469499}"/>
    <cellStyle name="注释 2 4 2 3 3 4" xfId="37430" xr:uid="{E9357DF8-29C9-4E9B-BF84-6317A7453D7D}"/>
    <cellStyle name="注释 2 4 2 3 3 5" xfId="37431" xr:uid="{51EA13D8-A604-47C5-BDD7-71606192234E}"/>
    <cellStyle name="注释 2 4 2 3 4" xfId="37432" xr:uid="{94AB5CE5-7AA2-4294-81C3-A39271A25E6D}"/>
    <cellStyle name="注释 2 4 2 3 4 2" xfId="37433" xr:uid="{5321E9FA-554C-44CB-BB9C-DC3C18FD60F7}"/>
    <cellStyle name="注释 2 4 2 3 4 3" xfId="37434" xr:uid="{522C2955-08ED-4074-82B4-807B3CE109D1}"/>
    <cellStyle name="注释 2 4 2 3 4 4" xfId="37435" xr:uid="{D2E3583B-FC75-4086-BEA4-54BAF3431D5C}"/>
    <cellStyle name="注释 2 4 2 3 5" xfId="37436" xr:uid="{EBC369B4-8990-4E4E-B3C4-651645CA50F2}"/>
    <cellStyle name="注释 2 4 2 3 6" xfId="27175" xr:uid="{D71D18CB-C143-409A-A9B7-62CCD7FCD605}"/>
    <cellStyle name="注释 2 4 2 3 7" xfId="37437" xr:uid="{3CC376DD-A995-47FF-8CE1-DD30AE88BBAF}"/>
    <cellStyle name="注释 2 4 2 4" xfId="37438" xr:uid="{487EB9D7-B399-4BDE-AF11-02358597B6B7}"/>
    <cellStyle name="注释 2 4 2 4 2" xfId="37439" xr:uid="{9B23180C-2C1F-4400-B595-2E43F63FE13C}"/>
    <cellStyle name="注释 2 4 2 4 2 2" xfId="37440" xr:uid="{E3D6BF1D-1836-4288-A9D2-D2026E44AE1D}"/>
    <cellStyle name="注释 2 4 2 4 2 2 2" xfId="37441" xr:uid="{7F35DDC7-BF5A-418E-A215-6CAF620F0046}"/>
    <cellStyle name="注释 2 4 2 4 2 2 3" xfId="37442" xr:uid="{F20DE354-BFA0-4966-A7A0-FF038BE6DD19}"/>
    <cellStyle name="注释 2 4 2 4 2 2 4" xfId="37443" xr:uid="{E44B73DB-FD68-4F8D-9C78-4B6C07CFD493}"/>
    <cellStyle name="注释 2 4 2 4 2 3" xfId="37444" xr:uid="{3346CD47-DBC8-4EDE-B63E-0E339C3CF68D}"/>
    <cellStyle name="注释 2 4 2 4 2 4" xfId="37445" xr:uid="{FE2DED28-D552-4E03-B997-AC5579658B34}"/>
    <cellStyle name="注释 2 4 2 4 2 5" xfId="37446" xr:uid="{497D8FDC-06BB-4036-86C4-A0D5F5A9A227}"/>
    <cellStyle name="注释 2 4 2 4 3" xfId="37447" xr:uid="{856955B7-0706-4CF1-AF44-2FA35C46F6F6}"/>
    <cellStyle name="注释 2 4 2 4 3 2" xfId="37448" xr:uid="{4022ABFF-D670-4E13-8A15-309163DF8A97}"/>
    <cellStyle name="注释 2 4 2 4 3 3" xfId="37449" xr:uid="{05652AFD-FFC9-4CDA-8D3B-6397369B7F07}"/>
    <cellStyle name="注释 2 4 2 4 3 4" xfId="37450" xr:uid="{A8B29905-1321-4399-9399-4E65A76A81AF}"/>
    <cellStyle name="注释 2 4 2 4 4" xfId="37451" xr:uid="{CA724508-2188-4E3F-A1CD-83129A9F42D4}"/>
    <cellStyle name="注释 2 4 2 4 5" xfId="37452" xr:uid="{CF017898-5FDF-495F-BF03-E6A27CCE9ECF}"/>
    <cellStyle name="注释 2 4 2 4 5 2" xfId="37453" xr:uid="{73E25720-1D59-4555-A830-A7024C6630AD}"/>
    <cellStyle name="注释 2 4 2 4 5 3" xfId="37454" xr:uid="{42F591C0-FFBC-40AD-A87B-0992856889FF}"/>
    <cellStyle name="注释 2 4 2 4 5 4" xfId="37455" xr:uid="{1E4A13FA-A3E7-4A38-B92A-CF2DF1ECEEF9}"/>
    <cellStyle name="注释 2 4 2 4 5 5" xfId="37456" xr:uid="{8663E956-00B0-47CD-9D30-736AFC7A0C3D}"/>
    <cellStyle name="注释 2 4 2 4 6" xfId="37457" xr:uid="{A68F8728-887C-4454-AF24-80ABC513AA07}"/>
    <cellStyle name="注释 2 4 2 5" xfId="37458" xr:uid="{3E4780EC-81A7-4212-8540-0BC336AA4D53}"/>
    <cellStyle name="注释 2 4 2 5 2" xfId="37459" xr:uid="{B18B0372-ECA6-4F22-BB0C-CC6F7CEEE6F0}"/>
    <cellStyle name="注释 2 4 2 5 2 2" xfId="37460" xr:uid="{34F4746C-704A-4AE2-8618-E5030613176A}"/>
    <cellStyle name="注释 2 4 2 5 2 3" xfId="37461" xr:uid="{1B6D15D1-436B-401F-9A21-C11AAFBA8BCD}"/>
    <cellStyle name="注释 2 4 2 5 2 4" xfId="37462" xr:uid="{9B714BFE-0893-42E4-A12C-84DB76C811B0}"/>
    <cellStyle name="注释 2 4 2 5 3" xfId="37463" xr:uid="{6F17F743-44B9-4BF2-829A-A16571D2C7E9}"/>
    <cellStyle name="注释 2 4 2 5 4" xfId="37464" xr:uid="{C518F322-45E6-4DDF-B963-63E5A915B951}"/>
    <cellStyle name="注释 2 4 2 5 5" xfId="37465" xr:uid="{13661F6C-680E-4705-B8D1-3C968AE9C4C9}"/>
    <cellStyle name="注释 2 4 2 6" xfId="37466" xr:uid="{A15FB243-F747-40C8-B4EC-B853D8691774}"/>
    <cellStyle name="注释 2 4 2 6 2" xfId="37467" xr:uid="{27E9748C-B527-464C-8738-27D857A0151C}"/>
    <cellStyle name="注释 2 4 2 6 3" xfId="37468" xr:uid="{01FD66E8-C976-48E1-8369-DB4AD4C0B51C}"/>
    <cellStyle name="注释 2 4 2 6 4" xfId="37469" xr:uid="{A4F960F8-21CA-4B53-9A1F-F1D49C542A3C}"/>
    <cellStyle name="注释 2 4 2 7" xfId="37470" xr:uid="{23D0570C-287A-47F9-AA52-AA745DF4DA8E}"/>
    <cellStyle name="注释 2 4 2 8" xfId="37471" xr:uid="{B1CE78B1-2A3A-4687-ACB0-B696D82833CD}"/>
    <cellStyle name="注释 2 4 2 9" xfId="37472" xr:uid="{396DF54A-348B-43FE-B000-47B2EEEE75F1}"/>
    <cellStyle name="注释 2 4 20" xfId="37334" xr:uid="{2EF4E0C9-7476-4EDD-95D2-0C57A4F6716C}"/>
    <cellStyle name="注释 2 4 21" xfId="37336" xr:uid="{0CFB884F-C75A-44A9-8A85-546175219BDD}"/>
    <cellStyle name="注释 2 4 22" xfId="37338" xr:uid="{6F62E38D-1FE3-47DA-8180-70A68427F5C2}"/>
    <cellStyle name="注释 2 4 23" xfId="18017" xr:uid="{7264791A-0183-4CEB-9512-1423B4CE2EF1}"/>
    <cellStyle name="注释 2 4 24" xfId="37340" xr:uid="{9C9D4EE4-3F87-49DF-8753-C8362E980D15}"/>
    <cellStyle name="注释 2 4 25" xfId="37474" xr:uid="{FDF53BE2-CC49-4043-8D00-7783CE80F1E3}"/>
    <cellStyle name="注释 2 4 26" xfId="37476" xr:uid="{3165EBD2-B2CA-4B3D-95C6-DF9C317F3678}"/>
    <cellStyle name="注释 2 4 27" xfId="37478" xr:uid="{AE766055-C8CD-4B99-BDCF-70E81239C728}"/>
    <cellStyle name="注释 2 4 28" xfId="37480" xr:uid="{5C5ACC1A-2DF3-4B1A-BA58-7AAA686F54F5}"/>
    <cellStyle name="注释 2 4 29" xfId="37482" xr:uid="{2BCBC7FA-554C-4639-ADDE-1C0AC79D38C8}"/>
    <cellStyle name="注释 2 4 3" xfId="26452" xr:uid="{2E999268-9F2E-4A96-B81F-E8530180B462}"/>
    <cellStyle name="注释 2 4 3 2" xfId="36452" xr:uid="{10D21E51-327D-4CC9-B907-F976DABA1691}"/>
    <cellStyle name="注释 2 4 3 2 2" xfId="37483" xr:uid="{8456D775-5B4D-4145-95FA-2B7C144B60CB}"/>
    <cellStyle name="注释 2 4 3 2 2 2" xfId="37484" xr:uid="{25B7134A-F2BE-4A72-A810-CFAECA864BD5}"/>
    <cellStyle name="注释 2 4 3 2 2 2 2" xfId="37485" xr:uid="{D7593338-9030-4848-B570-5CBB413051D8}"/>
    <cellStyle name="注释 2 4 3 2 2 2 2 2" xfId="37486" xr:uid="{85C5DB92-30CD-494F-8070-FC5B7C53EAA6}"/>
    <cellStyle name="注释 2 4 3 2 2 2 2 3" xfId="37487" xr:uid="{F0A70C5D-07F5-4D30-A045-9A0897231E16}"/>
    <cellStyle name="注释 2 4 3 2 2 2 2 4" xfId="37488" xr:uid="{A5A8AC19-BB93-4019-B6EA-7F777DCB6484}"/>
    <cellStyle name="注释 2 4 3 2 2 2 3" xfId="37489" xr:uid="{B5472A2F-D07D-40B5-856B-6E911F5FEE6B}"/>
    <cellStyle name="注释 2 4 3 2 2 2 4" xfId="37490" xr:uid="{6D5469DF-8F24-40E6-A9D5-49DACB439B92}"/>
    <cellStyle name="注释 2 4 3 2 2 2 5" xfId="37491" xr:uid="{6164F398-75D0-4FCA-80A9-95E734200B9C}"/>
    <cellStyle name="注释 2 4 3 2 2 3" xfId="37492" xr:uid="{2225B7C1-280A-48D0-9843-B5ED13AB0EAE}"/>
    <cellStyle name="注释 2 4 3 2 2 3 2" xfId="37493" xr:uid="{821BBA97-4257-4483-90B4-25AE5F8A0DAA}"/>
    <cellStyle name="注释 2 4 3 2 2 3 3" xfId="37494" xr:uid="{AE031498-A4A5-4052-809F-B5C9B6C46BC1}"/>
    <cellStyle name="注释 2 4 3 2 2 3 4" xfId="37495" xr:uid="{7046630C-E4DF-4D2C-A422-7E8091FB97E1}"/>
    <cellStyle name="注释 2 4 3 2 2 4" xfId="37496" xr:uid="{F791A1B8-7382-4ECA-951C-DB099AB0BB9B}"/>
    <cellStyle name="注释 2 4 3 2 2 5" xfId="37497" xr:uid="{5B26B891-FB52-4488-A58C-0C93D665B6DD}"/>
    <cellStyle name="注释 2 4 3 2 2 6" xfId="37498" xr:uid="{7AA4510A-C3F1-4951-8818-5B9146BCD20D}"/>
    <cellStyle name="注释 2 4 3 2 3" xfId="37499" xr:uid="{647847E9-E88C-4B37-ABF4-2F00EB25A850}"/>
    <cellStyle name="注释 2 4 3 2 3 2" xfId="37500" xr:uid="{0D24D456-0B1F-4F8B-8EDD-86686053C9C0}"/>
    <cellStyle name="注释 2 4 3 2 3 2 2" xfId="37501" xr:uid="{E2AAEC78-1377-443F-83F4-3EA39345CF81}"/>
    <cellStyle name="注释 2 4 3 2 3 2 3" xfId="37502" xr:uid="{EFEB85AF-0260-4F8F-96D7-00B446FEC5D5}"/>
    <cellStyle name="注释 2 4 3 2 3 2 4" xfId="37503" xr:uid="{9E8B6C5A-55B0-405B-A2D7-40D195CB0ECC}"/>
    <cellStyle name="注释 2 4 3 2 3 3" xfId="37504" xr:uid="{02BB7C82-34F0-447F-9BD3-F3FFA3F577D7}"/>
    <cellStyle name="注释 2 4 3 2 3 4" xfId="37505" xr:uid="{AE15B080-1D91-4D43-88AD-EC986A314A17}"/>
    <cellStyle name="注释 2 4 3 2 3 5" xfId="37506" xr:uid="{31CECD08-1CF3-485F-B48E-20EB45190CEB}"/>
    <cellStyle name="注释 2 4 3 2 4" xfId="37507" xr:uid="{51889B8E-AD06-4836-8367-ACF584F40E5C}"/>
    <cellStyle name="注释 2 4 3 2 4 2" xfId="37508" xr:uid="{B3C3AB40-6463-48A5-9EBF-C48299E2A60F}"/>
    <cellStyle name="注释 2 4 3 2 4 3" xfId="37509" xr:uid="{41009D5F-5EAE-4BE7-BEF0-A8ACD5EB3C0E}"/>
    <cellStyle name="注释 2 4 3 2 4 4" xfId="37510" xr:uid="{9EE166B2-6CF7-4FD8-B050-BDD67AC35B01}"/>
    <cellStyle name="注释 2 4 3 2 5" xfId="37511" xr:uid="{E0B7684A-68C3-4871-B18C-2E95B21AE71A}"/>
    <cellStyle name="注释 2 4 3 2 6" xfId="29713" xr:uid="{1FD43EB7-D0D7-4BD5-8752-92BBE7E88B0C}"/>
    <cellStyle name="注释 2 4 3 2 7" xfId="29726" xr:uid="{E927DF2D-BB1C-4AFC-98B2-D595CABCCD8E}"/>
    <cellStyle name="注释 2 4 3 3" xfId="36454" xr:uid="{494EE0D8-B960-40E5-9132-A1720C772749}"/>
    <cellStyle name="注释 2 4 3 3 2" xfId="37512" xr:uid="{09725D1B-51B7-4798-A125-D01FFE518171}"/>
    <cellStyle name="注释 2 4 3 3 2 2" xfId="37513" xr:uid="{B242E24A-169E-4734-A1B1-1BF476139D13}"/>
    <cellStyle name="注释 2 4 3 3 2 2 2" xfId="37514" xr:uid="{A3ECD694-2374-4C2D-AC6B-C6D26BE445A5}"/>
    <cellStyle name="注释 2 4 3 3 2 2 3" xfId="37515" xr:uid="{B8B54325-E874-47DC-B349-69D3C3DC8CE5}"/>
    <cellStyle name="注释 2 4 3 3 2 2 4" xfId="37516" xr:uid="{F5EF9A49-8B52-4FDB-BC35-868A2A69725C}"/>
    <cellStyle name="注释 2 4 3 3 2 3" xfId="37517" xr:uid="{EE04FD32-A4FE-4159-9803-714BCBF0758A}"/>
    <cellStyle name="注释 2 4 3 3 2 4" xfId="37518" xr:uid="{24B32177-EAD6-44BF-BCB9-F6CEB5B21305}"/>
    <cellStyle name="注释 2 4 3 3 2 5" xfId="37519" xr:uid="{DF2F764A-F436-4C32-81D7-E94BFD0E4AB8}"/>
    <cellStyle name="注释 2 4 3 3 3" xfId="37520" xr:uid="{23E7FECB-119D-4D8C-ACA9-C880785CECD2}"/>
    <cellStyle name="注释 2 4 3 3 3 2" xfId="37521" xr:uid="{C3542636-D151-4990-AC81-D2712C77031B}"/>
    <cellStyle name="注释 2 4 3 3 3 3" xfId="37522" xr:uid="{262B7DBE-F39C-43AB-BBA2-9F29184E8324}"/>
    <cellStyle name="注释 2 4 3 3 3 4" xfId="37523" xr:uid="{4B7EDC0B-32AB-46F9-87F5-E4D32E2A301C}"/>
    <cellStyle name="注释 2 4 3 3 4" xfId="37524" xr:uid="{964DF0A9-2631-4B51-B332-69CEA769EE35}"/>
    <cellStyle name="注释 2 4 3 3 5" xfId="37525" xr:uid="{49B8E159-D9F4-4E0B-8DD5-E6897551FE13}"/>
    <cellStyle name="注释 2 4 3 3 6" xfId="29731" xr:uid="{C68CF656-F99C-4669-92E7-3678D6E58262}"/>
    <cellStyle name="注释 2 4 3 4" xfId="36456" xr:uid="{AAF62B64-F98C-477D-8227-AA2EDE8A482E}"/>
    <cellStyle name="注释 2 4 3 4 2" xfId="37526" xr:uid="{7B1AD4E3-0CE3-4E1C-BCD0-185B170155F7}"/>
    <cellStyle name="注释 2 4 3 4 2 2" xfId="37527" xr:uid="{6BF78419-464F-49E9-BBC6-6EC21BBCD69B}"/>
    <cellStyle name="注释 2 4 3 4 2 3" xfId="37528" xr:uid="{2ABC10E5-7CF8-49C0-84DC-6A2C3A2F2D14}"/>
    <cellStyle name="注释 2 4 3 4 2 4" xfId="37529" xr:uid="{8904567C-35ED-42C0-81DC-8934E749F857}"/>
    <cellStyle name="注释 2 4 3 4 3" xfId="37530" xr:uid="{6EC8FA66-F3F2-4137-90B1-727A05CE3623}"/>
    <cellStyle name="注释 2 4 3 4 4" xfId="37531" xr:uid="{7A24891A-898F-4693-91E0-887833C46AD0}"/>
    <cellStyle name="注释 2 4 3 4 5" xfId="37532" xr:uid="{C2C38250-3E4E-496B-834D-3FD6B20CFA39}"/>
    <cellStyle name="注释 2 4 3 5" xfId="37533" xr:uid="{0446CF96-04DC-4865-BB16-A17FC47E16B8}"/>
    <cellStyle name="注释 2 4 3 5 2" xfId="37534" xr:uid="{0CC9C892-86F6-41F2-AB29-D980A51C194A}"/>
    <cellStyle name="注释 2 4 3 5 3" xfId="37535" xr:uid="{DED80447-734A-43F1-AADD-745772BAB8E4}"/>
    <cellStyle name="注释 2 4 3 5 4" xfId="37536" xr:uid="{E28DE3AD-39D7-4AB4-B688-7344CFBE5A1D}"/>
    <cellStyle name="注释 2 4 3 6" xfId="37537" xr:uid="{B7B7DB50-9142-4D33-9369-97A1F7C93D2B}"/>
    <cellStyle name="注释 2 4 3 7" xfId="37538" xr:uid="{C69EE374-E091-4725-90A7-F03625434B55}"/>
    <cellStyle name="注释 2 4 3 7 2" xfId="17328" xr:uid="{603F4D82-2CD3-4B3A-8AB5-4E68E46EAB6E}"/>
    <cellStyle name="注释 2 4 3 8" xfId="37539" xr:uid="{AE0C95B5-7464-4713-B82C-67D571930448}"/>
    <cellStyle name="注释 2 4 3 8 2" xfId="17365" xr:uid="{4F39F4FA-EFE6-48EB-AFA9-BB18B651B499}"/>
    <cellStyle name="注释 2 4 30" xfId="37473" xr:uid="{03CE3CB9-1034-41BA-9556-9E38B0878366}"/>
    <cellStyle name="注释 2 4 31" xfId="37475" xr:uid="{AC275D55-E3CA-41D4-A6B5-052F912B1396}"/>
    <cellStyle name="注释 2 4 32" xfId="37477" xr:uid="{E7358C11-8BAD-482A-A884-00E8585B2ED1}"/>
    <cellStyle name="注释 2 4 33" xfId="37479" xr:uid="{0D4F814C-F19B-405D-9ACA-2E9CC0E46F83}"/>
    <cellStyle name="注释 2 4 34" xfId="37481" xr:uid="{05D6C74C-6F30-47F6-9D21-C298B5CB5233}"/>
    <cellStyle name="注释 2 4 35" xfId="37541" xr:uid="{B37222FA-174C-4149-B13F-88790A20A6BC}"/>
    <cellStyle name="注释 2 4 36" xfId="37543" xr:uid="{1858C544-C756-48F9-BF33-05AF06AB9291}"/>
    <cellStyle name="注释 2 4 37" xfId="36482" xr:uid="{38488748-05BE-4BE9-A6EE-40595FE9C4C2}"/>
    <cellStyle name="注释 2 4 38" xfId="36492" xr:uid="{218B9ED4-604D-4587-A956-7B26E7C8EAA2}"/>
    <cellStyle name="注释 2 4 39" xfId="36503" xr:uid="{09FF75EF-6AFA-415E-9247-F52C08C069E6}"/>
    <cellStyle name="注释 2 4 4" xfId="37544" xr:uid="{4FB47532-62E5-436B-BD93-7B505FC8D398}"/>
    <cellStyle name="注释 2 4 4 2" xfId="37545" xr:uid="{625F5450-4197-415A-9A30-6F8E262759AD}"/>
    <cellStyle name="注释 2 4 4 2 2" xfId="37546" xr:uid="{9E2891BE-D406-449B-A22D-D461DE63E4E8}"/>
    <cellStyle name="注释 2 4 4 2 2 2" xfId="37547" xr:uid="{665C1769-1255-450B-BFF6-0C43CAEF8FDE}"/>
    <cellStyle name="注释 2 4 4 2 2 2 2" xfId="37548" xr:uid="{70FCB8E5-62FA-4B11-9974-7DA63BF015DA}"/>
    <cellStyle name="注释 2 4 4 2 2 2 3" xfId="37549" xr:uid="{EC91795B-099B-4674-8CD6-4FE2EF8AEB71}"/>
    <cellStyle name="注释 2 4 4 2 2 2 4" xfId="37550" xr:uid="{2999023A-5A74-4027-B3BF-AD10967A80BC}"/>
    <cellStyle name="注释 2 4 4 2 2 3" xfId="37551" xr:uid="{8FB873B0-E3A3-4204-A39D-925D3DB46470}"/>
    <cellStyle name="注释 2 4 4 2 2 4" xfId="37552" xr:uid="{339CD573-60DB-4D0D-8F14-82DAAD1CF696}"/>
    <cellStyle name="注释 2 4 4 2 2 5" xfId="37553" xr:uid="{8A91413E-BF40-4F4E-A88D-2857BCFF600E}"/>
    <cellStyle name="注释 2 4 4 2 3" xfId="37554" xr:uid="{176A3DBF-0735-434F-8065-A699009BDA20}"/>
    <cellStyle name="注释 2 4 4 2 3 2" xfId="37555" xr:uid="{850BEBA0-4537-4B97-B051-45D52EA33270}"/>
    <cellStyle name="注释 2 4 4 2 3 3" xfId="37556" xr:uid="{02490E71-7535-4396-88EC-B5C789E8A9FA}"/>
    <cellStyle name="注释 2 4 4 2 3 4" xfId="37557" xr:uid="{BEC7989C-43A3-44A3-8A6F-47FDE6E1AA69}"/>
    <cellStyle name="注释 2 4 4 2 4" xfId="37558" xr:uid="{31B8A6ED-63F1-41BD-B52F-E81502CCD90B}"/>
    <cellStyle name="注释 2 4 4 2 5" xfId="37559" xr:uid="{F5CBE2B0-18F8-4B39-825B-08E05DC36354}"/>
    <cellStyle name="注释 2 4 4 2 6" xfId="22344" xr:uid="{1059269C-E91F-4080-A5F3-6E0D1DA7009E}"/>
    <cellStyle name="注释 2 4 4 3" xfId="37560" xr:uid="{C723C113-8C00-4D4C-B388-EF9AAA669DCB}"/>
    <cellStyle name="注释 2 4 4 3 2" xfId="37561" xr:uid="{279C7AF1-345C-46A4-8B83-3CF19518336E}"/>
    <cellStyle name="注释 2 4 4 3 2 2" xfId="37562" xr:uid="{3E03184E-E589-4090-963D-23A29EFCEC08}"/>
    <cellStyle name="注释 2 4 4 3 2 3" xfId="37563" xr:uid="{74366C1A-95E4-4F88-A1A0-6AF7C1D6F822}"/>
    <cellStyle name="注释 2 4 4 3 2 4" xfId="37564" xr:uid="{382CBA04-FD16-42F4-9F4D-6B560193EBF4}"/>
    <cellStyle name="注释 2 4 4 3 3" xfId="37565" xr:uid="{AB3513D8-34CE-4F64-98B9-CB78FCFAE815}"/>
    <cellStyle name="注释 2 4 4 3 4" xfId="37566" xr:uid="{EB7B007B-0099-4225-956B-AA78A0A1170E}"/>
    <cellStyle name="注释 2 4 4 3 5" xfId="37567" xr:uid="{299AF4FE-DF59-4D53-A64E-C0A614D99556}"/>
    <cellStyle name="注释 2 4 4 4" xfId="37568" xr:uid="{FD26F885-BF68-40A4-9128-D8CB1711CEF8}"/>
    <cellStyle name="注释 2 4 4 4 2" xfId="37569" xr:uid="{7A75EF88-9E00-4CD8-8C69-BDFD052ED53E}"/>
    <cellStyle name="注释 2 4 4 4 3" xfId="37570" xr:uid="{B24D3F12-FAD0-4004-BB63-55239184790D}"/>
    <cellStyle name="注释 2 4 4 4 4" xfId="37571" xr:uid="{44098718-FD4B-4E66-8463-D03C89F39F3D}"/>
    <cellStyle name="注释 2 4 4 5" xfId="37572" xr:uid="{2F3CEE05-23C6-4726-B5AB-AAFB7AA4C557}"/>
    <cellStyle name="注释 2 4 4 6" xfId="37573" xr:uid="{26A318F4-DB36-44BF-9855-940EE341C18E}"/>
    <cellStyle name="注释 2 4 4 7" xfId="37574" xr:uid="{CD894763-316E-44C3-8993-0D479294D0E7}"/>
    <cellStyle name="注释 2 4 40" xfId="37540" xr:uid="{2A384239-6C08-4251-B6E8-55D0D8BCEBA7}"/>
    <cellStyle name="注释 2 4 41" xfId="37542" xr:uid="{6EE38556-6540-4F2F-90A9-CC7A3E3ECDFE}"/>
    <cellStyle name="注释 2 4 42" xfId="36481" xr:uid="{E10491C3-9A77-49E5-BA95-6A4CAA826341}"/>
    <cellStyle name="注释 2 4 43" xfId="36491" xr:uid="{9FD0B9C8-2C7D-4D75-82DA-3E499C96ACA9}"/>
    <cellStyle name="注释 2 4 44" xfId="36502" xr:uid="{F1EE72A4-C51C-45CE-B063-209C1DD4FE5B}"/>
    <cellStyle name="注释 2 4 5" xfId="37575" xr:uid="{7B4BB0A6-5B44-4A0C-8165-AD5DE9339428}"/>
    <cellStyle name="注释 2 4 5 2" xfId="37576" xr:uid="{B5BF78BC-9E06-4C80-AD01-2FE42FE211AF}"/>
    <cellStyle name="注释 2 4 5 2 2" xfId="37577" xr:uid="{2099959F-3292-4D4B-96AE-414D974F4E75}"/>
    <cellStyle name="注释 2 4 5 2 2 2" xfId="37578" xr:uid="{290A2211-CB8F-4CE2-98AD-7D9A6659E2F5}"/>
    <cellStyle name="注释 2 4 5 2 2 3" xfId="37579" xr:uid="{90C5366C-8377-437A-BC61-BA81C26B2A58}"/>
    <cellStyle name="注释 2 4 5 2 2 4" xfId="37580" xr:uid="{6521762D-6996-4D2A-9076-CFD2DB448A80}"/>
    <cellStyle name="注释 2 4 5 2 3" xfId="37581" xr:uid="{5FA363D5-9D9B-4624-A7C5-4FAEFBE993F4}"/>
    <cellStyle name="注释 2 4 5 2 4" xfId="37582" xr:uid="{3F68AFFA-C0B9-4DE3-A573-8DE6F67F45BF}"/>
    <cellStyle name="注释 2 4 5 2 5" xfId="37583" xr:uid="{9F04F37D-444E-4CD0-AFF8-DB47B06C14B9}"/>
    <cellStyle name="注释 2 4 5 3" xfId="37584" xr:uid="{F9BFD6F1-49F1-4749-B34F-0CA1A2F8955F}"/>
    <cellStyle name="注释 2 4 5 3 2" xfId="37585" xr:uid="{93BA8789-03EF-4A68-A1BB-622BA99C7077}"/>
    <cellStyle name="注释 2 4 5 3 2 2" xfId="37586" xr:uid="{FB062ADD-B5C7-47B0-B9C1-C0A873A10F5E}"/>
    <cellStyle name="注释 2 4 5 3 3" xfId="37587" xr:uid="{2689CE69-C558-49E6-A555-E1122B66B57F}"/>
    <cellStyle name="注释 2 4 5 3 3 2" xfId="37588" xr:uid="{71EFF69A-4FF7-4D81-BDE2-6AE455702542}"/>
    <cellStyle name="注释 2 4 5 3 4" xfId="37589" xr:uid="{4DE935D9-3FF7-4BFB-9232-3FDE2F7CFF30}"/>
    <cellStyle name="注释 2 4 5 3 4 2" xfId="37590" xr:uid="{416E272C-F59A-449F-A3BD-8004B2103E79}"/>
    <cellStyle name="注释 2 4 5 3 5" xfId="37591" xr:uid="{C01869BE-AB0A-44C7-AFB6-D1A054958673}"/>
    <cellStyle name="注释 2 4 5 4" xfId="37592" xr:uid="{D362E36A-1FC9-4EE4-9107-D552B6E82CE3}"/>
    <cellStyle name="注释 2 4 5 5" xfId="37593" xr:uid="{D1F458A6-8D05-40B8-912E-6DEBA099893D}"/>
    <cellStyle name="注释 2 4 5 6" xfId="37594" xr:uid="{35818BED-AEAD-4A35-8B94-58BB5E588715}"/>
    <cellStyle name="注释 2 4 6" xfId="37595" xr:uid="{CFF0487A-0F2A-465C-B6DE-43BC54F751CF}"/>
    <cellStyle name="注释 2 4 6 2" xfId="37596" xr:uid="{DD069681-64FC-494A-93F1-B480E6B969B3}"/>
    <cellStyle name="注释 2 4 6 2 2" xfId="37597" xr:uid="{39DD8756-83A5-4556-AEE3-5E3298881FB2}"/>
    <cellStyle name="注释 2 4 6 2 2 2" xfId="37598" xr:uid="{8F14727F-CE92-47B8-BF63-5DEAD5BAFCBE}"/>
    <cellStyle name="注释 2 4 6 2 2 3" xfId="37599" xr:uid="{06B39E32-4308-48C2-B50D-572BEF071C6D}"/>
    <cellStyle name="注释 2 4 6 2 2 4" xfId="37600" xr:uid="{B8EC8034-736D-4FC2-8324-FD11B9434060}"/>
    <cellStyle name="注释 2 4 6 2 3" xfId="37601" xr:uid="{08090ABF-CBE7-47B0-9BB7-D48092049692}"/>
    <cellStyle name="注释 2 4 6 2 4" xfId="37602" xr:uid="{09EF5A99-AFCF-4E70-82D5-0DBAA325AA1D}"/>
    <cellStyle name="注释 2 4 6 2 5" xfId="37603" xr:uid="{34DB3A39-DF41-427D-A7E1-44396DEE71B7}"/>
    <cellStyle name="注释 2 4 6 3" xfId="37604" xr:uid="{47021E3C-D1A0-4E4A-BE98-EE9A2C98D35D}"/>
    <cellStyle name="注释 2 4 6 3 2" xfId="37605" xr:uid="{2D788027-3D9D-494B-8375-F3A3A23C1265}"/>
    <cellStyle name="注释 2 4 6 3 3" xfId="37606" xr:uid="{065FA840-22A5-45EA-9D58-DA755CF156D0}"/>
    <cellStyle name="注释 2 4 6 3 4" xfId="37607" xr:uid="{5AD72177-00E8-461D-828F-36900CE0A0BC}"/>
    <cellStyle name="注释 2 4 6 4" xfId="37608" xr:uid="{70874F2B-6E64-43F5-9FCE-B171F5AE2609}"/>
    <cellStyle name="注释 2 4 6 5" xfId="37609" xr:uid="{17A384CF-E54F-4862-93A4-4C68F785536D}"/>
    <cellStyle name="注释 2 4 6 5 2" xfId="37610" xr:uid="{C457B178-9953-4B10-A372-CE9B0BFB1835}"/>
    <cellStyle name="注释 2 4 6 6" xfId="37611" xr:uid="{264FB0D0-DD79-4FE8-B9C7-86A3800D269D}"/>
    <cellStyle name="注释 2 4 7" xfId="37612" xr:uid="{AB73FCC2-10BE-4FA3-B474-0C3BFC71FCBA}"/>
    <cellStyle name="注释 2 4 7 2" xfId="37613" xr:uid="{6387BDED-908B-40B6-904A-E40F6ABB18FE}"/>
    <cellStyle name="注释 2 4 7 2 2" xfId="37614" xr:uid="{D6BE6A17-C18C-4C12-87EC-283A5BE897C4}"/>
    <cellStyle name="注释 2 4 7 2 3" xfId="37615" xr:uid="{4A012072-CE50-4177-A63E-CE1B4D2DA856}"/>
    <cellStyle name="注释 2 4 7 2 4" xfId="37616" xr:uid="{F153C88E-A53D-46CE-8D48-18B529C6764A}"/>
    <cellStyle name="注释 2 4 7 3" xfId="37617" xr:uid="{1D75AEB5-5FAC-41AF-AF1D-92090824DF9D}"/>
    <cellStyle name="注释 2 4 7 4" xfId="37618" xr:uid="{18E2D8CC-D47E-4D2B-BAC6-8809F6ED22BC}"/>
    <cellStyle name="注释 2 4 7 5" xfId="37619" xr:uid="{3052B1EB-F2FF-4FB6-93D3-E4A66F14E5EA}"/>
    <cellStyle name="注释 2 4 8" xfId="37620" xr:uid="{2E8A97C9-F137-45C3-BAD1-4D5D39592172}"/>
    <cellStyle name="注释 2 4 8 2" xfId="36496" xr:uid="{5CB61B7B-637E-4E18-8FE2-9B5CD133B397}"/>
    <cellStyle name="注释 2 4 8 3" xfId="36498" xr:uid="{C625AFB6-FBCF-4897-83D0-EB0C5BAA2C37}"/>
    <cellStyle name="注释 2 4 8 4" xfId="36500" xr:uid="{069225CE-CABE-414A-BA9D-A7395A5E80AC}"/>
    <cellStyle name="注释 2 4 9" xfId="37621" xr:uid="{EE8A8365-F92C-46B7-8F16-74D38D329089}"/>
    <cellStyle name="注释 2 4 9 2" xfId="37622" xr:uid="{77DDDD2F-CDCE-4EC8-9D54-75379E6409EE}"/>
    <cellStyle name="注释 2 40" xfId="37293" xr:uid="{372034A0-30B5-47E5-968F-27E44750AD1F}"/>
    <cellStyle name="注释 2 40 2" xfId="37295" xr:uid="{5BE682F3-51A0-4505-B43C-C4A303AAE3B1}"/>
    <cellStyle name="注释 2 40 3" xfId="37297" xr:uid="{583E6925-3DA8-4E45-833C-824F19191945}"/>
    <cellStyle name="注释 2 40 4" xfId="37299" xr:uid="{8A2B27AF-CE81-4186-BC66-B9451117D256}"/>
    <cellStyle name="注释 2 41" xfId="37301" xr:uid="{DD16DC2D-28AD-4B5E-BE71-DF3150D88BDB}"/>
    <cellStyle name="注释 2 41 2" xfId="37303" xr:uid="{ED413B5E-775A-4595-8EF1-74940D1F539D}"/>
    <cellStyle name="注释 2 41 3" xfId="37305" xr:uid="{2F326B31-11EE-4D6E-99A7-91CF7F8F25D1}"/>
    <cellStyle name="注释 2 41 4" xfId="37307" xr:uid="{6D12CB7E-BB1F-4417-89E6-921373E8CBD0}"/>
    <cellStyle name="注释 2 42" xfId="37309" xr:uid="{D8E6F43B-02A6-475C-B89E-162C3A99A12D}"/>
    <cellStyle name="注释 2 5" xfId="37623" xr:uid="{837F3201-AE17-4B6B-B993-3C727DA6F1D4}"/>
    <cellStyle name="注释 2 5 10" xfId="15956" xr:uid="{3C29ACB8-5ACD-4ACF-92F2-D7780352EBF0}"/>
    <cellStyle name="注释 2 5 11" xfId="28936" xr:uid="{70723B80-148F-4422-85B8-8DF200404F5F}"/>
    <cellStyle name="注释 2 5 12" xfId="37624" xr:uid="{9EB730A0-2164-454B-8F9D-597B8CE2AC8F}"/>
    <cellStyle name="注释 2 5 13" xfId="37625" xr:uid="{C40939FA-B26D-4D63-AC99-4075208814A2}"/>
    <cellStyle name="注释 2 5 14" xfId="37626" xr:uid="{B64FDFE3-50CD-48C4-9145-9A1423786AEE}"/>
    <cellStyle name="注释 2 5 15" xfId="35676" xr:uid="{5E1C872B-65A1-49DC-9E8F-B70454FEB7B3}"/>
    <cellStyle name="注释 2 5 16" xfId="35684" xr:uid="{7919BBEC-DCE6-4FA3-B497-140DB1820B30}"/>
    <cellStyle name="注释 2 5 17" xfId="37628" xr:uid="{0A9FD872-5815-439F-85B0-8135FCAF4A9D}"/>
    <cellStyle name="注释 2 5 18" xfId="37630" xr:uid="{620EB650-3A3E-4C4C-80A6-C9D04702DFC7}"/>
    <cellStyle name="注释 2 5 19" xfId="37632" xr:uid="{5F6C322F-13AC-4648-9A94-6437F88F9E3A}"/>
    <cellStyle name="注释 2 5 2" xfId="37633" xr:uid="{B94428DC-552B-4449-A854-D8E459C03F44}"/>
    <cellStyle name="注释 2 5 2 2" xfId="37634" xr:uid="{FD09B9DC-48A2-4C4F-8307-B899EC090CB6}"/>
    <cellStyle name="注释 2 5 2 2 2" xfId="37635" xr:uid="{1FF28B98-A494-430E-B239-4AEF5269D3EF}"/>
    <cellStyle name="注释 2 5 2 2 2 2" xfId="37636" xr:uid="{15B3C8A3-2671-476A-A783-38B89BCE0519}"/>
    <cellStyle name="注释 2 5 2 2 2 2 2" xfId="37637" xr:uid="{DFDB30D8-02E7-49C8-8DC8-F629F52DF8D6}"/>
    <cellStyle name="注释 2 5 2 2 2 2 2 2" xfId="37638" xr:uid="{AC38B46C-FE1D-4FB3-AA95-E78F02EAA62B}"/>
    <cellStyle name="注释 2 5 2 2 2 2 2 3" xfId="37639" xr:uid="{E4D12ED1-08AC-45FD-8ABE-C022EFB5BFCB}"/>
    <cellStyle name="注释 2 5 2 2 2 2 2 4" xfId="37640" xr:uid="{F9C70104-FF10-4505-9DD0-BE21BC116CB4}"/>
    <cellStyle name="注释 2 5 2 2 2 2 3" xfId="37641" xr:uid="{514D3EBF-8325-4BA6-B1A8-2A1E1DF8CB74}"/>
    <cellStyle name="注释 2 5 2 2 2 2 4" xfId="37642" xr:uid="{E049375C-3EFA-47F2-B957-9ED8048E0C15}"/>
    <cellStyle name="注释 2 5 2 2 2 2 5" xfId="37643" xr:uid="{4BBF1030-5E5A-44CB-8769-19F82C5C0A52}"/>
    <cellStyle name="注释 2 5 2 2 2 3" xfId="37644" xr:uid="{C8CDCE1B-464E-4D91-A673-07F98C181D49}"/>
    <cellStyle name="注释 2 5 2 2 2 3 2" xfId="37645" xr:uid="{29D73AB0-968C-44EE-A083-849D4DE8130C}"/>
    <cellStyle name="注释 2 5 2 2 2 3 3" xfId="37646" xr:uid="{62D92447-75AF-42B6-AFA2-943D8E3E81EF}"/>
    <cellStyle name="注释 2 5 2 2 2 3 4" xfId="37647" xr:uid="{E92DB6A8-F43B-4AF0-A919-0BDA57C44BF5}"/>
    <cellStyle name="注释 2 5 2 2 2 4" xfId="37648" xr:uid="{528B6D62-A66B-4655-959F-E683AE0FD956}"/>
    <cellStyle name="注释 2 5 2 2 2 5" xfId="37649" xr:uid="{E4308CDE-0E32-49B0-901F-F7754573DB35}"/>
    <cellStyle name="注释 2 5 2 2 2 6" xfId="37650" xr:uid="{DFD531DC-E5F4-4722-A25F-3A80728AF06F}"/>
    <cellStyle name="注释 2 5 2 2 3" xfId="37651" xr:uid="{464DD2A0-9EDE-4D23-BD3A-77383BBDCB3B}"/>
    <cellStyle name="注释 2 5 2 2 3 2" xfId="37652" xr:uid="{60934F52-B094-4866-88F4-273449A8C387}"/>
    <cellStyle name="注释 2 5 2 2 3 2 2" xfId="37653" xr:uid="{5AC867BB-B96D-4960-BEFC-745461ECCC9C}"/>
    <cellStyle name="注释 2 5 2 2 3 2 3" xfId="37654" xr:uid="{61BFC969-EDBA-48BC-B40F-2F1C19B93AC9}"/>
    <cellStyle name="注释 2 5 2 2 3 2 4" xfId="37655" xr:uid="{2A997EF7-D2B1-48AF-A44F-F6BC361E88E7}"/>
    <cellStyle name="注释 2 5 2 2 3 3" xfId="37656" xr:uid="{A70AE827-38E9-460A-99A9-E20F17585FE0}"/>
    <cellStyle name="注释 2 5 2 2 3 4" xfId="37657" xr:uid="{EE622DE9-C120-42DA-AF91-35F788585835}"/>
    <cellStyle name="注释 2 5 2 2 3 5" xfId="37658" xr:uid="{E3AA88A2-3423-4176-8EAA-62BF36C6097A}"/>
    <cellStyle name="注释 2 5 2 2 4" xfId="37659" xr:uid="{480D1A7A-7008-44F5-B5D6-E9364E3C1092}"/>
    <cellStyle name="注释 2 5 2 2 4 2" xfId="37660" xr:uid="{99551421-170C-4C7A-8F72-EAAF94364ACE}"/>
    <cellStyle name="注释 2 5 2 2 4 3" xfId="37661" xr:uid="{D817E35D-752F-48F0-82BD-E2A753738BEF}"/>
    <cellStyle name="注释 2 5 2 2 4 4" xfId="37662" xr:uid="{F556B003-C2D0-4909-B3CB-CAA2F65F3F62}"/>
    <cellStyle name="注释 2 5 2 2 5" xfId="37663" xr:uid="{FFB66112-4379-4308-BB05-358BC8098B32}"/>
    <cellStyle name="注释 2 5 2 2 6" xfId="37664" xr:uid="{6FCF4980-747B-4C25-B47A-1E4CC4730399}"/>
    <cellStyle name="注释 2 5 2 2 7" xfId="37665" xr:uid="{83A6D314-D1D0-48C2-A51B-05C7F9F93800}"/>
    <cellStyle name="注释 2 5 2 3" xfId="37666" xr:uid="{0DB000C0-58AF-4C73-BD01-C1CF0F16AFBB}"/>
    <cellStyle name="注释 2 5 2 3 2" xfId="37667" xr:uid="{710BCCC0-ACC6-426E-8134-A1BFCA38B485}"/>
    <cellStyle name="注释 2 5 2 3 2 2" xfId="37668" xr:uid="{FA2831F9-30EE-43BC-8B9E-C2901B102543}"/>
    <cellStyle name="注释 2 5 2 3 2 2 2" xfId="37669" xr:uid="{7A4F89E2-0D67-47D4-A65E-B2EFAB2259AE}"/>
    <cellStyle name="注释 2 5 2 3 2 2 3" xfId="37670" xr:uid="{6FB82FBF-3D8D-44A9-A0C1-4B86DF42784F}"/>
    <cellStyle name="注释 2 5 2 3 2 2 4" xfId="37671" xr:uid="{4624318C-5635-4896-A8D2-08D6B967C938}"/>
    <cellStyle name="注释 2 5 2 3 2 3" xfId="37672" xr:uid="{933B9C68-42AE-4127-AB3F-10CF755C70FA}"/>
    <cellStyle name="注释 2 5 2 3 2 4" xfId="37673" xr:uid="{000747B7-ECCA-4F69-B125-EA82E659CDDB}"/>
    <cellStyle name="注释 2 5 2 3 2 5" xfId="37674" xr:uid="{06714557-E1D7-4D43-BBB2-DC2D17CDE814}"/>
    <cellStyle name="注释 2 5 2 3 3" xfId="37675" xr:uid="{084AF859-E1B0-427D-8AF5-2C382290678C}"/>
    <cellStyle name="注释 2 5 2 3 3 2" xfId="37676" xr:uid="{0882E519-BDCA-46E6-839B-5943761AFEAB}"/>
    <cellStyle name="注释 2 5 2 3 3 3" xfId="37677" xr:uid="{3117245D-C9F3-4CAD-B27B-89A9B0E459AB}"/>
    <cellStyle name="注释 2 5 2 3 3 4" xfId="37678" xr:uid="{E031C2BD-C35B-4A54-9EAD-1BCC500FACBA}"/>
    <cellStyle name="注释 2 5 2 3 4" xfId="37679" xr:uid="{B41184EA-75AE-441F-9369-ED5825809C88}"/>
    <cellStyle name="注释 2 5 2 3 5" xfId="37680" xr:uid="{0FEEE6BD-0326-4DC5-9620-1CD2DCA5ADFA}"/>
    <cellStyle name="注释 2 5 2 3 6" xfId="37681" xr:uid="{59FE09AF-AB1F-4AA0-9BAB-10E42E7167A6}"/>
    <cellStyle name="注释 2 5 2 4" xfId="37682" xr:uid="{C372E76E-7EEC-49E9-9322-14343E8F36B9}"/>
    <cellStyle name="注释 2 5 2 4 2" xfId="37683" xr:uid="{8A49F338-8943-4A53-8CD7-08A6F918DEC0}"/>
    <cellStyle name="注释 2 5 2 4 2 2" xfId="37684" xr:uid="{62623D9D-1464-4907-B53D-E8237F71BBA4}"/>
    <cellStyle name="注释 2 5 2 4 2 3" xfId="37685" xr:uid="{C8EB8268-2B21-47B2-A664-F46A827D6C10}"/>
    <cellStyle name="注释 2 5 2 4 2 4" xfId="37686" xr:uid="{A751F765-E6F7-482B-8068-BB6859129A24}"/>
    <cellStyle name="注释 2 5 2 4 3" xfId="37687" xr:uid="{2EB4C5C8-2B4B-4176-9316-7CA51E651D6D}"/>
    <cellStyle name="注释 2 5 2 4 4" xfId="37688" xr:uid="{897C806F-98E2-4B86-A003-3720D2A32822}"/>
    <cellStyle name="注释 2 5 2 4 5" xfId="37689" xr:uid="{D1F6406C-485F-45CD-85D6-A80DB1DEBB3C}"/>
    <cellStyle name="注释 2 5 2 5" xfId="37690" xr:uid="{C860D391-6643-4A37-92CF-F5D81D1D079C}"/>
    <cellStyle name="注释 2 5 2 5 2" xfId="37691" xr:uid="{1317E5EC-9CD3-4E75-BD00-5FFFA0F77741}"/>
    <cellStyle name="注释 2 5 2 5 3" xfId="37692" xr:uid="{9ACE8754-4ABA-48C4-8FB3-C980E6AE1436}"/>
    <cellStyle name="注释 2 5 2 5 4" xfId="37693" xr:uid="{7508FE0C-62E5-4891-BEA8-350B98E077F7}"/>
    <cellStyle name="注释 2 5 2 6" xfId="37694" xr:uid="{6D4D81E7-302C-4C11-920A-558CC488B91B}"/>
    <cellStyle name="注释 2 5 2 7" xfId="37695" xr:uid="{E77E0666-9028-47CD-8F4F-9EE456D69F7E}"/>
    <cellStyle name="注释 2 5 2 8" xfId="37696" xr:uid="{07112610-3F51-47BB-8D8D-EAEB8F443CC4}"/>
    <cellStyle name="注释 2 5 20" xfId="35675" xr:uid="{E0422F3C-57AB-453E-9ACA-C97078FD1A09}"/>
    <cellStyle name="注释 2 5 21" xfId="35683" xr:uid="{70B9163E-0F66-4AAB-9E40-2CF7FB71082B}"/>
    <cellStyle name="注释 2 5 22" xfId="37627" xr:uid="{F8B30C46-4F84-47C9-9DF3-040EBA137DAA}"/>
    <cellStyle name="注释 2 5 23" xfId="37629" xr:uid="{FEF8E1BA-5BDC-42DF-865A-FDF6BA0035DB}"/>
    <cellStyle name="注释 2 5 24" xfId="37631" xr:uid="{475B274A-E4F5-4C67-A4C0-EE3A58DBAD63}"/>
    <cellStyle name="注释 2 5 25" xfId="37698" xr:uid="{17B9F4A0-BBC1-480C-AFB3-B9DF3687AF4B}"/>
    <cellStyle name="注释 2 5 26" xfId="37700" xr:uid="{AF83459D-536B-435A-ABDE-F9AA3794B4F0}"/>
    <cellStyle name="注释 2 5 27" xfId="37702" xr:uid="{CD76C184-871B-4F0E-B9A9-315BB4DF14A1}"/>
    <cellStyle name="注释 2 5 28" xfId="37704" xr:uid="{C8EB4F8C-BDD3-4C8F-9364-CB1935522896}"/>
    <cellStyle name="注释 2 5 29" xfId="37706" xr:uid="{7487F458-1F5C-4BF3-A3E4-43AC62AC1A19}"/>
    <cellStyle name="注释 2 5 3" xfId="11174" xr:uid="{5687E1C5-209F-4CB3-B5F9-33112CC3F28E}"/>
    <cellStyle name="注释 2 5 3 2" xfId="37707" xr:uid="{015CE957-53AC-4AC9-9330-B7007A100D40}"/>
    <cellStyle name="注释 2 5 3 2 2" xfId="37708" xr:uid="{F83CF471-3056-4A0A-A26E-F7D2BC575A73}"/>
    <cellStyle name="注释 2 5 3 2 2 2" xfId="37709" xr:uid="{93714625-5F06-4E46-A371-CF153E045CDC}"/>
    <cellStyle name="注释 2 5 3 2 2 2 2" xfId="37710" xr:uid="{80804CBE-72B1-4A6F-9F02-CAB8B7BE05AE}"/>
    <cellStyle name="注释 2 5 3 2 2 2 3" xfId="37711" xr:uid="{D9D46CB1-35F9-4317-960A-A6EAF2C7EAE1}"/>
    <cellStyle name="注释 2 5 3 2 2 2 4" xfId="37712" xr:uid="{475A3093-394E-44FC-87C0-04C45604C380}"/>
    <cellStyle name="注释 2 5 3 2 2 3" xfId="37713" xr:uid="{653F5FBC-8633-447C-90DC-17ACA3AF945F}"/>
    <cellStyle name="注释 2 5 3 2 2 4" xfId="37714" xr:uid="{912700DE-C61E-47B2-9860-EC7C07E53F69}"/>
    <cellStyle name="注释 2 5 3 2 2 5" xfId="37715" xr:uid="{BC956BE0-C0AD-4808-AA92-A33C8F1EE378}"/>
    <cellStyle name="注释 2 5 3 2 3" xfId="37716" xr:uid="{44A91C42-36E5-4D36-8892-C9DE6B87076E}"/>
    <cellStyle name="注释 2 5 3 2 3 2" xfId="37717" xr:uid="{420CFA2E-551B-4440-AB61-5DA3DCAB44C2}"/>
    <cellStyle name="注释 2 5 3 2 3 3" xfId="37718" xr:uid="{0F48BC3E-ACA9-4726-ACA8-3F785CF491ED}"/>
    <cellStyle name="注释 2 5 3 2 3 4" xfId="37719" xr:uid="{239E9D40-30F1-4752-BA04-99BB78296842}"/>
    <cellStyle name="注释 2 5 3 2 4" xfId="37720" xr:uid="{24C751F4-E504-4B36-BE14-5C7EF420BD35}"/>
    <cellStyle name="注释 2 5 3 2 5" xfId="37721" xr:uid="{670B5CC2-B305-4231-9C3F-B81D80E6FE7B}"/>
    <cellStyle name="注释 2 5 3 2 6" xfId="29753" xr:uid="{6233D757-4294-4C01-87CD-B56DE563F5F3}"/>
    <cellStyle name="注释 2 5 3 3" xfId="37722" xr:uid="{DE507618-567D-458D-A190-EA3E52955BEF}"/>
    <cellStyle name="注释 2 5 3 3 2" xfId="37723" xr:uid="{541F0F42-637A-4488-A22B-31AE06B87FAA}"/>
    <cellStyle name="注释 2 5 3 3 2 2" xfId="37724" xr:uid="{1861AE38-F0AE-41E0-8BD4-7F42FCED389F}"/>
    <cellStyle name="注释 2 5 3 3 2 3" xfId="37725" xr:uid="{617F244C-0D65-4774-9EE2-29785C27B1FB}"/>
    <cellStyle name="注释 2 5 3 3 2 4" xfId="37726" xr:uid="{7A9FF276-63B2-41F1-99BF-3CDBB93564FC}"/>
    <cellStyle name="注释 2 5 3 3 3" xfId="37727" xr:uid="{FA02FD4E-D0A3-4031-93C5-41470EDD5505}"/>
    <cellStyle name="注释 2 5 3 3 4" xfId="37728" xr:uid="{A7D46295-0634-46A2-B29F-8DB2736CAFAA}"/>
    <cellStyle name="注释 2 5 3 3 5" xfId="37729" xr:uid="{7E0FD3A7-9212-48B0-9C7B-434ADF59B72E}"/>
    <cellStyle name="注释 2 5 3 4" xfId="37730" xr:uid="{EB18493E-EC0E-42DF-89C4-552FB5DEDF38}"/>
    <cellStyle name="注释 2 5 3 4 2" xfId="37731" xr:uid="{C3B50350-A4F6-46E3-8A78-F79208F315C1}"/>
    <cellStyle name="注释 2 5 3 4 3" xfId="37732" xr:uid="{929CAD5D-F7BC-47AA-819E-DC03D355D8A5}"/>
    <cellStyle name="注释 2 5 3 4 4" xfId="37733" xr:uid="{E7445CF5-BBBD-4E80-BD36-90B0DC3FB68C}"/>
    <cellStyle name="注释 2 5 3 5" xfId="37734" xr:uid="{D4FE4FDA-4C1B-486F-9A25-CEE6D2F679BF}"/>
    <cellStyle name="注释 2 5 3 6" xfId="37735" xr:uid="{D47781C0-5D11-47C1-BD19-0F0A6EC3AA85}"/>
    <cellStyle name="注释 2 5 3 7" xfId="37736" xr:uid="{D56D7BF7-C85F-49AB-998B-2FE5AD8CE7D9}"/>
    <cellStyle name="注释 2 5 3 7 2" xfId="17621" xr:uid="{34984021-68A7-430D-ABEE-E7D7DD679FE7}"/>
    <cellStyle name="注释 2 5 30" xfId="37697" xr:uid="{DCCDA911-8C71-4B4C-B6AC-636B1EECB35A}"/>
    <cellStyle name="注释 2 5 31" xfId="37699" xr:uid="{7CBE6EB0-AF3D-4813-8406-F1A348C883CE}"/>
    <cellStyle name="注释 2 5 32" xfId="37701" xr:uid="{A50B2BC6-3D40-43CA-A6CF-10ABA4E6BDF5}"/>
    <cellStyle name="注释 2 5 33" xfId="37703" xr:uid="{A9089929-E56C-4020-923B-FCCBED3C5957}"/>
    <cellStyle name="注释 2 5 34" xfId="37705" xr:uid="{30E2623B-B01E-4F0A-BB46-ABD7B06BCD4C}"/>
    <cellStyle name="注释 2 5 35" xfId="37738" xr:uid="{92F20EFD-BC02-4E66-B0A6-456A105537B8}"/>
    <cellStyle name="注释 2 5 36" xfId="37740" xr:uid="{0E307D73-18A4-4F20-80DE-828EB97DA320}"/>
    <cellStyle name="注释 2 5 37" xfId="36618" xr:uid="{53EBADF5-BA38-4770-B8EA-B8608D203768}"/>
    <cellStyle name="注释 2 5 38" xfId="36622" xr:uid="{1AACCCE2-FBE0-4379-93EB-201F0705EC40}"/>
    <cellStyle name="注释 2 5 39" xfId="36626" xr:uid="{C35C7D93-0298-48FC-ACF8-D9672744AE33}"/>
    <cellStyle name="注释 2 5 4" xfId="37741" xr:uid="{E7BA312C-AE71-4F1E-A4AC-06D647E0B377}"/>
    <cellStyle name="注释 2 5 4 2" xfId="37742" xr:uid="{E29F914C-C5D3-4E0D-85B4-9D7A3945300D}"/>
    <cellStyle name="注释 2 5 4 2 2" xfId="37743" xr:uid="{CFB07584-9D43-4FD7-9C3A-BAA3ECB4FB99}"/>
    <cellStyle name="注释 2 5 4 2 2 2" xfId="37744" xr:uid="{74D5A01B-C442-41FE-A9AB-C3E52407CD25}"/>
    <cellStyle name="注释 2 5 4 2 2 3" xfId="37745" xr:uid="{43C710F1-91C6-4CA2-8EA4-663D2ADEA04D}"/>
    <cellStyle name="注释 2 5 4 2 2 4" xfId="37746" xr:uid="{4C9B40F3-373E-46AB-8840-DAE422F52BFE}"/>
    <cellStyle name="注释 2 5 4 2 3" xfId="37747" xr:uid="{0229C65F-82E8-4C5C-A8C9-5C9C5279F43C}"/>
    <cellStyle name="注释 2 5 4 2 4" xfId="37748" xr:uid="{6822BCAB-8FE6-42F4-9B22-23F7F397E352}"/>
    <cellStyle name="注释 2 5 4 2 5" xfId="37749" xr:uid="{C1BCC54A-8624-4CAD-BCCA-88EB45EBFB43}"/>
    <cellStyle name="注释 2 5 4 3" xfId="37750" xr:uid="{A4BA1139-DBA7-4EB3-AE0B-B2FC23858B1B}"/>
    <cellStyle name="注释 2 5 4 3 2" xfId="37751" xr:uid="{7F53DF44-5CC0-46AB-BBF2-C0A6802BCD8A}"/>
    <cellStyle name="注释 2 5 4 3 3" xfId="37752" xr:uid="{6B8A1C32-5858-4FAD-9E85-5D98C1747C83}"/>
    <cellStyle name="注释 2 5 4 3 4" xfId="37753" xr:uid="{5D91B5FB-FC0F-49A2-83D6-9D6024DD41D9}"/>
    <cellStyle name="注释 2 5 4 4" xfId="37754" xr:uid="{B8153B96-E3B7-42F6-B112-CF517B31B02B}"/>
    <cellStyle name="注释 2 5 4 5" xfId="37755" xr:uid="{D2E9E8DC-959E-4FED-AC4A-594C42347E6A}"/>
    <cellStyle name="注释 2 5 4 6" xfId="37756" xr:uid="{0D119F5B-5C4A-4FB2-8CDB-F615F3DA1F65}"/>
    <cellStyle name="注释 2 5 40" xfId="37737" xr:uid="{8BE2B69E-CB94-4B46-B4D5-B09942639E3E}"/>
    <cellStyle name="注释 2 5 41" xfId="37739" xr:uid="{CF457BE1-9603-4640-A208-9E87AA10B1D8}"/>
    <cellStyle name="注释 2 5 42" xfId="36617" xr:uid="{C46C1F98-C57D-4505-9BBD-1B0D8E7883DF}"/>
    <cellStyle name="注释 2 5 43" xfId="36621" xr:uid="{92CC778B-250D-4018-9E19-CBCE36FEE1EF}"/>
    <cellStyle name="注释 2 5 44" xfId="36625" xr:uid="{8ACE3A30-FB13-482D-9B68-26C63D9C9BF8}"/>
    <cellStyle name="注释 2 5 5" xfId="37757" xr:uid="{92989D11-C99B-446D-8549-C2CCEDC53CBD}"/>
    <cellStyle name="注释 2 5 5 2" xfId="37758" xr:uid="{25060822-B6EB-4612-ABCA-7483C8EC0984}"/>
    <cellStyle name="注释 2 5 5 2 2" xfId="37759" xr:uid="{4FAF8E25-F4D5-48D4-B96A-6FD8B8005B1C}"/>
    <cellStyle name="注释 2 5 5 2 3" xfId="37760" xr:uid="{1FFCB12B-1B02-489E-A39E-0E403BBE11B8}"/>
    <cellStyle name="注释 2 5 5 2 4" xfId="37761" xr:uid="{2D0B06F9-AFDC-457B-9B99-CFC7AD6D7DD4}"/>
    <cellStyle name="注释 2 5 5 3" xfId="37762" xr:uid="{2B795719-EF13-46C2-ABAF-CF89694E06A6}"/>
    <cellStyle name="注释 2 5 5 4" xfId="37763" xr:uid="{920528D5-904E-4E8A-B038-7A6D6808DE7D}"/>
    <cellStyle name="注释 2 5 5 5" xfId="37764" xr:uid="{1FB2E385-E842-42C7-93E6-09AAF51B850B}"/>
    <cellStyle name="注释 2 5 6" xfId="37765" xr:uid="{2F80F1CC-554E-4101-BDF5-F7183BEA483F}"/>
    <cellStyle name="注释 2 5 6 2" xfId="37766" xr:uid="{6AAAD464-DF96-408C-A94E-1FCDF1E57ACA}"/>
    <cellStyle name="注释 2 5 6 3" xfId="37767" xr:uid="{220ED5BE-FE29-430B-988A-5824B0FCE798}"/>
    <cellStyle name="注释 2 5 6 4" xfId="37768" xr:uid="{3D22C6EC-27F6-435B-A979-9AF36CB47573}"/>
    <cellStyle name="注释 2 5 7" xfId="37769" xr:uid="{94F7C873-2412-4D51-B6FD-B783B006E074}"/>
    <cellStyle name="注释 2 5 7 2" xfId="37770" xr:uid="{FAF6091F-BAD4-49B3-97AA-29427628ADCC}"/>
    <cellStyle name="注释 2 5 8" xfId="37771" xr:uid="{0BD5DAD7-1BC7-472B-BE86-91F150A601DC}"/>
    <cellStyle name="注释 2 5 8 2" xfId="37772" xr:uid="{D221C784-78C3-48B5-B88B-0088A74ED8D8}"/>
    <cellStyle name="注释 2 5 9" xfId="37773" xr:uid="{7678B319-5DD7-4C8F-B3F8-DD7199D7A030}"/>
    <cellStyle name="注释 2 5 9 2" xfId="37774" xr:uid="{19BAD36D-71BB-478C-BD82-BE31E8ACD10B}"/>
    <cellStyle name="注释 2 6" xfId="37775" xr:uid="{82DA269F-E023-4768-B73B-5CC4A60963C5}"/>
    <cellStyle name="注释 2 6 10" xfId="37776" xr:uid="{9E3F62B9-0863-4447-A8DC-6E6EFFF0D777}"/>
    <cellStyle name="注释 2 6 11" xfId="37777" xr:uid="{77874544-E704-4833-86C7-299561540D0E}"/>
    <cellStyle name="注释 2 6 12" xfId="19328" xr:uid="{DA49366E-3EE4-4967-8998-AECB53F5ACA8}"/>
    <cellStyle name="注释 2 6 13" xfId="37778" xr:uid="{A5C92E74-5D15-4A71-A9AE-4B1EF59724EF}"/>
    <cellStyle name="注释 2 6 14" xfId="37779" xr:uid="{80C10801-41EB-4C8D-9B3B-E338002BAB1A}"/>
    <cellStyle name="注释 2 6 15" xfId="37781" xr:uid="{8773265A-6999-433C-B727-1F3B3C94E97D}"/>
    <cellStyle name="注释 2 6 16" xfId="37783" xr:uid="{5D914ABC-E053-4B6D-BCDB-0C59049C741D}"/>
    <cellStyle name="注释 2 6 17" xfId="37785" xr:uid="{CB4E6557-A138-477D-9538-246BD0C78E8F}"/>
    <cellStyle name="注释 2 6 18" xfId="37787" xr:uid="{F2B182AC-DC81-40A7-B1E0-A9FB9935182F}"/>
    <cellStyle name="注释 2 6 19" xfId="37789" xr:uid="{7C004328-2425-43D2-8AB1-1EC405F51230}"/>
    <cellStyle name="注释 2 6 2" xfId="37790" xr:uid="{82C53EF3-1B08-4D65-81AA-0567445FCE72}"/>
    <cellStyle name="注释 2 6 2 2" xfId="37791" xr:uid="{C7A1ECED-B883-4DB7-AF34-B84E150C1BCA}"/>
    <cellStyle name="注释 2 6 2 2 2" xfId="37792" xr:uid="{265EF8FD-61F2-4AD3-A696-A16A2BD0DB9F}"/>
    <cellStyle name="注释 2 6 2 2 2 2" xfId="37793" xr:uid="{7E93400D-1175-4175-88D5-4C501350709A}"/>
    <cellStyle name="注释 2 6 2 2 2 2 2" xfId="37794" xr:uid="{33EFE321-6A53-4F9F-A508-2CFA3F736B3D}"/>
    <cellStyle name="注释 2 6 2 2 2 2 2 2" xfId="37795" xr:uid="{399C2A22-3628-4EC1-96DD-27B2E5FFFA05}"/>
    <cellStyle name="注释 2 6 2 2 2 2 2 3" xfId="37796" xr:uid="{DD75E716-9A0D-4009-A0A8-043219CE0CCE}"/>
    <cellStyle name="注释 2 6 2 2 2 2 2 4" xfId="37797" xr:uid="{771055FB-EC6A-44C1-B405-2A679AE864BB}"/>
    <cellStyle name="注释 2 6 2 2 2 2 3" xfId="37798" xr:uid="{287B9637-EAEB-427C-9B60-3DC5E1D8A9F1}"/>
    <cellStyle name="注释 2 6 2 2 2 2 4" xfId="37799" xr:uid="{45CBA230-8B76-4502-8BEB-1ED318DBAFBA}"/>
    <cellStyle name="注释 2 6 2 2 2 2 5" xfId="37800" xr:uid="{0FF590A9-6DFE-45B3-806B-8D8B89FDC155}"/>
    <cellStyle name="注释 2 6 2 2 2 3" xfId="37801" xr:uid="{4C9AFE6D-BE35-4D87-867B-7B550C6BA59F}"/>
    <cellStyle name="注释 2 6 2 2 2 3 2" xfId="37802" xr:uid="{B5EB50C4-247F-49A3-B318-B51088261768}"/>
    <cellStyle name="注释 2 6 2 2 2 3 3" xfId="37803" xr:uid="{38B89CF2-1B7C-40D7-A12E-05585BC52FB8}"/>
    <cellStyle name="注释 2 6 2 2 2 3 4" xfId="37804" xr:uid="{75364F48-A50E-4DED-B3C9-6BD0FE96A77E}"/>
    <cellStyle name="注释 2 6 2 2 2 4" xfId="37805" xr:uid="{E9118915-3D61-4DAF-9B0D-C534AA287923}"/>
    <cellStyle name="注释 2 6 2 2 2 5" xfId="37806" xr:uid="{1ABD1ECD-85B6-4893-8BAD-23FC3E781031}"/>
    <cellStyle name="注释 2 6 2 2 2 6" xfId="37807" xr:uid="{701833E2-110F-4365-A6E9-D9F6EEC7D01C}"/>
    <cellStyle name="注释 2 6 2 2 3" xfId="37808" xr:uid="{EFBF2112-449F-46B3-B37A-23ABDFD18E71}"/>
    <cellStyle name="注释 2 6 2 2 3 2" xfId="37809" xr:uid="{5E0FAF4A-4C26-47FA-B4BC-FBBAED50E8EB}"/>
    <cellStyle name="注释 2 6 2 2 3 2 2" xfId="37810" xr:uid="{4F659A1B-1DE7-4A44-9D8B-DF9961CDECE1}"/>
    <cellStyle name="注释 2 6 2 2 3 2 3" xfId="37811" xr:uid="{E033029C-6451-42FE-879F-205712B85C8C}"/>
    <cellStyle name="注释 2 6 2 2 3 2 4" xfId="37812" xr:uid="{6349BDDE-C2FC-47FE-B88F-049AFBCE4A69}"/>
    <cellStyle name="注释 2 6 2 2 3 3" xfId="37813" xr:uid="{C8905D9D-B843-476F-9CEE-34A07255FC31}"/>
    <cellStyle name="注释 2 6 2 2 3 4" xfId="37814" xr:uid="{18AEFF61-46ED-4367-B703-1D4BD140B20D}"/>
    <cellStyle name="注释 2 6 2 2 3 5" xfId="37815" xr:uid="{5CFF8507-87ED-46B7-B169-E6300E51FEEA}"/>
    <cellStyle name="注释 2 6 2 2 4" xfId="37816" xr:uid="{3D8BC605-B633-41D7-B1F7-BB539317B4B2}"/>
    <cellStyle name="注释 2 6 2 2 4 2" xfId="37817" xr:uid="{DC475BA3-13D7-4039-AC2D-F17A5F50B650}"/>
    <cellStyle name="注释 2 6 2 2 4 3" xfId="37818" xr:uid="{20B69EAC-1A89-470D-AD4F-89328637E059}"/>
    <cellStyle name="注释 2 6 2 2 4 4" xfId="37819" xr:uid="{90E89E83-ED6B-4821-A8D0-EF54D393954E}"/>
    <cellStyle name="注释 2 6 2 2 5" xfId="37820" xr:uid="{928BB30E-0FF6-499E-93FE-CF2C54BA7451}"/>
    <cellStyle name="注释 2 6 2 2 6" xfId="37821" xr:uid="{0245EEA3-0460-44D5-83E4-EB8B136BFBD2}"/>
    <cellStyle name="注释 2 6 2 2 7" xfId="37822" xr:uid="{AE4C63C2-F07A-4C0B-B07D-7F0C907C6C0F}"/>
    <cellStyle name="注释 2 6 2 3" xfId="37823" xr:uid="{F6A4BEBE-B041-46BD-B669-812F7A1A8EEC}"/>
    <cellStyle name="注释 2 6 2 3 2" xfId="37824" xr:uid="{D8280505-BC10-40B7-9E13-389C18E057FD}"/>
    <cellStyle name="注释 2 6 2 3 2 2" xfId="37825" xr:uid="{BBD7FCC7-967E-48D7-8754-4776D9036FFB}"/>
    <cellStyle name="注释 2 6 2 3 2 2 2" xfId="37826" xr:uid="{72539230-05C2-48D7-B039-FF211A8168C3}"/>
    <cellStyle name="注释 2 6 2 3 2 2 3" xfId="37827" xr:uid="{89E2F73A-8331-44EF-B3CD-D6DDC71B0D78}"/>
    <cellStyle name="注释 2 6 2 3 2 2 4" xfId="37828" xr:uid="{06006BF7-081C-4388-BAEB-A4CE6FB0AA93}"/>
    <cellStyle name="注释 2 6 2 3 2 3" xfId="8906" xr:uid="{F978E561-364C-4630-B861-FC649F3467AA}"/>
    <cellStyle name="注释 2 6 2 3 2 4" xfId="37829" xr:uid="{5FF01357-96BC-4654-9BED-FDDE45713683}"/>
    <cellStyle name="注释 2 6 2 3 2 5" xfId="37830" xr:uid="{13718A1E-7F66-4767-95FA-FF8AC372C854}"/>
    <cellStyle name="注释 2 6 2 3 3" xfId="37831" xr:uid="{C5ABE5F9-CAFD-4E87-8F3C-0FBF29DFDF25}"/>
    <cellStyle name="注释 2 6 2 3 3 2" xfId="37832" xr:uid="{F2110FD6-A452-4FF6-A8B0-5D8ABA1E8F59}"/>
    <cellStyle name="注释 2 6 2 3 3 3" xfId="37833" xr:uid="{AF019CF8-6652-4586-ADDD-016ABE2A3A40}"/>
    <cellStyle name="注释 2 6 2 3 3 4" xfId="37834" xr:uid="{E2B2B7F4-CA33-421E-8B3D-B9D13159332F}"/>
    <cellStyle name="注释 2 6 2 3 4" xfId="37835" xr:uid="{0D605D91-7D1C-47E1-8A42-A0E395239BEE}"/>
    <cellStyle name="注释 2 6 2 3 5" xfId="37836" xr:uid="{C88179DD-2898-4359-A3C7-792EA11A07BD}"/>
    <cellStyle name="注释 2 6 2 3 6" xfId="37837" xr:uid="{323A3303-85AC-40E4-A77A-D426DF991E7B}"/>
    <cellStyle name="注释 2 6 2 4" xfId="37838" xr:uid="{1AC00666-31B8-4940-BE1C-5F3AC6351F39}"/>
    <cellStyle name="注释 2 6 2 4 2" xfId="37839" xr:uid="{516A1F6A-25FC-43D7-8B47-1EA2B3B9ECE0}"/>
    <cellStyle name="注释 2 6 2 4 2 2" xfId="37840" xr:uid="{92DBDE30-7D31-45E3-8A9F-0D11D75431E0}"/>
    <cellStyle name="注释 2 6 2 4 2 3" xfId="37841" xr:uid="{2BCCE451-D013-462A-B504-2028512A3B02}"/>
    <cellStyle name="注释 2 6 2 4 2 4" xfId="37842" xr:uid="{24662D9E-5260-4F17-9D84-D18AC9C67615}"/>
    <cellStyle name="注释 2 6 2 4 3" xfId="37843" xr:uid="{5A55B53A-444B-4B2E-8445-6E7312BB1289}"/>
    <cellStyle name="注释 2 6 2 4 4" xfId="37844" xr:uid="{D20BA1E5-8030-407C-85EA-54812820D2FB}"/>
    <cellStyle name="注释 2 6 2 4 5" xfId="37845" xr:uid="{C56ACEA4-97D4-41F5-9A97-9E234EFEF90B}"/>
    <cellStyle name="注释 2 6 2 5" xfId="37846" xr:uid="{47B2DE5F-10FD-4588-B837-CD3D2E80FF45}"/>
    <cellStyle name="注释 2 6 2 5 2" xfId="37847" xr:uid="{EFEC73A0-6FFA-40C4-BD9D-B96AEA2017D2}"/>
    <cellStyle name="注释 2 6 2 5 3" xfId="37848" xr:uid="{A15514A0-63D7-4941-9CEA-26C9E29425D5}"/>
    <cellStyle name="注释 2 6 2 5 4" xfId="37849" xr:uid="{D77CA10E-2F85-4CBD-89DD-E79E9AED921C}"/>
    <cellStyle name="注释 2 6 2 6" xfId="37850" xr:uid="{5F7BE52F-77C4-446E-82EB-9109CAD4E5E0}"/>
    <cellStyle name="注释 2 6 2 7" xfId="37851" xr:uid="{21A4BF17-FE9F-40FA-B89F-F669013402DB}"/>
    <cellStyle name="注释 2 6 2 8" xfId="37852" xr:uid="{4BE51CE7-0AFA-4050-A3CC-E34B8D994BC3}"/>
    <cellStyle name="注释 2 6 20" xfId="37780" xr:uid="{B8175049-FF02-4327-B41D-27BC84279147}"/>
    <cellStyle name="注释 2 6 21" xfId="37782" xr:uid="{59F0658A-6363-4682-AE40-86253548D15B}"/>
    <cellStyle name="注释 2 6 22" xfId="37784" xr:uid="{3553D223-19BF-48D6-924B-E41F8960A389}"/>
    <cellStyle name="注释 2 6 23" xfId="37786" xr:uid="{570F85E9-9439-4C1D-817A-F5BE4EA4055C}"/>
    <cellStyle name="注释 2 6 24" xfId="37788" xr:uid="{A84B98BF-EBCE-4CDE-BA1F-FB0381C4A675}"/>
    <cellStyle name="注释 2 6 25" xfId="37854" xr:uid="{6A39AE24-2E3F-46BD-8BB4-8875BFA4987C}"/>
    <cellStyle name="注释 2 6 26" xfId="37856" xr:uid="{B5864E6B-809D-435E-A5BD-22CF37CA977E}"/>
    <cellStyle name="注释 2 6 27" xfId="37858" xr:uid="{36732DD3-8327-41D4-80A1-63F239D986CC}"/>
    <cellStyle name="注释 2 6 28" xfId="37860" xr:uid="{0EB281FD-62B1-42E1-B2A5-6E82FF144CA9}"/>
    <cellStyle name="注释 2 6 29" xfId="37862" xr:uid="{049E7160-2701-4BB3-B9C0-C47566F2EDFE}"/>
    <cellStyle name="注释 2 6 3" xfId="11191" xr:uid="{DC0E7592-4E26-4E47-B7A0-3302BA6EAEBE}"/>
    <cellStyle name="注释 2 6 3 2" xfId="37863" xr:uid="{4980D7A1-8EC8-476A-A479-63DFD3A5CE3F}"/>
    <cellStyle name="注释 2 6 3 2 2" xfId="37864" xr:uid="{ED742279-6FE7-4E35-ABC4-45168747574F}"/>
    <cellStyle name="注释 2 6 3 2 2 2" xfId="37865" xr:uid="{E456BAF6-678A-42A0-9AE3-0293403CCC3A}"/>
    <cellStyle name="注释 2 6 3 2 2 2 2" xfId="37866" xr:uid="{473464BD-AB12-4810-A278-27B03EF413F2}"/>
    <cellStyle name="注释 2 6 3 2 2 2 3" xfId="37867" xr:uid="{397C3221-47C6-4FB3-9F5D-7E580A3D01BF}"/>
    <cellStyle name="注释 2 6 3 2 2 2 4" xfId="37868" xr:uid="{215833AF-45E5-4A28-967C-702911E75C0C}"/>
    <cellStyle name="注释 2 6 3 2 2 3" xfId="37869" xr:uid="{E89BABF7-ED7A-4D6C-8FC4-D9CFA07A8D42}"/>
    <cellStyle name="注释 2 6 3 2 2 4" xfId="37870" xr:uid="{E38FC157-636B-4EA9-AD85-B491E3FA4BA1}"/>
    <cellStyle name="注释 2 6 3 2 2 5" xfId="37871" xr:uid="{4A1CF6A5-920F-4563-B34E-508BF7013C8F}"/>
    <cellStyle name="注释 2 6 3 2 3" xfId="37872" xr:uid="{4B4CB9C3-B829-4B23-9284-D45AB43D0AD9}"/>
    <cellStyle name="注释 2 6 3 2 3 2" xfId="37873" xr:uid="{B070CC79-122A-41ED-9B4E-3E3C47F40B0B}"/>
    <cellStyle name="注释 2 6 3 2 3 3" xfId="37874" xr:uid="{A17B9311-F1DC-4161-B87A-230A3165D75C}"/>
    <cellStyle name="注释 2 6 3 2 3 4" xfId="37875" xr:uid="{0A1A12BA-74A6-4EDB-837C-F57B2D4249C6}"/>
    <cellStyle name="注释 2 6 3 2 4" xfId="37876" xr:uid="{022EF3C5-87F1-416E-92D4-B95C7F2B887D}"/>
    <cellStyle name="注释 2 6 3 2 5" xfId="37877" xr:uid="{4CEE8865-1991-41EE-813F-3849F8818E47}"/>
    <cellStyle name="注释 2 6 3 2 6" xfId="29773" xr:uid="{EC7DCA44-1373-49EF-B9CB-518916C4AD28}"/>
    <cellStyle name="注释 2 6 3 3" xfId="37878" xr:uid="{A20903C4-3770-494C-B42E-27EA9D99B486}"/>
    <cellStyle name="注释 2 6 3 3 2" xfId="37879" xr:uid="{8A7C84F3-770F-4CFE-A21D-AF589356FD18}"/>
    <cellStyle name="注释 2 6 3 3 2 2" xfId="37880" xr:uid="{5155B00F-C9B6-4AF9-B754-82A09DE1DFCE}"/>
    <cellStyle name="注释 2 6 3 3 2 3" xfId="37881" xr:uid="{B392D170-47F2-4139-A4B0-62D275EE1770}"/>
    <cellStyle name="注释 2 6 3 3 2 4" xfId="37882" xr:uid="{5BB1CA35-6551-4FD4-B70B-8FF20E911609}"/>
    <cellStyle name="注释 2 6 3 3 3" xfId="37883" xr:uid="{1AF518DB-EB4E-4565-9EBD-EC5FFBEC446E}"/>
    <cellStyle name="注释 2 6 3 3 4" xfId="37884" xr:uid="{20394781-F69C-4618-8D33-653DA27AEAF3}"/>
    <cellStyle name="注释 2 6 3 3 5" xfId="37885" xr:uid="{1ED5779E-5DFB-45B7-A975-9D2D8B808C6B}"/>
    <cellStyle name="注释 2 6 3 4" xfId="37886" xr:uid="{CD4888CA-106D-49A7-A42D-BB4F4F24CCB1}"/>
    <cellStyle name="注释 2 6 3 4 2" xfId="37887" xr:uid="{265F4331-2973-4275-B914-DAADBC903CBF}"/>
    <cellStyle name="注释 2 6 3 4 3" xfId="37888" xr:uid="{642B1DD4-90F6-4CF8-8099-0FC9CDE81278}"/>
    <cellStyle name="注释 2 6 3 4 4" xfId="37889" xr:uid="{5A522E1B-9DD0-4ABC-94A0-D55FB00FCA3A}"/>
    <cellStyle name="注释 2 6 3 5" xfId="37890" xr:uid="{86142BC2-59F8-4C67-9C28-B12968731FF1}"/>
    <cellStyle name="注释 2 6 3 6" xfId="37891" xr:uid="{EE144047-373D-45A9-AA53-0F0A71ACD8DB}"/>
    <cellStyle name="注释 2 6 3 7" xfId="37892" xr:uid="{F1F8BD8D-E294-4501-9D6D-0E58488AFDB4}"/>
    <cellStyle name="注释 2 6 3 7 2" xfId="17790" xr:uid="{59FE4D73-257A-4905-98E1-112DB5A21CEC}"/>
    <cellStyle name="注释 2 6 30" xfId="37853" xr:uid="{0021AEDE-DD55-4F97-BAF2-BDE45B83FE78}"/>
    <cellStyle name="注释 2 6 31" xfId="37855" xr:uid="{72FAAA4A-0D7F-4CF5-9EED-65B90503C434}"/>
    <cellStyle name="注释 2 6 32" xfId="37857" xr:uid="{B2A4BA34-A3D8-4ED5-A04A-AAF4CFA4A01A}"/>
    <cellStyle name="注释 2 6 33" xfId="37859" xr:uid="{290D3DB7-6918-4843-A1EE-482D02811942}"/>
    <cellStyle name="注释 2 6 34" xfId="37861" xr:uid="{EE917046-1354-4818-A6BF-C58B5393A8A7}"/>
    <cellStyle name="注释 2 6 35" xfId="37894" xr:uid="{203F65F5-ED40-491E-8D58-EDCD86E7FD59}"/>
    <cellStyle name="注释 2 6 36" xfId="37896" xr:uid="{C64553E1-C7A4-458C-9210-E46EBC661BD3}"/>
    <cellStyle name="注释 2 6 37" xfId="36974" xr:uid="{68E3BD83-B4A3-49E8-81A1-65C2DE324FFA}"/>
    <cellStyle name="注释 2 6 38" xfId="36978" xr:uid="{AB9B7086-5791-4397-8D01-24077292BAD9}"/>
    <cellStyle name="注释 2 6 39" xfId="36982" xr:uid="{C0156368-3556-41A1-B979-692164477EBA}"/>
    <cellStyle name="注释 2 6 4" xfId="37897" xr:uid="{ED14CA5F-D504-4C16-BC3E-1F7DDAFB422F}"/>
    <cellStyle name="注释 2 6 4 2" xfId="37898" xr:uid="{A89C1F56-3D7D-4F43-B8EA-35F6B28FE758}"/>
    <cellStyle name="注释 2 6 4 2 2" xfId="37899" xr:uid="{74D8040A-7E62-4330-8998-5EF624E5DF88}"/>
    <cellStyle name="注释 2 6 4 2 2 2" xfId="37900" xr:uid="{4667D88D-0DD3-4FB5-B257-5184F824A2D0}"/>
    <cellStyle name="注释 2 6 4 2 2 3" xfId="37901" xr:uid="{3F931D9C-DAFC-4881-AE83-6ACB18240DC5}"/>
    <cellStyle name="注释 2 6 4 2 2 4" xfId="37902" xr:uid="{436DD924-9A98-455E-A6DB-656947EA5E42}"/>
    <cellStyle name="注释 2 6 4 2 3" xfId="37903" xr:uid="{1FCD0CEC-8ECC-4FBC-9CC8-8AF7E5E43926}"/>
    <cellStyle name="注释 2 6 4 2 4" xfId="37904" xr:uid="{D5EECE6A-6747-4E33-B1AA-FFD984D7532F}"/>
    <cellStyle name="注释 2 6 4 2 5" xfId="37905" xr:uid="{0AAC428E-742E-4EC3-857D-01878E5718B0}"/>
    <cellStyle name="注释 2 6 4 3" xfId="37906" xr:uid="{DF4EC9F5-D859-4426-9CBB-CD568D84EC0D}"/>
    <cellStyle name="注释 2 6 4 3 2" xfId="37907" xr:uid="{9E95BC4A-0B02-403A-9E59-3C840AB5CD79}"/>
    <cellStyle name="注释 2 6 4 3 3" xfId="37908" xr:uid="{361A5F01-4EE7-411D-B11A-C47DFEF2717E}"/>
    <cellStyle name="注释 2 6 4 3 4" xfId="37909" xr:uid="{C4B8C074-89C5-4698-B0FB-1E3A39F2030B}"/>
    <cellStyle name="注释 2 6 4 4" xfId="37910" xr:uid="{4B8E48DC-794D-4CF7-9954-F707561B261D}"/>
    <cellStyle name="注释 2 6 4 5" xfId="37911" xr:uid="{79B5EC9E-D74E-4E3F-858E-7C5DC121F23F}"/>
    <cellStyle name="注释 2 6 4 6" xfId="37912" xr:uid="{CAEA9F79-D1C7-441B-A03E-BF8F30205E04}"/>
    <cellStyle name="注释 2 6 40" xfId="37893" xr:uid="{57E9AA82-AD8D-40E3-8A30-57C6260B1FE8}"/>
    <cellStyle name="注释 2 6 41" xfId="37895" xr:uid="{E494BC86-31D3-4595-B1DA-7454A25B7CC4}"/>
    <cellStyle name="注释 2 6 42" xfId="36973" xr:uid="{CAD9550F-2DB7-48B0-921E-D0B18C7D2DB2}"/>
    <cellStyle name="注释 2 6 43" xfId="36977" xr:uid="{E53FBACA-C951-4E97-AB70-C8044E175AD4}"/>
    <cellStyle name="注释 2 6 44" xfId="36981" xr:uid="{D19E176C-FA65-4943-B0C0-23CC021E5898}"/>
    <cellStyle name="注释 2 6 5" xfId="37913" xr:uid="{9290F874-3E81-4639-833C-B0C5202149FC}"/>
    <cellStyle name="注释 2 6 5 2" xfId="37914" xr:uid="{C1FD9DD6-87C2-4709-9645-7CAB27470FC4}"/>
    <cellStyle name="注释 2 6 5 2 2" xfId="37915" xr:uid="{7296C803-F750-4EB0-9181-E090C37747EF}"/>
    <cellStyle name="注释 2 6 5 2 3" xfId="37916" xr:uid="{CE3BDFCD-7C3C-49FE-82E2-8C303A8E6324}"/>
    <cellStyle name="注释 2 6 5 2 4" xfId="37917" xr:uid="{B2433231-0E41-4A9A-B16B-154B4283C181}"/>
    <cellStyle name="注释 2 6 5 3" xfId="37918" xr:uid="{570F0473-9655-441A-A9AA-C7ED2D3427CE}"/>
    <cellStyle name="注释 2 6 5 4" xfId="37919" xr:uid="{30CCD7BE-BB40-4373-85E0-F24994A21DFA}"/>
    <cellStyle name="注释 2 6 5 5" xfId="37920" xr:uid="{93D479B5-B304-45EF-BC26-064B164927BB}"/>
    <cellStyle name="注释 2 6 6" xfId="37921" xr:uid="{82CC24DF-CAEF-4BC7-BAFA-FA85FA7FD863}"/>
    <cellStyle name="注释 2 6 6 2" xfId="37922" xr:uid="{2F21301F-AC0F-486C-83F2-1A094BDEBF04}"/>
    <cellStyle name="注释 2 6 6 2 2" xfId="37923" xr:uid="{FDC24561-B3F3-4098-8EA3-AAF3C0E10732}"/>
    <cellStyle name="注释 2 6 6 3" xfId="37924" xr:uid="{53252FA5-EB60-400B-B96D-C62EE0B55894}"/>
    <cellStyle name="注释 2 6 6 4" xfId="37925" xr:uid="{83CFB01C-FD1D-464E-AF06-34944A130DD9}"/>
    <cellStyle name="注释 2 6 7" xfId="37926" xr:uid="{0DB4517D-11F5-4854-9370-C2D88F2637E4}"/>
    <cellStyle name="注释 2 6 7 2" xfId="37927" xr:uid="{4D34C07A-D599-45C2-A011-B0F8DDAC0279}"/>
    <cellStyle name="注释 2 6 8" xfId="37928" xr:uid="{AA73150C-BFD4-4C9C-8DE9-DDACA798B4E0}"/>
    <cellStyle name="注释 2 6 8 2" xfId="37929" xr:uid="{5A1D7C13-F18F-4A8D-A7A2-5263EB8A3984}"/>
    <cellStyle name="注释 2 6 9" xfId="37930" xr:uid="{0582216B-C092-4AA2-B5D9-C23C8C427F81}"/>
    <cellStyle name="注释 2 6 9 2" xfId="37931" xr:uid="{8959B10E-6CBD-4115-861A-E88287F60BCB}"/>
    <cellStyle name="注释 2 7" xfId="37932" xr:uid="{8DDEE5A2-4249-42AF-A460-DD8CA60E11B7}"/>
    <cellStyle name="注释 2 7 10" xfId="37933" xr:uid="{EAF874E0-6254-417F-B9E7-064405C26120}"/>
    <cellStyle name="注释 2 7 11" xfId="37934" xr:uid="{B965D3A6-C57E-412F-9495-CAC73F31AC8B}"/>
    <cellStyle name="注释 2 7 12" xfId="37935" xr:uid="{8514C9A8-6B3B-416B-8AA7-EF0BF591658C}"/>
    <cellStyle name="注释 2 7 13" xfId="37936" xr:uid="{284BB934-7FC4-4A64-A3BA-6173256B9EAE}"/>
    <cellStyle name="注释 2 7 14" xfId="37937" xr:uid="{11DDECE0-EFB8-4364-AA9F-7BD8E67667F0}"/>
    <cellStyle name="注释 2 7 15" xfId="37939" xr:uid="{F54772F6-C736-43FF-B4C9-F25E26CC73AD}"/>
    <cellStyle name="注释 2 7 16" xfId="37941" xr:uid="{49778A86-0412-4A42-AE7F-DF4AE6A3EA7D}"/>
    <cellStyle name="注释 2 7 17" xfId="37943" xr:uid="{3F00515D-E7B5-4A30-8D17-E8325BD169F5}"/>
    <cellStyle name="注释 2 7 18" xfId="37945" xr:uid="{D812D0C0-2ED7-4173-9A67-6E927ED2C15F}"/>
    <cellStyle name="注释 2 7 19" xfId="37947" xr:uid="{4BF27962-8E1C-4B5B-84C1-435BBFE53401}"/>
    <cellStyle name="注释 2 7 2" xfId="37948" xr:uid="{7AA2B470-9BBE-4B98-8ED2-8AA7D5FF4731}"/>
    <cellStyle name="注释 2 7 2 2" xfId="37949" xr:uid="{2C4636DD-8FB9-4D46-96BE-CB0FE79634C6}"/>
    <cellStyle name="注释 2 7 2 2 2" xfId="37950" xr:uid="{F2075489-DEED-40A7-808E-61EC260E2CFD}"/>
    <cellStyle name="注释 2 7 2 2 2 2" xfId="37951" xr:uid="{61FC0764-1FF7-4463-BB4A-4907CA907860}"/>
    <cellStyle name="注释 2 7 2 2 2 2 2" xfId="37952" xr:uid="{5819F49B-55D2-4AAF-A64C-4742C7B80C24}"/>
    <cellStyle name="注释 2 7 2 2 2 2 3" xfId="37953" xr:uid="{0D27C50E-7252-4BBC-8ECC-5BBDB56BD607}"/>
    <cellStyle name="注释 2 7 2 2 2 2 4" xfId="37954" xr:uid="{1C8DE82C-3EAF-414A-8C50-F0B0B2E91721}"/>
    <cellStyle name="注释 2 7 2 2 2 3" xfId="16780" xr:uid="{A9DA84CC-F8A7-4AD1-916D-FFF97B104E05}"/>
    <cellStyle name="注释 2 7 2 2 2 4" xfId="37955" xr:uid="{6F5D8258-28AF-4661-9D5E-F444D694C212}"/>
    <cellStyle name="注释 2 7 2 2 2 5" xfId="37956" xr:uid="{50B2C6C8-8D1C-4628-8B38-6A1C19444432}"/>
    <cellStyle name="注释 2 7 2 2 3" xfId="37957" xr:uid="{19858572-B2B0-4CC3-A544-A9C919FAA0AC}"/>
    <cellStyle name="注释 2 7 2 2 3 2" xfId="37958" xr:uid="{277C336E-97DC-4BF5-821D-367D58EEC3FE}"/>
    <cellStyle name="注释 2 7 2 2 3 3" xfId="37959" xr:uid="{234731AF-6064-4588-913B-1033AE5E1181}"/>
    <cellStyle name="注释 2 7 2 2 3 4" xfId="37960" xr:uid="{60ED9C7C-06E5-40B6-B01E-D57F8D7D8877}"/>
    <cellStyle name="注释 2 7 2 2 4" xfId="37961" xr:uid="{0CDFE06C-64F5-4986-836E-452C5A7F47D9}"/>
    <cellStyle name="注释 2 7 2 2 5" xfId="37962" xr:uid="{A574014A-A253-4062-9FF8-829BC2F118F3}"/>
    <cellStyle name="注释 2 7 2 2 6" xfId="37963" xr:uid="{D8A11854-681A-4307-8B0C-57B73E68B348}"/>
    <cellStyle name="注释 2 7 2 2 6 2" xfId="37964" xr:uid="{A70960A2-D3FC-42CB-A700-89ACC3DA2A51}"/>
    <cellStyle name="注释 2 7 2 2 7" xfId="37965" xr:uid="{2DF41457-9A29-4019-8C92-E44F6EB57D0C}"/>
    <cellStyle name="注释 2 7 2 3" xfId="37966" xr:uid="{B2224D23-25AC-4423-B522-DF883D3D5E00}"/>
    <cellStyle name="注释 2 7 2 3 2" xfId="37967" xr:uid="{5395686A-BEE3-4F63-B4AE-ED84E7E44D8A}"/>
    <cellStyle name="注释 2 7 2 3 2 2" xfId="37968" xr:uid="{3C1AFF97-071E-4EB4-ABDA-0BD28E38F44F}"/>
    <cellStyle name="注释 2 7 2 3 2 3" xfId="16988" xr:uid="{C9878F37-AE00-4508-AFAB-0B6C7C4EC214}"/>
    <cellStyle name="注释 2 7 2 3 2 4" xfId="37969" xr:uid="{E7DBE135-B9B9-4A89-A04F-5DE1A3BE40DE}"/>
    <cellStyle name="注释 2 7 2 3 3" xfId="37970" xr:uid="{4861E3BA-8BDF-421D-A69C-E67903D2FEC8}"/>
    <cellStyle name="注释 2 7 2 3 4" xfId="37971" xr:uid="{0D6F304E-2E69-4843-B7A6-F6AC1A60BED5}"/>
    <cellStyle name="注释 2 7 2 3 5" xfId="37972" xr:uid="{4887539E-6D0B-4D47-81D5-06C56CF5BB6E}"/>
    <cellStyle name="注释 2 7 2 4" xfId="37973" xr:uid="{28AEEF6A-0781-4F2E-8E36-D52F68ACE586}"/>
    <cellStyle name="注释 2 7 2 4 2" xfId="37974" xr:uid="{B9A1EA01-7054-4313-BCE2-53444F935219}"/>
    <cellStyle name="注释 2 7 2 4 3" xfId="37975" xr:uid="{E462636F-FE73-43A2-A807-CD71EF420DAC}"/>
    <cellStyle name="注释 2 7 2 4 4" xfId="37976" xr:uid="{889D4A26-1BEA-4F43-9C25-4BADBDE6D16F}"/>
    <cellStyle name="注释 2 7 2 5" xfId="37977" xr:uid="{8216BD2B-4673-4418-95DF-6034CDEA2EF8}"/>
    <cellStyle name="注释 2 7 2 6" xfId="37978" xr:uid="{12BA8BBF-EF31-4512-AD92-A3D71038393D}"/>
    <cellStyle name="注释 2 7 2 6 2" xfId="37979" xr:uid="{524F6D15-DCF6-419F-9774-6585CBB9A475}"/>
    <cellStyle name="注释 2 7 2 6 3" xfId="37980" xr:uid="{5A421AB4-3F6A-4FBF-AA32-BA927CAAEB89}"/>
    <cellStyle name="注释 2 7 2 6 4" xfId="37981" xr:uid="{93518800-8483-4979-8EC1-F725318C9747}"/>
    <cellStyle name="注释 2 7 2 6 5" xfId="37982" xr:uid="{22C312FE-EB3F-44D1-B14C-A930396B30B0}"/>
    <cellStyle name="注释 2 7 2 7" xfId="37983" xr:uid="{2F530BC5-AB5D-4475-9B0E-DB0385FC228E}"/>
    <cellStyle name="注释 2 7 20" xfId="37938" xr:uid="{451AEA2D-6F31-4B17-A346-699DF2B6E7E6}"/>
    <cellStyle name="注释 2 7 21" xfId="37940" xr:uid="{BEB0AB7E-1062-4424-9BF8-374F9A370EB1}"/>
    <cellStyle name="注释 2 7 22" xfId="37942" xr:uid="{5CF92E41-26DA-4105-A7D5-552FFED4EE61}"/>
    <cellStyle name="注释 2 7 23" xfId="37944" xr:uid="{B0C49DAB-8A78-4049-B4E4-F6F0AA16E106}"/>
    <cellStyle name="注释 2 7 24" xfId="37946" xr:uid="{C98BF7F9-AAC1-4EB4-81A1-D09C9B6C1E15}"/>
    <cellStyle name="注释 2 7 25" xfId="37985" xr:uid="{1CB67531-CAB6-4BA1-AF77-2C01D583993F}"/>
    <cellStyle name="注释 2 7 26" xfId="37987" xr:uid="{01D2A37A-2517-49BF-95F3-F03E3623477C}"/>
    <cellStyle name="注释 2 7 27" xfId="37989" xr:uid="{55D87125-EF26-4FE4-B4AB-BF0831E6FCE9}"/>
    <cellStyle name="注释 2 7 28" xfId="37991" xr:uid="{1DDAF3D7-C79F-4BE1-9D46-F06B39B8DA25}"/>
    <cellStyle name="注释 2 7 29" xfId="37993" xr:uid="{5449C668-D233-4B8B-9928-6213B1828D96}"/>
    <cellStyle name="注释 2 7 3" xfId="11202" xr:uid="{779A9B4C-E3AA-4266-ACCD-A44FA496FBD0}"/>
    <cellStyle name="注释 2 7 3 2" xfId="37994" xr:uid="{BF557CC6-481D-4F06-B408-B87CED678139}"/>
    <cellStyle name="注释 2 7 3 2 2" xfId="37995" xr:uid="{DA5AD358-BF6A-42B2-8C27-376C72F88E1B}"/>
    <cellStyle name="注释 2 7 3 2 2 2" xfId="37996" xr:uid="{327269BD-0DA1-4206-B198-72F6BF8638CA}"/>
    <cellStyle name="注释 2 7 3 2 2 3" xfId="37997" xr:uid="{1BE9BDC9-AF8F-40A9-9F20-85C3F8B35935}"/>
    <cellStyle name="注释 2 7 3 2 2 4" xfId="37998" xr:uid="{BDB1B3BD-1EB7-4EAE-8C1C-03E4BA15ED6D}"/>
    <cellStyle name="注释 2 7 3 2 3" xfId="37999" xr:uid="{69ACDF61-46C5-407E-945D-6FD30054B432}"/>
    <cellStyle name="注释 2 7 3 2 4" xfId="38000" xr:uid="{D54D4E52-E367-4640-A975-BF75859DE0C2}"/>
    <cellStyle name="注释 2 7 3 2 5" xfId="38001" xr:uid="{A1C4D8E5-F024-4D64-B5A5-1E24F5A3A599}"/>
    <cellStyle name="注释 2 7 3 3" xfId="38002" xr:uid="{69AB3D45-FB3B-4948-BA7D-9723F9705777}"/>
    <cellStyle name="注释 2 7 3 3 2" xfId="38003" xr:uid="{5BBE5716-EA8A-4FB9-8D0F-A54169B9A25A}"/>
    <cellStyle name="注释 2 7 3 3 3" xfId="38004" xr:uid="{02206BD2-359E-41D9-B970-698B70176EBC}"/>
    <cellStyle name="注释 2 7 3 3 4" xfId="38005" xr:uid="{EDAA3F50-77A5-42A6-8D19-5F5159B49D0C}"/>
    <cellStyle name="注释 2 7 3 4" xfId="38006" xr:uid="{82C5439D-F4D7-4E93-86E2-A110E9AC7AF2}"/>
    <cellStyle name="注释 2 7 3 5" xfId="38007" xr:uid="{C4454404-D227-4B21-9FEE-37418527718D}"/>
    <cellStyle name="注释 2 7 3 6" xfId="38008" xr:uid="{E65A5975-C45E-4556-BFE6-FC0CBFF57DF4}"/>
    <cellStyle name="注释 2 7 30" xfId="37984" xr:uid="{E2F13641-DA0E-403D-B3A6-7F85B1C3C87E}"/>
    <cellStyle name="注释 2 7 31" xfId="37986" xr:uid="{979EFACA-1AD3-44C7-B961-2E74DC0E3C46}"/>
    <cellStyle name="注释 2 7 32" xfId="37988" xr:uid="{80E6F22A-0576-42CE-B3E7-D4F0CB92BAEC}"/>
    <cellStyle name="注释 2 7 33" xfId="37990" xr:uid="{C93B5CF5-1CDF-4B91-85BE-101A4F0B0067}"/>
    <cellStyle name="注释 2 7 34" xfId="37992" xr:uid="{67303A00-ECC7-4A28-BA1A-FC96971EE84A}"/>
    <cellStyle name="注释 2 7 35" xfId="38010" xr:uid="{00876666-8086-4F5C-AA8A-6CA1A9DB5C5C}"/>
    <cellStyle name="注释 2 7 36" xfId="1696" xr:uid="{C946F8FE-E797-4913-B0F1-FA514DFADCE9}"/>
    <cellStyle name="注释 2 7 37" xfId="37316" xr:uid="{D4442376-8CA5-450F-ACE9-BB9259156920}"/>
    <cellStyle name="注释 2 7 38" xfId="37319" xr:uid="{4F16E688-19B5-4EDD-8B59-37B11548FBE5}"/>
    <cellStyle name="注释 2 7 39" xfId="37322" xr:uid="{0D151753-A788-44A5-81D0-D142CED5B0AD}"/>
    <cellStyle name="注释 2 7 4" xfId="38011" xr:uid="{8EF56C05-F7B1-4EB2-B7FC-EC95F6FC6750}"/>
    <cellStyle name="注释 2 7 4 2" xfId="38012" xr:uid="{DEC00939-1118-449D-852F-B0934E1FCB01}"/>
    <cellStyle name="注释 2 7 4 2 2" xfId="38013" xr:uid="{6806413F-A989-4945-A25F-8AF4A41F6DE9}"/>
    <cellStyle name="注释 2 7 4 2 3" xfId="38014" xr:uid="{13FE6ED4-F59C-43A5-B371-55609E064708}"/>
    <cellStyle name="注释 2 7 4 2 4" xfId="38015" xr:uid="{87162703-4ED9-46CC-B60A-26910FA2BCD4}"/>
    <cellStyle name="注释 2 7 4 3" xfId="38016" xr:uid="{EB075E6F-D1FA-4E2F-8116-CA4199A71F24}"/>
    <cellStyle name="注释 2 7 4 4" xfId="38017" xr:uid="{59EE0EAE-641A-43B9-83CD-35335F2759B7}"/>
    <cellStyle name="注释 2 7 4 5" xfId="38018" xr:uid="{B7CD2C69-C139-4AE4-8B23-9937C58B3DD3}"/>
    <cellStyle name="注释 2 7 40" xfId="38009" xr:uid="{3075C1BA-FD73-451C-B480-76383042E157}"/>
    <cellStyle name="注释 2 7 41" xfId="1695" xr:uid="{CAE54121-2D57-4CFB-AC60-AF43BD987728}"/>
    <cellStyle name="注释 2 7 42" xfId="37315" xr:uid="{4552E320-FFFB-4F7F-9E77-C7338A8AE890}"/>
    <cellStyle name="注释 2 7 43" xfId="37318" xr:uid="{09B73D88-7ED2-4982-BC35-6C7F83534DF6}"/>
    <cellStyle name="注释 2 7 44" xfId="37321" xr:uid="{63ED9F28-0601-4F9B-B949-3E2BE760FB97}"/>
    <cellStyle name="注释 2 7 5" xfId="38019" xr:uid="{C4C1F2F1-C5D0-437C-A6F6-51AE6A20FF10}"/>
    <cellStyle name="注释 2 7 5 2" xfId="38020" xr:uid="{D6CB14A3-83B6-4845-B8F3-BFDD10089635}"/>
    <cellStyle name="注释 2 7 5 3" xfId="38021" xr:uid="{1F709740-EB06-4091-B01A-D88ABE43107E}"/>
    <cellStyle name="注释 2 7 5 4" xfId="38022" xr:uid="{C4AB668C-2791-4213-9032-40F7AF505C2F}"/>
    <cellStyle name="注释 2 7 6" xfId="38023" xr:uid="{F745E424-19C4-4C4D-9FF2-D17BC81731F2}"/>
    <cellStyle name="注释 2 7 6 2" xfId="38024" xr:uid="{99F8C2AD-067B-443E-AF51-4C1ABB45F938}"/>
    <cellStyle name="注释 2 7 6 3" xfId="38025" xr:uid="{4C2000D2-43CF-47C4-A447-F0A7C3F568BE}"/>
    <cellStyle name="注释 2 7 7" xfId="38026" xr:uid="{37CA244B-FDAC-47EC-8A77-B2A3C31374F2}"/>
    <cellStyle name="注释 2 7 7 2" xfId="38027" xr:uid="{82ED4FFD-F508-40F4-91EC-3F04F7D5C546}"/>
    <cellStyle name="注释 2 7 8" xfId="38028" xr:uid="{ADB14296-2FA8-4ED6-9E41-4E156D6A34CD}"/>
    <cellStyle name="注释 2 7 8 2" xfId="38029" xr:uid="{9218C9EC-3555-4E6A-B933-61E5B3603582}"/>
    <cellStyle name="注释 2 7 9" xfId="38030" xr:uid="{092B4913-99D1-4A4C-B6A6-F469E09C69FF}"/>
    <cellStyle name="注释 2 8" xfId="38031" xr:uid="{8C1C887C-FB64-4E27-991F-544C75B9CB39}"/>
    <cellStyle name="注释 2 8 10" xfId="38032" xr:uid="{B458ADEB-4B7A-4E0A-969C-6491F1B72A25}"/>
    <cellStyle name="注释 2 8 11" xfId="38033" xr:uid="{F1006E7E-0331-49FD-923B-B062887C0E1A}"/>
    <cellStyle name="注释 2 8 12" xfId="38034" xr:uid="{53993A5A-B340-4885-885D-3C4096D3963C}"/>
    <cellStyle name="注释 2 8 13" xfId="38035" xr:uid="{DB5E4929-E099-4B89-9D5C-F48443BF0280}"/>
    <cellStyle name="注释 2 8 14" xfId="38036" xr:uid="{65ED278B-4EAD-4F75-B0D3-453C7067CA50}"/>
    <cellStyle name="注释 2 8 15" xfId="38038" xr:uid="{D20E9D1D-5C29-481B-B247-B718F3EBDF4F}"/>
    <cellStyle name="注释 2 8 16" xfId="38040" xr:uid="{93B66ED4-65ED-4C42-8B3B-F2D09AE0067D}"/>
    <cellStyle name="注释 2 8 17" xfId="38042" xr:uid="{A6D97412-29A6-4D52-AC99-2E5449105B00}"/>
    <cellStyle name="注释 2 8 18" xfId="38044" xr:uid="{3CC752D6-61A8-45C1-AB52-701D6292F363}"/>
    <cellStyle name="注释 2 8 19" xfId="38046" xr:uid="{1F57467A-2A5B-40A2-9532-333DF875AF47}"/>
    <cellStyle name="注释 2 8 2" xfId="38047" xr:uid="{A22715FD-D301-4610-9117-3D577349422B}"/>
    <cellStyle name="注释 2 8 2 2" xfId="38048" xr:uid="{5524ABFA-07FA-4F28-8A34-6FF95CE518D2}"/>
    <cellStyle name="注释 2 8 2 2 2" xfId="38049" xr:uid="{5C135AF4-C5F9-4ECC-ACDC-D5574D90EC2B}"/>
    <cellStyle name="注释 2 8 2 2 2 2" xfId="38050" xr:uid="{119E83FA-F04A-4263-BEFF-6DA8D578E0BA}"/>
    <cellStyle name="注释 2 8 2 2 2 3" xfId="38051" xr:uid="{6B4F2565-28A0-4EA5-9C5D-E19F232DCA6F}"/>
    <cellStyle name="注释 2 8 2 2 2 4" xfId="38052" xr:uid="{8D332BD7-9184-4B13-A391-006AD04D713F}"/>
    <cellStyle name="注释 2 8 2 2 3" xfId="38053" xr:uid="{85CD7C82-D0A2-4783-A9DF-DD60BDB585C0}"/>
    <cellStyle name="注释 2 8 2 2 4" xfId="38054" xr:uid="{B7731DBB-5B2D-426E-BB36-589F62843B16}"/>
    <cellStyle name="注释 2 8 2 2 5" xfId="38055" xr:uid="{ADDA1347-8088-45C5-9FD7-A25650DE6529}"/>
    <cellStyle name="注释 2 8 2 3" xfId="38056" xr:uid="{27E687FB-BE28-4A56-8F1B-96914801EF20}"/>
    <cellStyle name="注释 2 8 2 3 2" xfId="38057" xr:uid="{1A65394A-8E7F-413D-B5A3-520BDC71A92E}"/>
    <cellStyle name="注释 2 8 2 3 3" xfId="38058" xr:uid="{C71A5F6C-C4AB-46A9-A0A7-65D3DD3B357B}"/>
    <cellStyle name="注释 2 8 2 3 4" xfId="38059" xr:uid="{838912C9-0B3B-493B-9900-E21274B0EF38}"/>
    <cellStyle name="注释 2 8 2 4" xfId="38060" xr:uid="{98F9DDAE-263D-4CA1-A898-2DCB9767AAF1}"/>
    <cellStyle name="注释 2 8 2 5" xfId="38061" xr:uid="{579A77C4-813B-417F-A9A7-CADE6CBBB6C7}"/>
    <cellStyle name="注释 2 8 2 6" xfId="38062" xr:uid="{11730134-F07E-484F-9BA7-7CC39C5AAFE2}"/>
    <cellStyle name="注释 2 8 20" xfId="38037" xr:uid="{3BD186DB-410E-461D-930B-F9A3F6C6E192}"/>
    <cellStyle name="注释 2 8 21" xfId="38039" xr:uid="{A4E68E73-5574-4180-A45C-169C9A7A7C79}"/>
    <cellStyle name="注释 2 8 22" xfId="38041" xr:uid="{4D741900-57F7-4E6C-812F-40D3DD479F45}"/>
    <cellStyle name="注释 2 8 23" xfId="38043" xr:uid="{6D3049EC-5714-4728-9073-55D47BA13458}"/>
    <cellStyle name="注释 2 8 24" xfId="38045" xr:uid="{91C9E14E-9BF9-49BB-AB8D-D34E4D6F4DEC}"/>
    <cellStyle name="注释 2 8 25" xfId="23041" xr:uid="{FDB3DC75-6FF7-42AC-BE12-B0D359BE790D}"/>
    <cellStyle name="注释 2 8 26" xfId="38064" xr:uid="{B021D882-9DAB-4B8F-ADF8-5D5DE7F081F7}"/>
    <cellStyle name="注释 2 8 27" xfId="38066" xr:uid="{39955110-7AB9-4423-9C9E-4C0CD7E8E959}"/>
    <cellStyle name="注释 2 8 28" xfId="38068" xr:uid="{D3DED713-2BF7-4CA0-82EA-53E358612B20}"/>
    <cellStyle name="注释 2 8 29" xfId="38070" xr:uid="{334AA6EC-C4E6-401C-82EF-DC5B167067E6}"/>
    <cellStyle name="注释 2 8 3" xfId="38071" xr:uid="{DF1E138A-E6CF-425B-90C2-A2FCA1E38930}"/>
    <cellStyle name="注释 2 8 3 2" xfId="38072" xr:uid="{5216CC8B-AAFF-43FA-90A2-3E5E518F0F96}"/>
    <cellStyle name="注释 2 8 3 2 2" xfId="38073" xr:uid="{B075C77A-124E-4052-A779-96967C072FA8}"/>
    <cellStyle name="注释 2 8 3 2 3" xfId="38074" xr:uid="{075B658D-2CAD-4606-AC0A-7D83E04DF623}"/>
    <cellStyle name="注释 2 8 3 2 4" xfId="38075" xr:uid="{98628B6E-78B1-4D98-8367-011293F6E665}"/>
    <cellStyle name="注释 2 8 3 3" xfId="38076" xr:uid="{4C37E8EA-9459-4C61-BAE7-F17EF3706734}"/>
    <cellStyle name="注释 2 8 3 4" xfId="38077" xr:uid="{10B4F63E-AD29-4632-A164-A27F1D2B9049}"/>
    <cellStyle name="注释 2 8 3 5" xfId="38078" xr:uid="{45153F11-E195-47C0-8BE8-EB35A9D95F28}"/>
    <cellStyle name="注释 2 8 30" xfId="23040" xr:uid="{4071F650-9624-4BDB-8902-896AAE4E020E}"/>
    <cellStyle name="注释 2 8 31" xfId="38063" xr:uid="{94914DB3-74AA-47E4-B1C3-96784620D805}"/>
    <cellStyle name="注释 2 8 32" xfId="38065" xr:uid="{69BAAB7F-CBBC-4C5F-A1D4-605215FA286E}"/>
    <cellStyle name="注释 2 8 33" xfId="38067" xr:uid="{20368A53-164C-4D19-9165-EC6DFDE66E46}"/>
    <cellStyle name="注释 2 8 34" xfId="38069" xr:uid="{298926FB-D766-46A9-AC4F-78A69D2249E2}"/>
    <cellStyle name="注释 2 8 35" xfId="38080" xr:uid="{29A29D80-6C8F-4D67-8F86-6EBA4C3B6CA2}"/>
    <cellStyle name="注释 2 8 36" xfId="38082" xr:uid="{4FD77D69-0364-4A00-9DEB-595EB5A5CAE5}"/>
    <cellStyle name="注释 2 8 37" xfId="38084" xr:uid="{99DE9157-B816-43EF-9FD7-7FFB3359D186}"/>
    <cellStyle name="注释 2 8 38" xfId="38086" xr:uid="{51E70B1F-BE03-4566-B8D3-89F92625889F}"/>
    <cellStyle name="注释 2 8 39" xfId="38088" xr:uid="{9FDBE582-D475-4EC3-A1AB-3C4229B9419E}"/>
    <cellStyle name="注释 2 8 4" xfId="38089" xr:uid="{BC11C2B3-A0F2-48A8-BE7F-D9A8E87B96C3}"/>
    <cellStyle name="注释 2 8 4 2" xfId="38090" xr:uid="{B1CBC27F-02CF-4574-998C-597717FFA67D}"/>
    <cellStyle name="注释 2 8 4 3" xfId="38091" xr:uid="{27012DB4-8957-4AD6-9729-B39F1C91BF41}"/>
    <cellStyle name="注释 2 8 4 4" xfId="38092" xr:uid="{256565E7-2198-4555-A478-495B813C431E}"/>
    <cellStyle name="注释 2 8 40" xfId="38079" xr:uid="{58F70F5D-4C1D-437C-9175-3C8D68D71382}"/>
    <cellStyle name="注释 2 8 41" xfId="38081" xr:uid="{E69F1BDF-09A9-43BD-B2C9-FA49120ABD3B}"/>
    <cellStyle name="注释 2 8 42" xfId="38083" xr:uid="{C8C37741-9F1B-4AE9-B692-CBBF10987BA6}"/>
    <cellStyle name="注释 2 8 43" xfId="38085" xr:uid="{6494DE3A-DF97-4005-A842-3133E1AB9BA5}"/>
    <cellStyle name="注释 2 8 44" xfId="38087" xr:uid="{BE545D4C-9CA8-4A6F-9FC6-70D704637A13}"/>
    <cellStyle name="注释 2 8 5" xfId="38093" xr:uid="{79AFC63D-81D1-4E1C-8133-A37DF20D6C0A}"/>
    <cellStyle name="注释 2 8 5 2" xfId="38094" xr:uid="{366F2D59-E477-42C6-BAEB-ADCA9EB278EF}"/>
    <cellStyle name="注释 2 8 6" xfId="38095" xr:uid="{0A8CEA29-3660-4693-9617-4E374795149B}"/>
    <cellStyle name="注释 2 8 6 2" xfId="38096" xr:uid="{1C306FEA-2EE5-40C1-9B4F-909CDFF08276}"/>
    <cellStyle name="注释 2 8 7" xfId="38097" xr:uid="{62480F09-E8CA-4780-830D-D5CC0002F362}"/>
    <cellStyle name="注释 2 8 7 2" xfId="38098" xr:uid="{D9CEF4A1-696F-4D85-9A9D-2E9ABA48E024}"/>
    <cellStyle name="注释 2 8 8" xfId="38099" xr:uid="{58A41C1F-B91B-4DEF-9E84-44310DA5E727}"/>
    <cellStyle name="注释 2 8 9" xfId="38100" xr:uid="{3AFC4030-5384-4B98-87BC-11278213E17F}"/>
    <cellStyle name="注释 2 9" xfId="38101" xr:uid="{D2A7AB7E-4DBA-4F9F-8600-0AFE822BD5AA}"/>
    <cellStyle name="注释 2 9 10" xfId="38102" xr:uid="{9171EB0E-4F12-43FB-8174-BBCADFBB6D83}"/>
    <cellStyle name="注释 2 9 11" xfId="38103" xr:uid="{0129D290-C488-4350-95E3-EE6F3798BE2D}"/>
    <cellStyle name="注释 2 9 12" xfId="38104" xr:uid="{DDE2D4A9-4EA8-4872-9489-1522ECBE795D}"/>
    <cellStyle name="注释 2 9 13" xfId="38105" xr:uid="{37D846D2-A1F7-4322-B62B-DD2479045014}"/>
    <cellStyle name="注释 2 9 14" xfId="38106" xr:uid="{92F142DE-ED30-4D6A-A469-B05A7A88E207}"/>
    <cellStyle name="注释 2 9 15" xfId="38108" xr:uid="{B3AEC7C7-B11E-4664-8F79-F4C4BCCF2D64}"/>
    <cellStyle name="注释 2 9 16" xfId="38110" xr:uid="{E80C66A8-CC66-4A98-B595-F56E9333FF9B}"/>
    <cellStyle name="注释 2 9 17" xfId="38112" xr:uid="{14F05091-F558-4A29-B5A3-61EC8A5CD281}"/>
    <cellStyle name="注释 2 9 18" xfId="18099" xr:uid="{1503FBC8-C701-4B35-8C28-852C58285A56}"/>
    <cellStyle name="注释 2 9 19" xfId="18104" xr:uid="{FD52EE87-916E-4C1C-B2F8-5FA0BB662E40}"/>
    <cellStyle name="注释 2 9 2" xfId="23167" xr:uid="{7F2ADF4F-F738-429C-AFF6-E93BC6158DDC}"/>
    <cellStyle name="注释 2 9 2 2" xfId="23169" xr:uid="{5C3B5085-FB72-4532-AA99-E567E4A91418}"/>
    <cellStyle name="注释 2 9 2 2 2" xfId="23171" xr:uid="{FF89E2AB-336B-4E6B-B900-0CA7CFD1FE0F}"/>
    <cellStyle name="注释 2 9 2 2 3" xfId="23173" xr:uid="{90DE5A3C-C0E4-42A5-80CF-938296191883}"/>
    <cellStyle name="注释 2 9 2 2 4" xfId="23175" xr:uid="{63DF7BD4-FEAD-4797-9813-E45A0970A2A9}"/>
    <cellStyle name="注释 2 9 2 3" xfId="23177" xr:uid="{54CCAF4F-8CEB-4DB0-9A8A-952FBAC6FF8C}"/>
    <cellStyle name="注释 2 9 2 3 2" xfId="21309" xr:uid="{B0A2A868-EA16-4ED2-9341-8C4E713AEF8E}"/>
    <cellStyle name="注释 2 9 2 4" xfId="23179" xr:uid="{C0312316-A79F-459A-BBD6-23C688ED2F75}"/>
    <cellStyle name="注释 2 9 2 5" xfId="23181" xr:uid="{DB356159-5435-456C-920D-99F97E85918D}"/>
    <cellStyle name="注释 2 9 2 6" xfId="38113" xr:uid="{155DAC66-2B6C-4223-B3C8-181388EEB4FE}"/>
    <cellStyle name="注释 2 9 2 7" xfId="38114" xr:uid="{ABC8EA13-1792-49FB-BEB3-578C8607500F}"/>
    <cellStyle name="注释 2 9 20" xfId="38107" xr:uid="{660F2BA5-9BB3-482E-A3C3-C7E5FAAE6E57}"/>
    <cellStyle name="注释 2 9 21" xfId="38109" xr:uid="{43DA476E-1A47-4E55-86DC-9C6F1D70BCB2}"/>
    <cellStyle name="注释 2 9 22" xfId="38111" xr:uid="{032BB508-0CA1-4BF9-9680-06F94F83A12D}"/>
    <cellStyle name="注释 2 9 23" xfId="18098" xr:uid="{51F1642E-F474-4F6E-8DB4-4FD8F880ADAD}"/>
    <cellStyle name="注释 2 9 24" xfId="18103" xr:uid="{69F9B996-8FD6-493E-A82E-7B39E0CCD84B}"/>
    <cellStyle name="注释 2 9 25" xfId="38116" xr:uid="{9323ED53-B36F-456F-8A6D-F8EAE66D08D9}"/>
    <cellStyle name="注释 2 9 26" xfId="29643" xr:uid="{C04C6E16-8066-4511-A2B8-2169301EF1F8}"/>
    <cellStyle name="注释 2 9 27" xfId="38118" xr:uid="{59C91838-10D8-4485-9FC4-4EB4CEF51272}"/>
    <cellStyle name="注释 2 9 28" xfId="38120" xr:uid="{B8A01CE2-15B7-4855-9766-5B745E608EAC}"/>
    <cellStyle name="注释 2 9 29" xfId="38122" xr:uid="{9C5DDA20-12D8-4C7E-A0B2-6E2572795832}"/>
    <cellStyle name="注释 2 9 3" xfId="23184" xr:uid="{463FD659-7E38-4D43-9660-CE108BE03416}"/>
    <cellStyle name="注释 2 9 3 2" xfId="38123" xr:uid="{A4799C9B-2CA5-4A64-82CB-A80FBE9B3DF2}"/>
    <cellStyle name="注释 2 9 3 3" xfId="38124" xr:uid="{065C39D0-97A5-40D6-BB2B-9F6C6600591F}"/>
    <cellStyle name="注释 2 9 3 4" xfId="38125" xr:uid="{C44764DD-9FE3-453B-8B75-D5D48524F7E0}"/>
    <cellStyle name="注释 2 9 30" xfId="38115" xr:uid="{BEF5F6DC-3BDF-4195-8FB9-C477D3E0BFF5}"/>
    <cellStyle name="注释 2 9 31" xfId="29642" xr:uid="{63B02A4C-9E4C-4B82-9F31-A07237C2823A}"/>
    <cellStyle name="注释 2 9 32" xfId="38117" xr:uid="{844A023C-D230-4C8D-9886-3DBE2F7F213D}"/>
    <cellStyle name="注释 2 9 33" xfId="38119" xr:uid="{D2EF4C54-8E06-4F87-BC94-F61B2E357C44}"/>
    <cellStyle name="注释 2 9 34" xfId="38121" xr:uid="{9613C38E-5456-49A8-BCB8-D21567512069}"/>
    <cellStyle name="注释 2 9 35" xfId="38127" xr:uid="{83C6E406-8F87-468E-B74B-652053A3100A}"/>
    <cellStyle name="注释 2 9 36" xfId="38128" xr:uid="{6768456C-8C4A-4D18-A1E6-461113E350A9}"/>
    <cellStyle name="注释 2 9 37" xfId="38129" xr:uid="{CA2884A6-E425-4AF9-9D19-D763ACB0AF33}"/>
    <cellStyle name="注释 2 9 38" xfId="38130" xr:uid="{0E7C6A71-1B57-48C6-B059-F82B0CA5C282}"/>
    <cellStyle name="注释 2 9 39" xfId="38131" xr:uid="{80D72207-A0B7-4AE5-B548-E3D15D3C5503}"/>
    <cellStyle name="注释 2 9 4" xfId="23187" xr:uid="{EFD55A78-630D-47C0-A292-ECE500FD4AA0}"/>
    <cellStyle name="注释 2 9 4 2" xfId="38132" xr:uid="{8FB91E05-0A24-4667-A7C8-A171802FE644}"/>
    <cellStyle name="注释 2 9 40" xfId="38126" xr:uid="{48F8EE18-B978-4F50-AEAF-250E24FDBA24}"/>
    <cellStyle name="注释 2 9 5" xfId="23189" xr:uid="{35ED24EE-BB16-4321-AC69-06DDB78BE012}"/>
    <cellStyle name="注释 2 9 5 2" xfId="38133" xr:uid="{8AB6E0BD-5B62-4E87-9EB4-48FF9D886C80}"/>
    <cellStyle name="注释 2 9 6" xfId="38134" xr:uid="{B3B3F7AD-3DD7-40C2-95EB-523672C26144}"/>
    <cellStyle name="注释 2 9 6 2" xfId="38135" xr:uid="{69A935AC-7632-4CC9-925A-3DB9ECCD4E4C}"/>
    <cellStyle name="注释 2 9 7" xfId="38136" xr:uid="{24AA30B2-5C5D-486E-AA1D-5E32D3376F7A}"/>
    <cellStyle name="注释 2 9 8" xfId="38138" xr:uid="{8DD953DB-D098-4149-AF94-6B3BB00C91E4}"/>
    <cellStyle name="注释 2 9 9" xfId="38140" xr:uid="{1A5EEA3D-6AF1-4FC0-8E3F-A882E4A4AF9A}"/>
    <cellStyle name="注释 3" xfId="38141" xr:uid="{5418DB16-CF43-470C-8237-3FAE0D7295D1}"/>
    <cellStyle name="注释 3 10" xfId="38142" xr:uid="{86C4665D-D23D-454B-8197-6C83D89D0B08}"/>
    <cellStyle name="注释 3 10 2" xfId="38143" xr:uid="{6C55A42F-5A00-4954-89BA-046B7A785456}"/>
    <cellStyle name="注释 3 10 2 2" xfId="38144" xr:uid="{16D19126-BCB5-4FE3-9AC9-9A8DE0E125C8}"/>
    <cellStyle name="注释 3 10 2 3" xfId="38145" xr:uid="{5ADF5221-422C-4DE0-BB18-0AC3D35F3A30}"/>
    <cellStyle name="注释 3 10 2 4" xfId="14663" xr:uid="{00E92BEA-347C-4EB0-998C-1A435E2CBB8E}"/>
    <cellStyle name="注释 3 10 3" xfId="38146" xr:uid="{CB5F3843-D846-4E49-9647-C7FEC089C314}"/>
    <cellStyle name="注释 3 10 4" xfId="38147" xr:uid="{5A9B5774-1290-4A7C-A720-D8CB213A9D28}"/>
    <cellStyle name="注释 3 10 5" xfId="38148" xr:uid="{E3EDBE82-FD29-4D5B-A318-C5BF94958F33}"/>
    <cellStyle name="注释 3 11" xfId="38149" xr:uid="{E4428B99-811B-423B-965D-C3E12F7B82DE}"/>
    <cellStyle name="注释 3 11 2" xfId="38150" xr:uid="{7C32DA36-85CE-4765-939C-4486561279A6}"/>
    <cellStyle name="注释 3 11 3" xfId="38151" xr:uid="{ADA0591F-AEBA-4DE6-AB20-E98C7719CBBE}"/>
    <cellStyle name="注释 3 11 4" xfId="38152" xr:uid="{21613C95-D929-4705-A8C5-54D36BC3A6BA}"/>
    <cellStyle name="注释 3 12" xfId="38153" xr:uid="{F28C3E9C-A428-44EA-904E-FB45DF3E3E7A}"/>
    <cellStyle name="注释 3 13" xfId="38154" xr:uid="{5181428D-2B99-4603-A2E0-F1EB4D9B92B0}"/>
    <cellStyle name="注释 3 14" xfId="38155" xr:uid="{26EEAD64-06DF-4E94-89C9-081DE462181A}"/>
    <cellStyle name="注释 3 2" xfId="38156" xr:uid="{94A1092D-67A9-4754-9C0B-14D4E6739893}"/>
    <cellStyle name="注释 3 2 10" xfId="38157" xr:uid="{5F0D7A75-5E7E-4D45-9712-E1D687CFE216}"/>
    <cellStyle name="注释 3 2 11" xfId="38158" xr:uid="{4E6C3853-BC6D-4479-AF40-50BCFFAE371C}"/>
    <cellStyle name="注释 3 2 2" xfId="38159" xr:uid="{71E5EF92-040E-46E9-81A1-62BA2469DC82}"/>
    <cellStyle name="注释 3 2 2 2" xfId="38160" xr:uid="{25CB35C6-6783-4510-BDF8-2850C54B9387}"/>
    <cellStyle name="注释 3 2 2 2 2" xfId="38137" xr:uid="{AC7988A3-7C89-4A9E-83C7-5A04E5D68069}"/>
    <cellStyle name="注释 3 2 2 2 2 2" xfId="38161" xr:uid="{B3485D02-A582-4E28-8613-08087A136F71}"/>
    <cellStyle name="注释 3 2 2 2 2 2 2" xfId="38162" xr:uid="{201EA0BB-221D-40BC-A7C8-6B1E1013D26E}"/>
    <cellStyle name="注释 3 2 2 2 2 2 2 2" xfId="38163" xr:uid="{79F8E8D2-836A-4DE4-9DEF-44AF5121D1EE}"/>
    <cellStyle name="注释 3 2 2 2 2 2 2 2 2" xfId="38164" xr:uid="{E2A8BA5D-AB84-4087-A8EF-FD6AB798B7C2}"/>
    <cellStyle name="注释 3 2 2 2 2 2 2 2 3" xfId="38165" xr:uid="{9871A6FA-C743-4A05-8460-41BD2C4FF200}"/>
    <cellStyle name="注释 3 2 2 2 2 2 2 2 4" xfId="38166" xr:uid="{6377EAA1-F946-4170-95A9-3E08FD5E8FAC}"/>
    <cellStyle name="注释 3 2 2 2 2 2 2 3" xfId="38167" xr:uid="{F65E8366-32CA-4FC7-ABE5-BBCB284EFDA9}"/>
    <cellStyle name="注释 3 2 2 2 2 2 2 4" xfId="38168" xr:uid="{A4E84F7E-0104-479E-BE89-D4CDBDEEFC02}"/>
    <cellStyle name="注释 3 2 2 2 2 2 2 5" xfId="38169" xr:uid="{27114182-DECC-4367-870C-CE06935B647D}"/>
    <cellStyle name="注释 3 2 2 2 2 2 3" xfId="38170" xr:uid="{648CEE37-1C4B-48BF-B802-572A23AB86EA}"/>
    <cellStyle name="注释 3 2 2 2 2 2 3 2" xfId="38171" xr:uid="{DB271001-AE37-4365-A1B1-6F3DC052575C}"/>
    <cellStyle name="注释 3 2 2 2 2 2 3 3" xfId="38172" xr:uid="{CB54960F-F8A0-4971-81AD-6ACF9D96C287}"/>
    <cellStyle name="注释 3 2 2 2 2 2 3 4" xfId="38173" xr:uid="{7FE32E67-A862-4B8D-89BF-A71784A24FCF}"/>
    <cellStyle name="注释 3 2 2 2 2 2 4" xfId="38174" xr:uid="{98156EE0-6B6A-4148-AF43-86E672E0B264}"/>
    <cellStyle name="注释 3 2 2 2 2 2 4 2" xfId="38175" xr:uid="{6CB1E18D-A381-4492-B8B1-AFBA19F032BD}"/>
    <cellStyle name="注释 3 2 2 2 2 2 4 3" xfId="38176" xr:uid="{A2AB365D-D712-4F38-B0B2-5DD724B8C104}"/>
    <cellStyle name="注释 3 2 2 2 2 2 4 4" xfId="38177" xr:uid="{D378E48B-775A-411A-B0D6-FD2C54516A04}"/>
    <cellStyle name="注释 3 2 2 2 2 2 4 5" xfId="38178" xr:uid="{FCAAF1E6-C472-43DD-8A11-4289F1192523}"/>
    <cellStyle name="注释 3 2 2 2 2 2 5" xfId="38179" xr:uid="{12142EB1-5B21-4075-A620-656A636C303D}"/>
    <cellStyle name="注释 3 2 2 2 2 2 6" xfId="38180" xr:uid="{1CE02D76-BC72-43BE-95EA-92A3BC3928B1}"/>
    <cellStyle name="注释 3 2 2 2 2 3" xfId="38181" xr:uid="{E2FF2C2A-68AE-4CDC-A483-FEB6BD9CF19C}"/>
    <cellStyle name="注释 3 2 2 2 2 3 2" xfId="38182" xr:uid="{3B3CD3D1-28A7-4E32-AFB6-94D6E48DE251}"/>
    <cellStyle name="注释 3 2 2 2 2 3 2 2" xfId="38183" xr:uid="{B09D0EAC-4C53-43B2-8956-18A09B3E0E9E}"/>
    <cellStyle name="注释 3 2 2 2 2 3 2 3" xfId="38184" xr:uid="{4C2BB523-4867-451D-B096-6C5793745866}"/>
    <cellStyle name="注释 3 2 2 2 2 3 2 4" xfId="38185" xr:uid="{08F38306-120B-4983-AC37-557D8822AF4D}"/>
    <cellStyle name="注释 3 2 2 2 2 3 3" xfId="38186" xr:uid="{74FD261D-4927-4EC7-A438-207AD38675C2}"/>
    <cellStyle name="注释 3 2 2 2 2 3 4" xfId="38187" xr:uid="{AB8C073A-9FA5-4A4E-A990-CCA981F9612B}"/>
    <cellStyle name="注释 3 2 2 2 2 3 5" xfId="38188" xr:uid="{51AC65FB-C754-445E-8907-7B73E3F81000}"/>
    <cellStyle name="注释 3 2 2 2 2 4" xfId="38189" xr:uid="{F3BC2DA7-6856-4FF9-87DB-3B653A67B1C5}"/>
    <cellStyle name="注释 3 2 2 2 2 4 2" xfId="38190" xr:uid="{8E18A8CD-F837-456D-9B27-5C8C00E87B04}"/>
    <cellStyle name="注释 3 2 2 2 2 4 3" xfId="38191" xr:uid="{0E50D2FB-B347-4CDD-8BD4-ED22A7BB88CD}"/>
    <cellStyle name="注释 3 2 2 2 2 4 4" xfId="38192" xr:uid="{D1698307-5B23-43D9-931D-972C6C2D3695}"/>
    <cellStyle name="注释 3 2 2 2 2 5" xfId="38193" xr:uid="{50AD8B50-44B6-4772-81FF-74076A2F7CDD}"/>
    <cellStyle name="注释 3 2 2 2 2 6" xfId="38194" xr:uid="{74DE2043-4098-4F5C-BD4D-DC71F22BC460}"/>
    <cellStyle name="注释 3 2 2 2 2 7" xfId="38195" xr:uid="{5E59F782-FD07-4B4C-B24B-970491483BC7}"/>
    <cellStyle name="注释 3 2 2 2 3" xfId="38139" xr:uid="{E5383707-6FCA-41F0-B8D7-61B65C4D0CA8}"/>
    <cellStyle name="注释 3 2 2 2 3 2" xfId="38196" xr:uid="{8B73B54C-6536-4128-B7DF-18EBD3F86778}"/>
    <cellStyle name="注释 3 2 2 2 3 2 2" xfId="38197" xr:uid="{ECD4CB79-B7E6-4E35-A130-DEDAA7F1D0F7}"/>
    <cellStyle name="注释 3 2 2 2 3 2 2 2" xfId="38198" xr:uid="{98150C38-8318-4EDA-BA33-682F3A68D6F6}"/>
    <cellStyle name="注释 3 2 2 2 3 2 2 3" xfId="38199" xr:uid="{D5DF3DA6-AA5E-4DB3-AE5C-7EC237F2EF3D}"/>
    <cellStyle name="注释 3 2 2 2 3 2 2 4" xfId="38200" xr:uid="{205C3AE4-DBB7-41A1-8B68-154589D56ED4}"/>
    <cellStyle name="注释 3 2 2 2 3 2 3" xfId="38201" xr:uid="{BC02AE7B-CB4A-42FE-B083-11AA12F4D4DD}"/>
    <cellStyle name="注释 3 2 2 2 3 2 4" xfId="38202" xr:uid="{E23291A5-0098-42EF-AFC3-E81FFDCB284A}"/>
    <cellStyle name="注释 3 2 2 2 3 2 5" xfId="38203" xr:uid="{D13C4077-3F28-4DFC-BB74-245655D931FC}"/>
    <cellStyle name="注释 3 2 2 2 3 3" xfId="38204" xr:uid="{F8F1FC70-3CC1-44D8-AAB5-A72ECBC93F0D}"/>
    <cellStyle name="注释 3 2 2 2 3 3 2" xfId="38205" xr:uid="{ACA3A6B5-BEAB-4135-B4D3-190A8578D6A8}"/>
    <cellStyle name="注释 3 2 2 2 3 3 3" xfId="38206" xr:uid="{BBEDF348-B3DE-42F7-9DF4-7C0F551701E2}"/>
    <cellStyle name="注释 3 2 2 2 3 3 4" xfId="38207" xr:uid="{F55BFD43-2E3A-412D-AAB8-B9FAD440227E}"/>
    <cellStyle name="注释 3 2 2 2 3 4" xfId="38208" xr:uid="{D2085F94-B90B-4EE1-8822-2EA208A286DD}"/>
    <cellStyle name="注释 3 2 2 2 3 5" xfId="38209" xr:uid="{57637695-BC11-4B4B-A8D6-638818F3EF84}"/>
    <cellStyle name="注释 3 2 2 2 3 6" xfId="38210" xr:uid="{D7180C60-D8C8-494E-B39B-5996F17F8C4C}"/>
    <cellStyle name="注释 3 2 2 2 4" xfId="38211" xr:uid="{E2878EF4-440D-409A-9EDE-37B6CF2F1140}"/>
    <cellStyle name="注释 3 2 2 2 4 2" xfId="38212" xr:uid="{429616C4-649C-4904-883F-D3F27DF4F668}"/>
    <cellStyle name="注释 3 2 2 2 4 2 2" xfId="38213" xr:uid="{BC09DE9D-633E-40E4-BBFB-21908CF2AF2E}"/>
    <cellStyle name="注释 3 2 2 2 4 2 3" xfId="38214" xr:uid="{04B52338-88C2-4EFE-8E62-9693E4A4CFC5}"/>
    <cellStyle name="注释 3 2 2 2 4 2 4" xfId="38215" xr:uid="{19A03A0B-7324-4E78-B016-819CA4BBF795}"/>
    <cellStyle name="注释 3 2 2 2 4 3" xfId="38216" xr:uid="{0563DFC3-8B3A-4428-8E5D-23F4787D77F0}"/>
    <cellStyle name="注释 3 2 2 2 4 4" xfId="38217" xr:uid="{1562F342-23B6-4A3D-8990-6941BF12BD2F}"/>
    <cellStyle name="注释 3 2 2 2 4 5" xfId="38218" xr:uid="{CB3219C2-1B9C-4D11-BF86-FDFE6A23FFDF}"/>
    <cellStyle name="注释 3 2 2 2 5" xfId="38219" xr:uid="{0AD847AC-67BE-45FB-B1A0-F5ECED68A95E}"/>
    <cellStyle name="注释 3 2 2 2 5 2" xfId="38220" xr:uid="{F4F8AFC8-F22F-4A9C-9BC1-E0EB53F791AD}"/>
    <cellStyle name="注释 3 2 2 2 5 3" xfId="38221" xr:uid="{57E63120-F4BD-4B81-BB0C-E6244D11E96A}"/>
    <cellStyle name="注释 3 2 2 2 5 4" xfId="38222" xr:uid="{0E3693EA-937E-494E-B312-9F20671D1730}"/>
    <cellStyle name="注释 3 2 2 2 6" xfId="38223" xr:uid="{91F3E3D5-69C0-45E1-9190-0B237A783B58}"/>
    <cellStyle name="注释 3 2 2 2 7" xfId="38224" xr:uid="{F9B6B027-E64D-4094-BEFE-21DE40F30FB5}"/>
    <cellStyle name="注释 3 2 2 2 8" xfId="38225" xr:uid="{194EA48A-3ECE-4043-A6B3-8284B53AAE4B}"/>
    <cellStyle name="注释 3 2 2 2 9" xfId="3654" xr:uid="{0C500704-45EF-4D41-97A5-8A73FE3327CA}"/>
    <cellStyle name="注释 3 2 2 3" xfId="25690" xr:uid="{3C92B487-EEBF-48F8-8E4E-5DD08AC95C5D}"/>
    <cellStyle name="注释 3 2 2 3 2" xfId="38226" xr:uid="{E33BC4C9-320B-4406-AC9C-71013BC49C6D}"/>
    <cellStyle name="注释 3 2 2 3 2 2" xfId="38227" xr:uid="{C7E8198A-D8F4-4B25-8E21-B7E96ED8750E}"/>
    <cellStyle name="注释 3 2 2 3 2 2 2" xfId="38228" xr:uid="{C20AF4B5-BB8F-498D-8F07-4E68AC3C7B9D}"/>
    <cellStyle name="注释 3 2 2 3 2 2 2 2" xfId="38229" xr:uid="{41E2E065-A803-48E1-9DC5-C9080127311C}"/>
    <cellStyle name="注释 3 2 2 3 2 2 2 3" xfId="38230" xr:uid="{5CE2E715-284B-4919-B108-05E2B5B3FEB0}"/>
    <cellStyle name="注释 3 2 2 3 2 2 2 4" xfId="38231" xr:uid="{A902613A-A7F2-40FB-9490-B970C0659DEC}"/>
    <cellStyle name="注释 3 2 2 3 2 2 3" xfId="38232" xr:uid="{AD8C1A72-3E9D-4FBE-AC15-B1773D32F28D}"/>
    <cellStyle name="注释 3 2 2 3 2 2 4" xfId="38233" xr:uid="{D1A6ABF7-053A-420D-A390-D5A7526D3119}"/>
    <cellStyle name="注释 3 2 2 3 2 2 5" xfId="38234" xr:uid="{A989C1C0-94DB-4C7E-9E02-102046C74319}"/>
    <cellStyle name="注释 3 2 2 3 2 3" xfId="38235" xr:uid="{3682847E-F34F-49C0-8279-B0F108D40AD9}"/>
    <cellStyle name="注释 3 2 2 3 2 3 2" xfId="38236" xr:uid="{379E8679-F3E6-4827-BB27-E83CB06B78A8}"/>
    <cellStyle name="注释 3 2 2 3 2 3 3" xfId="38237" xr:uid="{E0F9A72A-874E-4C72-90DD-5D8A64821694}"/>
    <cellStyle name="注释 3 2 2 3 2 3 4" xfId="38238" xr:uid="{58AABB69-0638-4328-A34E-387B2D8B7F77}"/>
    <cellStyle name="注释 3 2 2 3 2 4" xfId="38239" xr:uid="{CD4C2BA5-B0E9-4627-9FA2-83506FD0F747}"/>
    <cellStyle name="注释 3 2 2 3 2 5" xfId="38240" xr:uid="{35D38D7E-9B5D-4692-AA09-864363FFB06F}"/>
    <cellStyle name="注释 3 2 2 3 2 6" xfId="38241" xr:uid="{C3213963-CC38-42C2-8B1F-A50C2B6467D3}"/>
    <cellStyle name="注释 3 2 2 3 3" xfId="38242" xr:uid="{1B53069B-D970-4325-9A98-1371B8938730}"/>
    <cellStyle name="注释 3 2 2 3 3 2" xfId="38243" xr:uid="{06FDEE9A-FCA6-4A7F-AF6E-2D394A12A040}"/>
    <cellStyle name="注释 3 2 2 3 3 2 2" xfId="38244" xr:uid="{6F0E8113-4B31-4CD1-B409-E2ED4D3ACED1}"/>
    <cellStyle name="注释 3 2 2 3 3 2 3" xfId="38245" xr:uid="{374991E3-0952-48CC-96C6-E03F330EA9BB}"/>
    <cellStyle name="注释 3 2 2 3 3 2 4" xfId="38246" xr:uid="{9602ED8E-F7B3-4618-815F-D0FFA9CDD849}"/>
    <cellStyle name="注释 3 2 2 3 3 3" xfId="38247" xr:uid="{4C41F753-EDAE-454B-A61D-CF9436A655D0}"/>
    <cellStyle name="注释 3 2 2 3 3 3 2" xfId="38248" xr:uid="{135555EA-69A2-46DF-A5C1-252E29C6FB3E}"/>
    <cellStyle name="注释 3 2 2 3 3 4" xfId="19084" xr:uid="{BCEA713C-0DFD-4EAA-9E13-001D31EE5EF1}"/>
    <cellStyle name="注释 3 2 2 3 3 4 2" xfId="38249" xr:uid="{86E10C6D-9C3E-49CE-A74D-0249E4EFE255}"/>
    <cellStyle name="注释 3 2 2 3 3 5" xfId="38250" xr:uid="{23B273DF-F043-42BE-9D2A-59C04D54EFD6}"/>
    <cellStyle name="注释 3 2 2 3 3 6" xfId="38251" xr:uid="{7892B845-00D0-4724-9D7C-C697404E3D67}"/>
    <cellStyle name="注释 3 2 2 3 3 7" xfId="38252" xr:uid="{674B309D-AB85-4125-9A2A-5C90EB2A4AD4}"/>
    <cellStyle name="注释 3 2 2 3 4" xfId="38253" xr:uid="{D1527B5B-3B68-4D0B-A50E-A7304F47302A}"/>
    <cellStyle name="注释 3 2 2 3 4 2" xfId="38254" xr:uid="{BCD8E57A-1CA8-4C4B-AECF-5C629FAC6282}"/>
    <cellStyle name="注释 3 2 2 3 4 3" xfId="38255" xr:uid="{3C0C5D21-99C8-46E3-9370-A32E7364F887}"/>
    <cellStyle name="注释 3 2 2 3 4 4" xfId="38256" xr:uid="{79A46BAA-E2FC-466A-B38C-1C090960042A}"/>
    <cellStyle name="注释 3 2 2 3 5" xfId="38257" xr:uid="{B74841C3-6089-4455-935C-AFB35447A20B}"/>
    <cellStyle name="注释 3 2 2 3 5 2" xfId="38258" xr:uid="{7843B6F9-3A5E-409E-8EAA-3826F3C8F86F}"/>
    <cellStyle name="注释 3 2 2 3 6" xfId="38259" xr:uid="{86EC9957-B896-4EDA-9AFA-EB26BFD7BF8F}"/>
    <cellStyle name="注释 3 2 2 3 7" xfId="38260" xr:uid="{2B7ED63E-7172-49B4-88FA-21BFA46B561D}"/>
    <cellStyle name="注释 3 2 2 3 9" xfId="3913" xr:uid="{41255900-F588-475D-92D1-88DE241B6BAD}"/>
    <cellStyle name="注释 3 2 2 4" xfId="38261" xr:uid="{A97DE056-320E-4F21-ACA3-2616D8A84B33}"/>
    <cellStyle name="注释 3 2 2 4 2" xfId="38262" xr:uid="{7555073A-00CE-4744-8E66-FBC1FF6DCF57}"/>
    <cellStyle name="注释 3 2 2 4 2 2" xfId="2237" xr:uid="{887FE77D-37FC-422E-8A06-10E7A7E36C39}"/>
    <cellStyle name="注释 3 2 2 4 2 2 2" xfId="38263" xr:uid="{829819BC-88F9-45D9-983F-8EBDBC7CF1A2}"/>
    <cellStyle name="注释 3 2 2 4 2 2 3" xfId="38264" xr:uid="{67E751C2-FD7D-4368-B408-303087AE1B67}"/>
    <cellStyle name="注释 3 2 2 4 2 2 4" xfId="38265" xr:uid="{428D115B-1154-480E-B832-E8288DB886BE}"/>
    <cellStyle name="注释 3 2 2 4 2 3" xfId="2245" xr:uid="{43E32B97-A810-4B6C-BD86-E6B9A2281BA9}"/>
    <cellStyle name="注释 3 2 2 4 2 4" xfId="2249" xr:uid="{B3BF3283-0195-4A44-92F6-D4F4298D44DC}"/>
    <cellStyle name="注释 3 2 2 4 2 5" xfId="38266" xr:uid="{17D6E277-0CBE-418E-90F6-632D87A112AF}"/>
    <cellStyle name="注释 3 2 2 4 3" xfId="38267" xr:uid="{AB154C1E-AD84-4F71-A8F3-E93A47F62CA3}"/>
    <cellStyle name="注释 3 2 2 4 3 2" xfId="38268" xr:uid="{6A7159EF-1181-4A0C-8264-4AF965EF6A2B}"/>
    <cellStyle name="注释 3 2 2 4 3 3" xfId="38269" xr:uid="{CF5FF10E-5E4D-487C-8A64-58895C09A1E9}"/>
    <cellStyle name="注释 3 2 2 4 3 4" xfId="38270" xr:uid="{4102BA2D-8D5E-4757-BF06-B2D09150E699}"/>
    <cellStyle name="注释 3 2 2 4 4" xfId="38271" xr:uid="{2E68993E-2C0C-4AFD-9D95-AF57690E4B00}"/>
    <cellStyle name="注释 3 2 2 4 4 2" xfId="38272" xr:uid="{6892AB2E-406E-451E-881F-5DCD4FEAE585}"/>
    <cellStyle name="注释 3 2 2 4 5" xfId="38273" xr:uid="{A274AB27-145E-4FBE-BAA3-279DEF8AEDFC}"/>
    <cellStyle name="注释 3 2 2 4 6" xfId="38274" xr:uid="{2168895B-895F-497B-8727-787D3DC7DFE0}"/>
    <cellStyle name="注释 3 2 2 5" xfId="38275" xr:uid="{3F218AEB-DE1C-4916-8535-DABADCBA699B}"/>
    <cellStyle name="注释 3 2 2 5 2" xfId="38276" xr:uid="{3395F33F-BD06-424D-BDFB-2F3B3F7BDA57}"/>
    <cellStyle name="注释 3 2 2 5 2 2" xfId="2450" xr:uid="{17F32F09-7F15-454A-A413-7260BEE229B1}"/>
    <cellStyle name="注释 3 2 2 5 2 3" xfId="2455" xr:uid="{C2BE05F6-95C7-4A6A-BB17-DD9AB2CE3928}"/>
    <cellStyle name="注释 3 2 2 5 2 4" xfId="38277" xr:uid="{434360CD-9833-4340-BBF6-E7F812A8D32D}"/>
    <cellStyle name="注释 3 2 2 5 3" xfId="38278" xr:uid="{6EF144F7-39F2-41BA-A286-EE08B1210259}"/>
    <cellStyle name="注释 3 2 2 5 4" xfId="38279" xr:uid="{42CC4117-9FF7-49D7-8D12-E936EC6C4895}"/>
    <cellStyle name="注释 3 2 2 5 5" xfId="38280" xr:uid="{B5F2D53C-C69F-459D-A303-AA5A335DBEE2}"/>
    <cellStyle name="注释 3 2 2 6" xfId="38281" xr:uid="{4F64EC7C-DD89-4C7D-B665-6B00E44FF759}"/>
    <cellStyle name="注释 3 2 2 6 2" xfId="38282" xr:uid="{8E4056E3-FF37-4B7D-881D-54C54DBE311A}"/>
    <cellStyle name="注释 3 2 2 6 3" xfId="38283" xr:uid="{F53179E4-DA79-4304-A596-F38FABE40E9C}"/>
    <cellStyle name="注释 3 2 2 6 4" xfId="38284" xr:uid="{BC048E84-D623-410A-A2A1-1964DE4A2569}"/>
    <cellStyle name="注释 3 2 2 7" xfId="38285" xr:uid="{0AC84ECA-D443-421C-8489-D109248AF001}"/>
    <cellStyle name="注释 3 2 2 8" xfId="38286" xr:uid="{4D06BA7A-7BE6-41BB-AE42-B4E4CD6D89B8}"/>
    <cellStyle name="注释 3 2 2 9" xfId="38287" xr:uid="{889D0049-C83F-479F-84AE-0BE64FE53F1A}"/>
    <cellStyle name="注释 3 2 3" xfId="38288" xr:uid="{9BF0EAC8-9322-4025-B897-4A82513D245E}"/>
    <cellStyle name="注释 3 2 3 2" xfId="38289" xr:uid="{E14CE022-A4FD-43C2-BA38-38CBFC53C2C9}"/>
    <cellStyle name="注释 3 2 3 2 2" xfId="38290" xr:uid="{BD0C5A8F-E928-4CA7-B4E2-E791E9A04EE7}"/>
    <cellStyle name="注释 3 2 3 2 2 2" xfId="38291" xr:uid="{845BCC93-10C7-4CA5-B010-79829F656594}"/>
    <cellStyle name="注释 3 2 3 2 2 2 2" xfId="38292" xr:uid="{3EEF52FF-B939-4996-9006-1EB814B104CC}"/>
    <cellStyle name="注释 3 2 3 2 2 2 2 2" xfId="38293" xr:uid="{252B5A62-A15D-45AD-9417-F0F22AF92B72}"/>
    <cellStyle name="注释 3 2 3 2 2 2 2 3" xfId="38294" xr:uid="{D54C9672-1FC7-433F-B9B6-BD4B7937CCB5}"/>
    <cellStyle name="注释 3 2 3 2 2 2 2 4" xfId="38295" xr:uid="{946BEA20-D201-4688-8A94-F710250E6334}"/>
    <cellStyle name="注释 3 2 3 2 2 2 3" xfId="38296" xr:uid="{D421CF95-3EFE-440C-AF77-FEA053D15C65}"/>
    <cellStyle name="注释 3 2 3 2 2 2 4" xfId="38297" xr:uid="{D8CE93E3-B878-4F90-ACC1-3FCB6B43C87B}"/>
    <cellStyle name="注释 3 2 3 2 2 2 5" xfId="38298" xr:uid="{FB872665-6BED-43F6-8C9B-E269A174796C}"/>
    <cellStyle name="注释 3 2 3 2 2 3" xfId="38299" xr:uid="{F9FB2E59-196B-4F64-BAC2-90DD8BF1A7BE}"/>
    <cellStyle name="注释 3 2 3 2 2 3 2" xfId="38300" xr:uid="{4677FD27-6474-4683-B5AA-B5D82E8128B1}"/>
    <cellStyle name="注释 3 2 3 2 2 3 3" xfId="38301" xr:uid="{2A7B5FA3-8090-42AE-B4BC-164C610275B0}"/>
    <cellStyle name="注释 3 2 3 2 2 3 4" xfId="38302" xr:uid="{E21B78D2-EF82-4B99-8190-77C9396ADE63}"/>
    <cellStyle name="注释 3 2 3 2 2 4" xfId="38303" xr:uid="{BA04A7B9-8597-4779-B692-7F00C774EC20}"/>
    <cellStyle name="注释 3 2 3 2 2 5" xfId="38304" xr:uid="{4805AD6A-CECB-45B0-8796-7AC74FD5A52B}"/>
    <cellStyle name="注释 3 2 3 2 2 6" xfId="38305" xr:uid="{E2748C4D-38DC-4B24-8D2F-0EAF4EFF05C0}"/>
    <cellStyle name="注释 3 2 3 2 3" xfId="38306" xr:uid="{17487349-E7A7-4340-B1D9-5E94B200554F}"/>
    <cellStyle name="注释 3 2 3 2 3 2" xfId="38307" xr:uid="{D7F2360E-66A7-4C08-A682-4C88AEE80E81}"/>
    <cellStyle name="注释 3 2 3 2 3 2 2" xfId="38308" xr:uid="{E1E87CBC-AB23-4A34-9097-7FC4BB5B6898}"/>
    <cellStyle name="注释 3 2 3 2 3 2 3" xfId="38309" xr:uid="{83100E65-F6E1-40C0-B930-CC64F0B3B8E0}"/>
    <cellStyle name="注释 3 2 3 2 3 2 4" xfId="38310" xr:uid="{11E75F69-DCD1-4113-B09A-169C97F4B887}"/>
    <cellStyle name="注释 3 2 3 2 3 3" xfId="38311" xr:uid="{0AFC7657-1B77-4C1C-AC7D-53FA8D0E9C7E}"/>
    <cellStyle name="注释 3 2 3 2 3 4" xfId="38312" xr:uid="{640EA6E2-FC3A-4468-A85C-CFCD985A5E6B}"/>
    <cellStyle name="注释 3 2 3 2 3 5" xfId="38313" xr:uid="{896F606E-2D18-47FA-8536-50C87DFA29D0}"/>
    <cellStyle name="注释 3 2 3 2 4" xfId="38314" xr:uid="{8C82C6A2-3BB2-45D3-B964-AD93AE2B8F83}"/>
    <cellStyle name="注释 3 2 3 2 4 2" xfId="38315" xr:uid="{D56CC666-BFB4-4371-8C78-08AC1AF43E96}"/>
    <cellStyle name="注释 3 2 3 2 4 3" xfId="38316" xr:uid="{3BD1C3DB-E0FC-4779-9753-B0021BE76F0D}"/>
    <cellStyle name="注释 3 2 3 2 4 4" xfId="38317" xr:uid="{CA5E7B4F-B023-4A60-BFBC-9990A1070415}"/>
    <cellStyle name="注释 3 2 3 2 5" xfId="38318" xr:uid="{26E3E7C1-C4A4-46D7-BAE3-E52879FE683F}"/>
    <cellStyle name="注释 3 2 3 2 6" xfId="38319" xr:uid="{73E2D3E9-181B-49D9-B05C-28111D1D9BCB}"/>
    <cellStyle name="注释 3 2 3 2 7" xfId="38320" xr:uid="{12C37304-6463-48AD-82CC-34F2E9440391}"/>
    <cellStyle name="注释 3 2 3 3" xfId="38321" xr:uid="{E90B7F77-0183-45A7-AC37-04A98120EC65}"/>
    <cellStyle name="注释 3 2 3 3 2" xfId="38322" xr:uid="{089F24E4-8FB9-4A56-991B-68A9D70B1B44}"/>
    <cellStyle name="注释 3 2 3 3 2 2" xfId="38323" xr:uid="{D74AF196-F6FD-4404-B745-A1505C1B3129}"/>
    <cellStyle name="注释 3 2 3 3 2 2 2" xfId="38324" xr:uid="{F305FB6E-0DA7-415E-ACC7-09E615E9CE5E}"/>
    <cellStyle name="注释 3 2 3 3 2 2 3" xfId="38325" xr:uid="{417459D1-0254-4764-B521-F15D10EC84C2}"/>
    <cellStyle name="注释 3 2 3 3 2 2 4" xfId="38326" xr:uid="{65742E7F-9AF5-40DF-A288-D59A58F1D3C6}"/>
    <cellStyle name="注释 3 2 3 3 2 3" xfId="38327" xr:uid="{535C4CCD-439F-413A-A7CF-82C47CCB2A9C}"/>
    <cellStyle name="注释 3 2 3 3 2 4" xfId="38328" xr:uid="{263C2C8A-0D10-4EBD-81E6-15E46A55E275}"/>
    <cellStyle name="注释 3 2 3 3 2 5" xfId="38329" xr:uid="{DB2F10B7-EC44-4884-8CC1-707371FEEC24}"/>
    <cellStyle name="注释 3 2 3 3 3" xfId="38330" xr:uid="{D6FFEFF7-BE12-492A-AF2A-F06D9989A98F}"/>
    <cellStyle name="注释 3 2 3 3 3 2" xfId="38331" xr:uid="{E00E6603-82F7-4D3A-B8D9-F0DC66C92FBE}"/>
    <cellStyle name="注释 3 2 3 3 3 2 2" xfId="38332" xr:uid="{92EF2D55-BDAC-4573-9FBD-D8D551E5685B}"/>
    <cellStyle name="注释 3 2 3 3 3 3" xfId="38333" xr:uid="{C802D00F-8309-4A97-B0D8-4DDE55D05894}"/>
    <cellStyle name="注释 3 2 3 3 3 3 2" xfId="38334" xr:uid="{A267235A-2ACD-474B-BD0A-F9FAC66A604B}"/>
    <cellStyle name="注释 3 2 3 3 3 4" xfId="38335" xr:uid="{F0EEB4DC-35C1-4C0A-B1BF-A176B81E4A88}"/>
    <cellStyle name="注释 3 2 3 3 3 4 2" xfId="38336" xr:uid="{DB05B70C-9464-4C08-B4D3-7277233701F3}"/>
    <cellStyle name="注释 3 2 3 3 3 5" xfId="38337" xr:uid="{DC131B28-4178-4E3C-ABE6-BFF78CF1FA06}"/>
    <cellStyle name="注释 3 2 3 3 3 6" xfId="38338" xr:uid="{A89D02E2-1060-40EC-8609-5B0DE232256D}"/>
    <cellStyle name="注释 3 2 3 3 3 7" xfId="38339" xr:uid="{3AF5F20D-A0A4-4F9E-A4FF-02209E9A6A59}"/>
    <cellStyle name="注释 3 2 3 3 4" xfId="38340" xr:uid="{B9DD7C59-68FE-406F-99CA-2DF5453A235C}"/>
    <cellStyle name="注释 3 2 3 3 4 2" xfId="38341" xr:uid="{BC6E740A-37E3-4903-986E-28AFDCD95B89}"/>
    <cellStyle name="注释 3 2 3 3 5" xfId="38342" xr:uid="{3280C48C-5E43-4C53-8440-0EE3A51B834A}"/>
    <cellStyle name="注释 3 2 3 3 6" xfId="38343" xr:uid="{51E5434F-7B77-48BE-AB91-F6909D2F1D63}"/>
    <cellStyle name="注释 3 2 3 4" xfId="38344" xr:uid="{EDB16226-640A-4BAE-969C-0FEE3E85C262}"/>
    <cellStyle name="注释 3 2 3 4 2" xfId="38345" xr:uid="{82E2A64B-56C0-4516-8EF4-A48CE4C003A6}"/>
    <cellStyle name="注释 3 2 3 4 2 2" xfId="2668" xr:uid="{7FE4A050-CF07-4EAA-830D-31F006DFD5D2}"/>
    <cellStyle name="注释 3 2 3 4 2 3" xfId="843" xr:uid="{B0309C6A-5F00-494F-B6EC-1A5C9E5DE859}"/>
    <cellStyle name="注释 3 2 3 4 2 4" xfId="38346" xr:uid="{BC95317F-C439-48CE-B44F-068789366C57}"/>
    <cellStyle name="注释 3 2 3 4 3" xfId="38347" xr:uid="{1B847423-4E37-46C0-B344-BD1973B0AE0B}"/>
    <cellStyle name="注释 3 2 3 4 4" xfId="38348" xr:uid="{A15409D3-DDC2-471F-B569-EFD63601C818}"/>
    <cellStyle name="注释 3 2 3 4 5" xfId="38349" xr:uid="{30942547-C099-4715-8F2D-D0CEB26935B1}"/>
    <cellStyle name="注释 3 2 3 5" xfId="38350" xr:uid="{4433C04C-0BE0-46A7-9899-F6A0C8EC61EF}"/>
    <cellStyle name="注释 3 2 3 5 2" xfId="38351" xr:uid="{C3ACAAC8-D523-4CF9-BC01-EDCAA9243341}"/>
    <cellStyle name="注释 3 2 3 5 3" xfId="38352" xr:uid="{92F6A93B-C9B2-4206-9B01-D9BE9F327155}"/>
    <cellStyle name="注释 3 2 3 5 4" xfId="38353" xr:uid="{DB8CC0D0-697C-49D6-BC85-F3D59DA96EA3}"/>
    <cellStyle name="注释 3 2 3 6" xfId="38354" xr:uid="{D596846C-45FD-4391-B4BC-318A0EB03C32}"/>
    <cellStyle name="注释 3 2 3 7" xfId="38355" xr:uid="{23FC7498-3044-46AD-BCDA-46FB456A4350}"/>
    <cellStyle name="注释 3 2 3 7 2" xfId="38356" xr:uid="{FF9776A4-DA3B-4E51-85FD-9BA064C39A08}"/>
    <cellStyle name="注释 3 2 3 8" xfId="38357" xr:uid="{B54B973F-95E3-4FC8-A583-527C0A6BACCE}"/>
    <cellStyle name="注释 3 2 3 8 2" xfId="38358" xr:uid="{956CAF82-ADD2-47AF-8649-5DF8920BE000}"/>
    <cellStyle name="注释 3 2 4" xfId="38359" xr:uid="{D4313395-C415-4A81-8E00-9CF6E7C10F5F}"/>
    <cellStyle name="注释 3 2 4 2" xfId="38360" xr:uid="{CA7C50A2-E786-44AE-B8B4-EDB5039DA8A9}"/>
    <cellStyle name="注释 3 2 4 2 2" xfId="38361" xr:uid="{D61B21EB-8A3C-49EF-976E-5D389E9C4FA6}"/>
    <cellStyle name="注释 3 2 4 2 2 2" xfId="38362" xr:uid="{E9F53CCE-34EB-4ADC-9129-DC8BEAAC2095}"/>
    <cellStyle name="注释 3 2 4 2 2 2 2" xfId="38363" xr:uid="{9A672119-F46F-4F08-A960-D8BEC888FAA6}"/>
    <cellStyle name="注释 3 2 4 2 2 2 3" xfId="38364" xr:uid="{A6D1EA9C-6387-4D4F-84DD-3F38329D3BA4}"/>
    <cellStyle name="注释 3 2 4 2 2 2 4" xfId="38365" xr:uid="{C159944A-DBC1-4B86-8673-571DAC7DF389}"/>
    <cellStyle name="注释 3 2 4 2 2 3" xfId="32642" xr:uid="{5A876B88-6D14-4CE0-8A29-FCF886AF979F}"/>
    <cellStyle name="注释 3 2 4 2 2 4" xfId="38366" xr:uid="{843E5257-32C3-4391-8AEB-772509F47DED}"/>
    <cellStyle name="注释 3 2 4 2 2 5" xfId="38367" xr:uid="{CA5C9B9A-0F28-48A5-AFAD-6F4D1AB3C17C}"/>
    <cellStyle name="注释 3 2 4 2 3" xfId="38368" xr:uid="{7907D1CA-2146-4796-A83B-C9236DFC1174}"/>
    <cellStyle name="注释 3 2 4 2 3 2" xfId="38369" xr:uid="{27DB513D-56D2-466A-BAB8-736317D8BD0C}"/>
    <cellStyle name="注释 3 2 4 2 3 3" xfId="38370" xr:uid="{6C0BB322-4348-4447-8F05-E7E1F2E00E4D}"/>
    <cellStyle name="注释 3 2 4 2 3 4" xfId="38371" xr:uid="{45244E07-F543-4CA8-8CF4-1B4DAC368331}"/>
    <cellStyle name="注释 3 2 4 2 4" xfId="38372" xr:uid="{DA21DEF3-7247-4282-9D6D-0BE49AD76B77}"/>
    <cellStyle name="注释 3 2 4 2 5" xfId="38373" xr:uid="{AE4847EB-DCC2-49B1-9B60-DBD2FB45A003}"/>
    <cellStyle name="注释 3 2 4 2 5 2" xfId="38374" xr:uid="{2B414273-B5D6-435D-9940-2243EA9D127B}"/>
    <cellStyle name="注释 3 2 4 2 6" xfId="38375" xr:uid="{46D56AAA-E48E-4BD2-9138-7F02D3020423}"/>
    <cellStyle name="注释 3 2 4 3" xfId="38376" xr:uid="{CFFD82F1-76B4-4A93-9DB5-C7BE20667AA1}"/>
    <cellStyle name="注释 3 2 4 3 2" xfId="38377" xr:uid="{F2855872-46AA-4E01-A2AB-CD2D578D98E4}"/>
    <cellStyle name="注释 3 2 4 3 2 2" xfId="38378" xr:uid="{CFF0450C-C885-4F18-8540-D56EF8768F35}"/>
    <cellStyle name="注释 3 2 4 3 2 3" xfId="38379" xr:uid="{62AC4B0E-4033-44DE-8880-D29ED5BAB2DF}"/>
    <cellStyle name="注释 3 2 4 3 2 4" xfId="38380" xr:uid="{7D81F9DD-254A-4326-AD73-E7E1D3D8DEC1}"/>
    <cellStyle name="注释 3 2 4 3 3" xfId="38381" xr:uid="{FA094DF3-BC0C-465E-93E9-FEF6E0051FFF}"/>
    <cellStyle name="注释 3 2 4 3 4" xfId="38382" xr:uid="{AC0B4151-C4C7-447A-A2EE-EB31D8095E7E}"/>
    <cellStyle name="注释 3 2 4 3 5" xfId="38383" xr:uid="{B3E90C69-554F-42DD-971A-3F7C4576D19A}"/>
    <cellStyle name="注释 3 2 4 4" xfId="38384" xr:uid="{DB7A8810-D6B8-4482-BFDD-95C063EA554B}"/>
    <cellStyle name="注释 3 2 4 4 2" xfId="38385" xr:uid="{5A9BBFF9-45C9-4C59-A3DF-92FD0E278DF5}"/>
    <cellStyle name="注释 3 2 4 4 3" xfId="38386" xr:uid="{0A35BDFE-588E-4F79-AB8A-8F4ACAF6A1BE}"/>
    <cellStyle name="注释 3 2 4 4 4" xfId="38387" xr:uid="{6D854791-D59E-4607-87F4-8A3516CD471E}"/>
    <cellStyle name="注释 3 2 4 5" xfId="38388" xr:uid="{325890FC-8098-43B1-B3C0-5DAC148C116E}"/>
    <cellStyle name="注释 3 2 4 6" xfId="38389" xr:uid="{71999053-294B-47CD-B149-C3DC2CA251DC}"/>
    <cellStyle name="注释 3 2 4 7" xfId="38390" xr:uid="{965B04B4-A5FD-4FFD-9654-EEA820F5C73D}"/>
    <cellStyle name="注释 3 2 4 7 2" xfId="38391" xr:uid="{34EEEE5A-984A-4658-9F07-4B7613517DDD}"/>
    <cellStyle name="注释 3 2 5" xfId="38392" xr:uid="{12DD5D72-3427-40FD-9484-E84A5C8D526A}"/>
    <cellStyle name="注释 3 2 5 2" xfId="38393" xr:uid="{E793004F-A46A-43CB-9A2D-D68242BE81FB}"/>
    <cellStyle name="注释 3 2 5 2 2" xfId="38394" xr:uid="{E3091AAB-DD4A-4CEC-9839-616583332CC7}"/>
    <cellStyle name="注释 3 2 5 2 2 2" xfId="38395" xr:uid="{21C40D91-997B-46ED-987A-F7B07ACD8BF8}"/>
    <cellStyle name="注释 3 2 5 2 2 3" xfId="38396" xr:uid="{D17DC3FF-AC64-4E82-B6F7-D07A51D2A895}"/>
    <cellStyle name="注释 3 2 5 2 2 4" xfId="38397" xr:uid="{F464422E-5CBF-4909-9A1A-E27C29374C21}"/>
    <cellStyle name="注释 3 2 5 2 3" xfId="38398" xr:uid="{D87BF2D8-0D61-4E35-BD2F-B14F002E6684}"/>
    <cellStyle name="注释 3 2 5 2 4" xfId="38399" xr:uid="{703B50CB-223F-4C66-AF15-5A636ECB2EAE}"/>
    <cellStyle name="注释 3 2 5 2 5" xfId="38400" xr:uid="{E266C820-733A-4670-ACE0-F70BD6D5CEF2}"/>
    <cellStyle name="注释 3 2 5 3" xfId="38401" xr:uid="{151C1FE3-36B7-4542-A57E-21ABE9D7835D}"/>
    <cellStyle name="注释 3 2 5 3 2" xfId="38402" xr:uid="{BFDF7B10-A9BB-4EE3-91BA-EDA72BFED477}"/>
    <cellStyle name="注释 3 2 5 3 3" xfId="38403" xr:uid="{6B4C7606-99CC-4E06-A26E-431329BAA89D}"/>
    <cellStyle name="注释 3 2 5 3 4" xfId="38404" xr:uid="{E7797E88-D272-4F44-B003-ABDAF9E744C8}"/>
    <cellStyle name="注释 3 2 5 4" xfId="38405" xr:uid="{C6622685-95AD-423D-B517-B2DA64800184}"/>
    <cellStyle name="注释 3 2 5 5" xfId="38406" xr:uid="{7EB9AAE4-CBDE-4190-A3CF-AB49B65E0A85}"/>
    <cellStyle name="注释 3 2 5 6" xfId="38407" xr:uid="{2EF4D12D-E0D6-4327-9DAA-DBE56877461C}"/>
    <cellStyle name="注释 3 2 6" xfId="38408" xr:uid="{9477C716-A508-4D65-8C01-84FF17A0A730}"/>
    <cellStyle name="注释 3 2 6 2" xfId="10137" xr:uid="{8F0CA99B-4719-42C7-81D1-60D91E594F99}"/>
    <cellStyle name="注释 3 2 6 2 2" xfId="38409" xr:uid="{E2355F29-1C28-440E-B43D-64A59F8B309D}"/>
    <cellStyle name="注释 3 2 6 2 2 2" xfId="38410" xr:uid="{55AF016E-0553-4EE1-A46D-F6B984A90BC3}"/>
    <cellStyle name="注释 3 2 6 2 2 3" xfId="38411" xr:uid="{63C3C563-D03B-4EF1-B88E-22CF633BA747}"/>
    <cellStyle name="注释 3 2 6 2 2 4" xfId="38412" xr:uid="{5A8B6AEE-2D14-49D6-82A2-B7031641354B}"/>
    <cellStyle name="注释 3 2 6 2 3" xfId="38413" xr:uid="{48330BD2-433C-436D-B1D9-A67AB84DF5AE}"/>
    <cellStyle name="注释 3 2 6 2 4" xfId="38414" xr:uid="{C0064F89-C104-492D-8116-434E5CE6618C}"/>
    <cellStyle name="注释 3 2 6 2 5" xfId="38415" xr:uid="{24B59EE5-7659-4177-A06A-71638E1F4B3B}"/>
    <cellStyle name="注释 3 2 6 3" xfId="38416" xr:uid="{1AA58A5A-5B45-4C01-BDEA-F9363726765F}"/>
    <cellStyle name="注释 3 2 6 3 2" xfId="38417" xr:uid="{C8532CE8-E323-420C-AE92-C96152FA9516}"/>
    <cellStyle name="注释 3 2 6 3 3" xfId="38418" xr:uid="{84DBF876-570C-4AB2-9107-06342C1D5AC1}"/>
    <cellStyle name="注释 3 2 6 3 4" xfId="38419" xr:uid="{36C746D2-B944-4399-A02B-9365168A7EA8}"/>
    <cellStyle name="注释 3 2 6 4" xfId="38420" xr:uid="{9F528D92-B09F-4342-A6C8-51AF39325626}"/>
    <cellStyle name="注释 3 2 6 5" xfId="38421" xr:uid="{B85870C7-34AC-4241-AB0C-F289C2DD7B6F}"/>
    <cellStyle name="注释 3 2 6 6" xfId="38422" xr:uid="{01E1D46C-DC14-4395-87B7-1DEAEF8F771D}"/>
    <cellStyle name="注释 3 2 7" xfId="38423" xr:uid="{A8757193-B7D1-495A-8965-17B2A8A094AB}"/>
    <cellStyle name="注释 3 2 7 2" xfId="38424" xr:uid="{6D5F23A8-BF32-45F3-B230-8F5AE89886B6}"/>
    <cellStyle name="注释 3 2 7 2 2" xfId="38425" xr:uid="{9D2986F1-DAD9-40DD-AA8E-B05E42A6334D}"/>
    <cellStyle name="注释 3 2 7 2 3" xfId="38426" xr:uid="{D5FA8369-BEC9-4FA8-9A0C-36799180FDB5}"/>
    <cellStyle name="注释 3 2 7 2 4" xfId="38427" xr:uid="{2440A12F-FF69-445E-9BA8-9A104CC53342}"/>
    <cellStyle name="注释 3 2 7 3" xfId="38428" xr:uid="{3483D447-81BA-4E2D-91DE-B33A2ECDECF8}"/>
    <cellStyle name="注释 3 2 7 4" xfId="38429" xr:uid="{C947D432-AD45-4559-A9A3-18C4497F26D9}"/>
    <cellStyle name="注释 3 2 7 5" xfId="38430" xr:uid="{C6F7518A-3BB5-4781-8680-F74DCAFA8C85}"/>
    <cellStyle name="注释 3 2 8" xfId="38431" xr:uid="{F8A34EEC-B857-4152-926A-52ADF4C0A06F}"/>
    <cellStyle name="注释 3 2 8 2" xfId="38432" xr:uid="{2CCCED97-84DA-42A8-A388-2B54AC71F79F}"/>
    <cellStyle name="注释 3 2 8 3" xfId="38433" xr:uid="{DE6639F9-D63C-4412-899F-C266F513BD9C}"/>
    <cellStyle name="注释 3 2 8 4" xfId="38434" xr:uid="{AB67DC96-A425-4516-85E9-CE1A9427E3A1}"/>
    <cellStyle name="注释 3 2 9" xfId="38435" xr:uid="{F60D5212-8C7C-4997-800D-231D5DE0FB14}"/>
    <cellStyle name="注释 3 3" xfId="38436" xr:uid="{41ED243B-7D44-45C7-B050-9A20DCF6EC47}"/>
    <cellStyle name="注释 3 3 10" xfId="11622" xr:uid="{1967BD0D-71A7-4438-B26B-AF4890FBDB7E}"/>
    <cellStyle name="注释 3 3 11" xfId="38437" xr:uid="{17ABA460-F285-4960-B0C9-5EFDCFA44C0B}"/>
    <cellStyle name="注释 3 3 2" xfId="38438" xr:uid="{B1445098-0AC3-497F-8B0D-5817D1EA15A6}"/>
    <cellStyle name="注释 3 3 2 2" xfId="38439" xr:uid="{87B188D6-CEED-4AD6-A4EA-436E748F8C5B}"/>
    <cellStyle name="注释 3 3 2 2 2" xfId="38440" xr:uid="{03E2D415-C1C4-431B-8252-A3815836F878}"/>
    <cellStyle name="注释 3 3 2 2 2 2" xfId="38441" xr:uid="{77CB828D-B1DD-4149-BC4C-F9D6D878F53A}"/>
    <cellStyle name="注释 3 3 2 2 2 2 2" xfId="31387" xr:uid="{EC366DD2-C955-4F98-B287-839FED3529AE}"/>
    <cellStyle name="注释 3 3 2 2 2 2 2 2" xfId="38442" xr:uid="{43BB25AF-FDE6-40DF-B6B9-F71C31ABC68D}"/>
    <cellStyle name="注释 3 3 2 2 2 2 2 2 2" xfId="38443" xr:uid="{85CB3D3D-CE7F-4329-9D2E-2CDEE6464C34}"/>
    <cellStyle name="注释 3 3 2 2 2 2 2 2 3" xfId="38444" xr:uid="{CDA5CDCC-A253-436D-9CBD-211258A896AF}"/>
    <cellStyle name="注释 3 3 2 2 2 2 2 2 4" xfId="38445" xr:uid="{9EE9FB59-7827-45C3-AB2A-3D53A1A32208}"/>
    <cellStyle name="注释 3 3 2 2 2 2 2 3" xfId="38446" xr:uid="{BAA798D7-BE2B-421D-AE17-5F033D34E9FB}"/>
    <cellStyle name="注释 3 3 2 2 2 2 2 4" xfId="38447" xr:uid="{9EBF0C6C-6AFE-47CA-9C4D-FDD1DE4F728A}"/>
    <cellStyle name="注释 3 3 2 2 2 2 2 5" xfId="38448" xr:uid="{B872023B-73EB-42CD-8452-AB166F6F9D05}"/>
    <cellStyle name="注释 3 3 2 2 2 2 3" xfId="38449" xr:uid="{10ACA985-00EF-459A-93A9-596430D08391}"/>
    <cellStyle name="注释 3 3 2 2 2 2 3 2" xfId="38450" xr:uid="{42585526-82D4-4BFE-9CCC-8165C878ABE7}"/>
    <cellStyle name="注释 3 3 2 2 2 2 3 3" xfId="38451" xr:uid="{B47433CB-4490-4B4F-AF5C-A15132239F9E}"/>
    <cellStyle name="注释 3 3 2 2 2 2 3 4" xfId="38452" xr:uid="{45460726-4F80-4DEF-9D2F-64DE4D4233A0}"/>
    <cellStyle name="注释 3 3 2 2 2 2 4" xfId="38453" xr:uid="{ABAD5E75-71DB-47D1-99D3-4CA4753E006D}"/>
    <cellStyle name="注释 3 3 2 2 2 2 5" xfId="38454" xr:uid="{C6C7FC71-246F-4064-A113-CB5603105E2E}"/>
    <cellStyle name="注释 3 3 2 2 2 2 6" xfId="38455" xr:uid="{54460D6F-8B68-42AA-AE66-441EECF8F22D}"/>
    <cellStyle name="注释 3 3 2 2 2 3" xfId="38456" xr:uid="{047A859F-2CC6-407A-9593-B003CF193DB8}"/>
    <cellStyle name="注释 3 3 2 2 2 3 2" xfId="31391" xr:uid="{6AF6953A-6CA9-4AC1-BF90-03BFC318C8CA}"/>
    <cellStyle name="注释 3 3 2 2 2 3 2 2" xfId="38457" xr:uid="{5063D90C-CF4B-40A6-B21D-34B4F2735240}"/>
    <cellStyle name="注释 3 3 2 2 2 3 2 3" xfId="38458" xr:uid="{FBD7EA3A-855D-46DD-A282-2DFE7AC0C162}"/>
    <cellStyle name="注释 3 3 2 2 2 3 2 4" xfId="38459" xr:uid="{DC18B4FE-5B45-489A-8E94-385208294F88}"/>
    <cellStyle name="注释 3 3 2 2 2 3 3" xfId="38460" xr:uid="{1C0AE3FD-7605-4ADF-9695-B83C7C40E2C7}"/>
    <cellStyle name="注释 3 3 2 2 2 3 4" xfId="38461" xr:uid="{4F6A5E4D-1895-4143-8288-3CC388C81E16}"/>
    <cellStyle name="注释 3 3 2 2 2 3 5" xfId="38462" xr:uid="{0AE2B4E5-30F7-425D-B6E6-CCB4B29DAAA2}"/>
    <cellStyle name="注释 3 3 2 2 2 4" xfId="38463" xr:uid="{64E1DD68-8C65-4CD6-AEB8-35AC315EF659}"/>
    <cellStyle name="注释 3 3 2 2 2 4 2" xfId="38464" xr:uid="{3CA9D1DF-1C3F-4D8B-8273-15000F0ED896}"/>
    <cellStyle name="注释 3 3 2 2 2 4 3" xfId="38465" xr:uid="{FCC615C6-908D-414D-8FD6-E8DFB787EA4A}"/>
    <cellStyle name="注释 3 3 2 2 2 4 4" xfId="38466" xr:uid="{7FEE2C5C-32DE-437F-B3D5-03377B7A2784}"/>
    <cellStyle name="注释 3 3 2 2 2 5" xfId="38467" xr:uid="{9A07223E-B70B-40EC-AE47-0A4AFB02733B}"/>
    <cellStyle name="注释 3 3 2 2 2 6" xfId="38468" xr:uid="{7411DBFE-B4C6-4A47-8B8E-06CE1A955242}"/>
    <cellStyle name="注释 3 3 2 2 2 7" xfId="38469" xr:uid="{D63BAB91-2B64-401A-97BC-E12BDDB6DB0C}"/>
    <cellStyle name="注释 3 3 2 2 3" xfId="38470" xr:uid="{446292B7-BE67-4A58-9DE9-158D4D9C6B71}"/>
    <cellStyle name="注释 3 3 2 2 3 2" xfId="38471" xr:uid="{732CC5F9-C8A8-4752-B440-D37D41364927}"/>
    <cellStyle name="注释 3 3 2 2 3 2 2" xfId="31421" xr:uid="{0676647C-0DA7-444A-837A-B1C074C6D97D}"/>
    <cellStyle name="注释 3 3 2 2 3 2 2 2" xfId="38472" xr:uid="{DD64E4D8-8371-455B-97FB-0ABF2DAF2273}"/>
    <cellStyle name="注释 3 3 2 2 3 2 2 3" xfId="38473" xr:uid="{BB9A66D5-946B-464B-A70E-F47A0BE5507E}"/>
    <cellStyle name="注释 3 3 2 2 3 2 2 4" xfId="38474" xr:uid="{FADDBE5A-B6D9-418D-A70C-7F574B122DAA}"/>
    <cellStyle name="注释 3 3 2 2 3 2 3" xfId="38475" xr:uid="{9A5429A5-5B0D-4169-91FE-FB1EE19A4162}"/>
    <cellStyle name="注释 3 3 2 2 3 2 4" xfId="38476" xr:uid="{70F977AA-9481-46DA-AD69-15426F4FD0CF}"/>
    <cellStyle name="注释 3 3 2 2 3 2 5" xfId="38477" xr:uid="{E1A88DB4-E03E-4F57-AE19-0B2AA6F254B4}"/>
    <cellStyle name="注释 3 3 2 2 3 3" xfId="38478" xr:uid="{8CBC455B-6FEF-4A6F-AA79-90AF8D1703EA}"/>
    <cellStyle name="注释 3 3 2 2 3 3 2" xfId="31426" xr:uid="{038C17C0-7F27-4D20-8A40-E3E08B3A47CA}"/>
    <cellStyle name="注释 3 3 2 2 3 3 3" xfId="38479" xr:uid="{E378691B-E145-46F4-9848-695B4CC2553B}"/>
    <cellStyle name="注释 3 3 2 2 3 3 4" xfId="38480" xr:uid="{3446053D-9C70-4A9D-8C3B-DA47FF40895C}"/>
    <cellStyle name="注释 3 3 2 2 3 4" xfId="38481" xr:uid="{ADC8C7A7-4240-48F5-98FC-F050C14D37ED}"/>
    <cellStyle name="注释 3 3 2 2 3 5" xfId="38482" xr:uid="{F1C3CA6B-BEFA-4DEF-9948-5C8136CC5851}"/>
    <cellStyle name="注释 3 3 2 2 3 6" xfId="38483" xr:uid="{D61FE9D5-CEF8-4609-86D4-542FA401667D}"/>
    <cellStyle name="注释 3 3 2 2 4" xfId="38484" xr:uid="{3175F988-2D92-42E9-8312-4D9CC123CFA6}"/>
    <cellStyle name="注释 3 3 2 2 4 2" xfId="38485" xr:uid="{4E4772C7-554B-45B4-8180-8638F3799141}"/>
    <cellStyle name="注释 3 3 2 2 4 2 2" xfId="38486" xr:uid="{2098CDB2-D26F-4CDF-B931-7B1BA7E41679}"/>
    <cellStyle name="注释 3 3 2 2 4 2 3" xfId="38487" xr:uid="{75C6D395-04C9-4392-8D65-7DF98D0EC1AF}"/>
    <cellStyle name="注释 3 3 2 2 4 2 4" xfId="38488" xr:uid="{8645A7B1-40AD-4B6D-851D-68429735CA01}"/>
    <cellStyle name="注释 3 3 2 2 4 3" xfId="38489" xr:uid="{B826B5B3-C2F9-45A6-8451-0560C3858B83}"/>
    <cellStyle name="注释 3 3 2 2 4 4" xfId="38490" xr:uid="{52C34780-AFB7-4FB2-B20F-91D1CFA32F8B}"/>
    <cellStyle name="注释 3 3 2 2 4 5" xfId="38491" xr:uid="{E26E42CE-55B1-4583-8BC6-B2BB8DA8274C}"/>
    <cellStyle name="注释 3 3 2 2 5" xfId="38492" xr:uid="{F726892E-0DE6-4813-9898-E7EB202D94F0}"/>
    <cellStyle name="注释 3 3 2 2 5 2" xfId="38493" xr:uid="{3DFF6E1D-765D-4ED1-A98C-87AFEDAF38A7}"/>
    <cellStyle name="注释 3 3 2 2 5 3" xfId="38494" xr:uid="{1743708E-D9EA-44DE-AC68-B9E2E85B13ED}"/>
    <cellStyle name="注释 3 3 2 2 5 4" xfId="38495" xr:uid="{0CDCFC0C-2435-4AB4-9D17-50952BB194B4}"/>
    <cellStyle name="注释 3 3 2 2 6" xfId="38496" xr:uid="{ACEB2820-048A-421C-B24B-FD75834B4E28}"/>
    <cellStyle name="注释 3 3 2 2 7" xfId="38497" xr:uid="{584B5E33-0885-4B31-8DF2-74C6E089F580}"/>
    <cellStyle name="注释 3 3 2 2 8" xfId="38498" xr:uid="{C00641E3-D6A4-4FCA-81AF-E2E806FA28FE}"/>
    <cellStyle name="注释 3 3 2 3" xfId="25700" xr:uid="{31FF9009-A515-4E49-8FEA-A8D331FE5996}"/>
    <cellStyle name="注释 3 3 2 3 2" xfId="38499" xr:uid="{3CD53AE2-0CAC-47E9-88AB-176BE7FEE9C2}"/>
    <cellStyle name="注释 3 3 2 3 2 2" xfId="38500" xr:uid="{C534DF71-2426-46EA-A92D-D0E3C3D6C87C}"/>
    <cellStyle name="注释 3 3 2 3 2 2 2" xfId="38501" xr:uid="{8261B0FB-BA10-4457-B0E8-F1E9DFEC8046}"/>
    <cellStyle name="注释 3 3 2 3 2 2 2 2" xfId="38502" xr:uid="{338551E6-690D-46CD-AD92-5FEDBA5CF49B}"/>
    <cellStyle name="注释 3 3 2 3 2 2 2 3" xfId="38503" xr:uid="{66A9183B-E067-4265-B202-ED7829D64379}"/>
    <cellStyle name="注释 3 3 2 3 2 2 2 4" xfId="38504" xr:uid="{7FFC81FA-8389-4A9D-A0DE-5F6FD8D59F62}"/>
    <cellStyle name="注释 3 3 2 3 2 2 3" xfId="38505" xr:uid="{E471D598-F30B-432A-AB40-C599AAF47BBC}"/>
    <cellStyle name="注释 3 3 2 3 2 2 4" xfId="38506" xr:uid="{2ACAA32C-776E-40AD-B894-8C6888274E91}"/>
    <cellStyle name="注释 3 3 2 3 2 2 5" xfId="38507" xr:uid="{B1C52A78-E291-45CF-98B8-95C2D69F1C53}"/>
    <cellStyle name="注释 3 3 2 3 2 3" xfId="38508" xr:uid="{A68D1831-2115-4F72-9B8A-4E9DBA7FEFCD}"/>
    <cellStyle name="注释 3 3 2 3 2 3 2" xfId="38509" xr:uid="{459F2D40-D9A8-4768-9433-C68F9E944798}"/>
    <cellStyle name="注释 3 3 2 3 2 3 3" xfId="38510" xr:uid="{8758DEA8-D9C0-49EE-8C24-92190AFDAA25}"/>
    <cellStyle name="注释 3 3 2 3 2 3 4" xfId="38511" xr:uid="{3E33C2D6-DF88-4E12-8359-CBF5A71F146F}"/>
    <cellStyle name="注释 3 3 2 3 2 4" xfId="38512" xr:uid="{A78CB306-2EAA-47F0-9733-061E284CEB26}"/>
    <cellStyle name="注释 3 3 2 3 2 5" xfId="38513" xr:uid="{B5B71477-8E35-4787-90D0-F1A660BB1F00}"/>
    <cellStyle name="注释 3 3 2 3 2 6" xfId="38514" xr:uid="{9DA5CE44-49E1-4846-AFC7-EAA604C9D052}"/>
    <cellStyle name="注释 3 3 2 3 3" xfId="38515" xr:uid="{886E8958-33A9-47BC-9405-05FB5372E57F}"/>
    <cellStyle name="注释 3 3 2 3 3 2" xfId="38516" xr:uid="{7EF8909A-F82D-4269-ACDA-4CD5B83A6B97}"/>
    <cellStyle name="注释 3 3 2 3 3 2 2" xfId="38517" xr:uid="{17422BF3-09A8-4506-B36A-D1A3D0010966}"/>
    <cellStyle name="注释 3 3 2 3 3 2 3" xfId="38518" xr:uid="{07CC0501-DB57-4B46-A81A-82C6698D54DE}"/>
    <cellStyle name="注释 3 3 2 3 3 2 4" xfId="38519" xr:uid="{B911E39F-7B72-4FA5-8A83-0DC55C41A125}"/>
    <cellStyle name="注释 3 3 2 3 3 3" xfId="38520" xr:uid="{914CA781-A5ED-4B62-BDDD-E2A48FE48F99}"/>
    <cellStyle name="注释 3 3 2 3 3 3 2" xfId="38521" xr:uid="{72B78534-8BF6-45FD-801A-1764905984DD}"/>
    <cellStyle name="注释 3 3 2 3 3 4" xfId="38522" xr:uid="{B50006D6-0033-4129-9472-50879887AC11}"/>
    <cellStyle name="注释 3 3 2 3 3 4 2" xfId="38523" xr:uid="{34419D56-5FE5-46DF-B063-90C72BD3B7DF}"/>
    <cellStyle name="注释 3 3 2 3 3 5" xfId="38524" xr:uid="{E3E61662-C135-4D48-93DC-1FE40A964069}"/>
    <cellStyle name="注释 3 3 2 3 3 6" xfId="38525" xr:uid="{5866C829-5EA9-4F05-B204-76E4800AC6C6}"/>
    <cellStyle name="注释 3 3 2 3 3 7" xfId="38526" xr:uid="{C2164D0C-841C-4CE8-A7BA-A6468F346BD6}"/>
    <cellStyle name="注释 3 3 2 3 4" xfId="38527" xr:uid="{2E054734-EC18-4EF8-BD85-DFE2DA248611}"/>
    <cellStyle name="注释 3 3 2 3 4 2" xfId="38528" xr:uid="{ADFA9A37-6390-4938-8909-DC0ECA811E87}"/>
    <cellStyle name="注释 3 3 2 3 4 3" xfId="38529" xr:uid="{0A0A1C21-7D61-45A2-BB8C-AF1C111FDD0A}"/>
    <cellStyle name="注释 3 3 2 3 4 4" xfId="38530" xr:uid="{3895FF6A-EDA9-4E41-B6EA-74EB6F8064C7}"/>
    <cellStyle name="注释 3 3 2 3 5" xfId="38531" xr:uid="{85FE0408-4E22-4881-9C03-1C91EDD6CA58}"/>
    <cellStyle name="注释 3 3 2 3 6" xfId="38532" xr:uid="{0625B0B3-B89F-458E-B325-B071D99FA28B}"/>
    <cellStyle name="注释 3 3 2 3 7" xfId="38533" xr:uid="{017BE6B3-FEE6-4B40-A1BE-FE0EC9EE27EA}"/>
    <cellStyle name="注释 3 3 2 4" xfId="38534" xr:uid="{BB97B538-2DD4-4E1C-8A06-23C992558E5D}"/>
    <cellStyle name="注释 3 3 2 4 2" xfId="38535" xr:uid="{51D4FDA1-5519-495D-87A1-C930D100009F}"/>
    <cellStyle name="注释 3 3 2 4 2 2" xfId="4475" xr:uid="{8C53AE5C-B725-4DA0-A68C-9D3387FE8EEC}"/>
    <cellStyle name="注释 3 3 2 4 2 2 2" xfId="38536" xr:uid="{C2FB9B88-0810-44D3-AFC4-61D7E03BA412}"/>
    <cellStyle name="注释 3 3 2 4 2 2 3" xfId="38537" xr:uid="{4D552BE7-86B7-41AB-910A-A504135CF269}"/>
    <cellStyle name="注释 3 3 2 4 2 2 4" xfId="38538" xr:uid="{41B5D5C7-A121-4A35-B2BB-C7728F8CAA37}"/>
    <cellStyle name="注释 3 3 2 4 2 3" xfId="1094" xr:uid="{54F2B25C-D511-477A-BB09-10094B20640F}"/>
    <cellStyle name="注释 3 3 2 4 2 4" xfId="38539" xr:uid="{777AB9C5-1216-4A2B-9CF6-3867B1733C32}"/>
    <cellStyle name="注释 3 3 2 4 2 5" xfId="38540" xr:uid="{7E065B94-C866-4652-8639-33486B5F681C}"/>
    <cellStyle name="注释 3 3 2 4 3" xfId="38541" xr:uid="{06DFB2DD-D8F9-4695-9514-F30928174F11}"/>
    <cellStyle name="注释 3 3 2 4 3 2" xfId="38542" xr:uid="{3CC5D85F-8904-4F34-B984-6B615CE33C27}"/>
    <cellStyle name="注释 3 3 2 4 3 3" xfId="38543" xr:uid="{25FDB5FA-851C-4CB2-BA72-1BFE2003DB8F}"/>
    <cellStyle name="注释 3 3 2 4 3 4" xfId="38544" xr:uid="{35C93B23-0646-47D7-8018-573B33D2B2C9}"/>
    <cellStyle name="注释 3 3 2 4 4" xfId="38545" xr:uid="{C7239A1B-10D2-4E8E-A3DC-D039F6CDF22B}"/>
    <cellStyle name="注释 3 3 2 4 5" xfId="38546" xr:uid="{E146D704-FDAB-48A2-AECE-708FE072FE2C}"/>
    <cellStyle name="注释 3 3 2 4 6" xfId="38547" xr:uid="{120DE85C-02D3-4960-BE6F-7C7B51E3E8A8}"/>
    <cellStyle name="注释 3 3 2 5" xfId="38548" xr:uid="{23B59E9D-BC0E-43DB-96BE-2C106386C472}"/>
    <cellStyle name="注释 3 3 2 5 2" xfId="38549" xr:uid="{0457C580-0D8B-41C9-96A0-26B1FEE4A537}"/>
    <cellStyle name="注释 3 3 2 5 2 2" xfId="4529" xr:uid="{671196C5-0DC7-49B4-8E07-0C42CE5FB1E0}"/>
    <cellStyle name="注释 3 3 2 5 2 3" xfId="4536" xr:uid="{4C07A783-366F-4C26-9527-BEC35970AD60}"/>
    <cellStyle name="注释 3 3 2 5 2 4" xfId="36135" xr:uid="{8B6FC47D-F74C-46D4-ABAF-08ADF689291E}"/>
    <cellStyle name="注释 3 3 2 5 3" xfId="38550" xr:uid="{AAB8B4A1-D3D9-4EAF-BF37-7DDE37ED4F40}"/>
    <cellStyle name="注释 3 3 2 5 4" xfId="38551" xr:uid="{FF487A0A-0BF9-4834-8FCB-DF08BEAED22E}"/>
    <cellStyle name="注释 3 3 2 5 5" xfId="38552" xr:uid="{C0D05F5D-B013-400B-A617-B9E1C80F9268}"/>
    <cellStyle name="注释 3 3 2 6" xfId="38553" xr:uid="{4B34CADB-D944-49DA-A3D0-567DC56AFD04}"/>
    <cellStyle name="注释 3 3 2 6 2" xfId="38554" xr:uid="{5346539A-7C03-485C-B65E-9263F8253700}"/>
    <cellStyle name="注释 3 3 2 6 3" xfId="38555" xr:uid="{31A7DA72-2DA0-4F20-AD79-43216B9F8904}"/>
    <cellStyle name="注释 3 3 2 6 4" xfId="38556" xr:uid="{E3C5AFCF-0685-4F63-A487-8544565BB09F}"/>
    <cellStyle name="注释 3 3 2 7" xfId="38557" xr:uid="{6DF1D152-F4F3-4DDF-82B2-A880FE5DA70B}"/>
    <cellStyle name="注释 3 3 2 8" xfId="38558" xr:uid="{E46CD37A-63E5-47CC-9DDB-08421534EDDA}"/>
    <cellStyle name="注释 3 3 2 9" xfId="38559" xr:uid="{FA96E2A1-EF13-4278-8EB2-4C0FC9CA40EC}"/>
    <cellStyle name="注释 3 3 3" xfId="38560" xr:uid="{3D06EB66-8499-4002-BCB4-7B5E531FF5EC}"/>
    <cellStyle name="注释 3 3 3 2" xfId="38561" xr:uid="{331C6582-C821-41B2-A1BC-2AD953079FC8}"/>
    <cellStyle name="注释 3 3 3 2 2" xfId="38562" xr:uid="{CE7BBE7D-C821-4EDA-99A0-7E2C5943772F}"/>
    <cellStyle name="注释 3 3 3 2 2 2" xfId="38563" xr:uid="{7FEF108D-FF29-47ED-BEBB-63646FC1BA0A}"/>
    <cellStyle name="注释 3 3 3 2 2 2 2" xfId="38564" xr:uid="{B4E3DCA7-9F7F-4A0A-9F2E-B49B875FAC60}"/>
    <cellStyle name="注释 3 3 3 2 2 2 2 2" xfId="38565" xr:uid="{76B22175-2C8F-4B9A-9432-22CD4DD5E4D3}"/>
    <cellStyle name="注释 3 3 3 2 2 2 2 3" xfId="38566" xr:uid="{BAC04C0B-3CE1-4CA5-B589-809307017A6D}"/>
    <cellStyle name="注释 3 3 3 2 2 2 2 4" xfId="38567" xr:uid="{1D1A6A82-03E3-4589-BD6E-8B66228FAB80}"/>
    <cellStyle name="注释 3 3 3 2 2 2 3" xfId="38568" xr:uid="{A220FF62-E137-402F-8767-3FDBAF5567BB}"/>
    <cellStyle name="注释 3 3 3 2 2 2 4" xfId="38569" xr:uid="{57127235-DDC3-4D20-95E1-2D9D8F7AD6AB}"/>
    <cellStyle name="注释 3 3 3 2 2 2 5" xfId="38570" xr:uid="{6B730078-ACB2-487E-96A9-1F79FCF5D140}"/>
    <cellStyle name="注释 3 3 3 2 2 3" xfId="38571" xr:uid="{C65E1AFB-A3B4-4D0B-86C2-1E1D9C4EA15E}"/>
    <cellStyle name="注释 3 3 3 2 2 3 2" xfId="38572" xr:uid="{3E03F5A2-C8F6-47C8-ABAF-B514FCD2BF0D}"/>
    <cellStyle name="注释 3 3 3 2 2 3 3" xfId="38573" xr:uid="{44690EC2-2422-45F7-B1F7-3675B268F99F}"/>
    <cellStyle name="注释 3 3 3 2 2 3 4" xfId="38574" xr:uid="{2BB353F0-FC49-4556-88CC-CF72A39E8950}"/>
    <cellStyle name="注释 3 3 3 2 2 4" xfId="38575" xr:uid="{4F764349-39D6-4593-84ED-EAADFEAA0BB7}"/>
    <cellStyle name="注释 3 3 3 2 2 5" xfId="38576" xr:uid="{E96E9708-D4B9-42C9-A30A-95AB8BEF32D9}"/>
    <cellStyle name="注释 3 3 3 2 2 6" xfId="38577" xr:uid="{A1495F53-ABE7-4C57-9177-A1C8F1004943}"/>
    <cellStyle name="注释 3 3 3 2 3" xfId="38578" xr:uid="{3C3E9101-981C-4D04-8880-35C6A95A7B77}"/>
    <cellStyle name="注释 3 3 3 2 3 2" xfId="38579" xr:uid="{04316ABE-0F85-46B9-80F4-AE51735B4E13}"/>
    <cellStyle name="注释 3 3 3 2 3 2 2" xfId="38580" xr:uid="{4624CD56-44C5-42FF-B839-13579D802E48}"/>
    <cellStyle name="注释 3 3 3 2 3 2 3" xfId="38581" xr:uid="{A4CE59B0-5C07-48B3-ABB1-1451F2979315}"/>
    <cellStyle name="注释 3 3 3 2 3 2 4" xfId="38582" xr:uid="{C9B60A10-F0A5-48BB-B16C-3AD68DFF5187}"/>
    <cellStyle name="注释 3 3 3 2 3 3" xfId="38583" xr:uid="{212E745B-DF7C-44DF-918B-06D1F9B13E47}"/>
    <cellStyle name="注释 3 3 3 2 3 4" xfId="38584" xr:uid="{A88E813B-7286-46D3-9F83-05F80D17CEF9}"/>
    <cellStyle name="注释 3 3 3 2 3 5" xfId="38585" xr:uid="{83F8AD4C-C966-42E9-A0D4-6D5A3F546296}"/>
    <cellStyle name="注释 3 3 3 2 4" xfId="38586" xr:uid="{2BBD36E7-545C-491F-A2D9-D6E435358FCF}"/>
    <cellStyle name="注释 3 3 3 2 4 2" xfId="38587" xr:uid="{32725028-7FD8-456A-8C45-112BC086F69B}"/>
    <cellStyle name="注释 3 3 3 2 4 3" xfId="38588" xr:uid="{40C00821-BA32-421C-BDBE-E895B026CFCE}"/>
    <cellStyle name="注释 3 3 3 2 4 4" xfId="38589" xr:uid="{82312518-F229-4D41-B91B-38AB679D831F}"/>
    <cellStyle name="注释 3 3 3 2 5" xfId="38590" xr:uid="{14D8B8FB-D6D5-44D5-B388-5FD3DDC5ED24}"/>
    <cellStyle name="注释 3 3 3 2 6" xfId="38591" xr:uid="{8478BBAB-57A3-48B1-9BBD-9848E09942CD}"/>
    <cellStyle name="注释 3 3 3 2 7" xfId="38592" xr:uid="{5416A8F2-ED55-479C-B25E-A7C877BFBBC8}"/>
    <cellStyle name="注释 3 3 3 3" xfId="16024" xr:uid="{DDF56DDD-A0A2-48D0-82CD-3B1885BD8B37}"/>
    <cellStyle name="注释 3 3 3 3 2" xfId="38593" xr:uid="{4F2463D9-8051-4393-B203-9D1044CF7A37}"/>
    <cellStyle name="注释 3 3 3 3 2 2" xfId="38594" xr:uid="{F1E57FCF-F068-43B6-B8B7-818346CF78D9}"/>
    <cellStyle name="注释 3 3 3 3 2 2 2" xfId="38595" xr:uid="{FB226CA0-B739-4299-84F7-FB500CFFE1B6}"/>
    <cellStyle name="注释 3 3 3 3 2 2 3" xfId="38596" xr:uid="{4880705E-ACAF-439C-B644-5C9CD591D5AD}"/>
    <cellStyle name="注释 3 3 3 3 2 2 4" xfId="38597" xr:uid="{B158D891-240C-49A0-A586-044A4D2B0299}"/>
    <cellStyle name="注释 3 3 3 3 2 3" xfId="38598" xr:uid="{65CA8E25-4949-463E-9A28-B7AA3DD35504}"/>
    <cellStyle name="注释 3 3 3 3 2 4" xfId="38599" xr:uid="{FEBF9C15-5118-46F9-99CE-A0DB6512AC86}"/>
    <cellStyle name="注释 3 3 3 3 2 5" xfId="38600" xr:uid="{92372AE1-4462-4B0F-9443-3406EF42183C}"/>
    <cellStyle name="注释 3 3 3 3 3" xfId="38601" xr:uid="{1E425B60-2771-4D82-B91C-58C1661EDE31}"/>
    <cellStyle name="注释 3 3 3 3 3 2" xfId="38602" xr:uid="{EA05352A-1DCB-4CC7-A582-69E496B492D5}"/>
    <cellStyle name="注释 3 3 3 3 3 3" xfId="38603" xr:uid="{1E242CFE-3505-4D04-833F-C5AAF95E146B}"/>
    <cellStyle name="注释 3 3 3 3 3 4" xfId="38604" xr:uid="{312C75B3-9E4F-4CD9-A84C-0D7401FE2189}"/>
    <cellStyle name="注释 3 3 3 3 4" xfId="38605" xr:uid="{0AE1BFEE-F940-481E-B547-AE37636C0B6B}"/>
    <cellStyle name="注释 3 3 3 3 4 2" xfId="38606" xr:uid="{66FC704D-EC5A-4FCC-959F-6F2B8D033007}"/>
    <cellStyle name="注释 3 3 3 3 5" xfId="38607" xr:uid="{C2A5B302-D823-4E9A-9CA3-6CDD50CA20A7}"/>
    <cellStyle name="注释 3 3 3 3 6" xfId="38608" xr:uid="{BE024239-A85E-4987-9E76-D08136867366}"/>
    <cellStyle name="注释 3 3 3 4" xfId="38609" xr:uid="{992AD3A7-874E-48D2-B425-1198D0190965}"/>
    <cellStyle name="注释 3 3 3 4 2" xfId="38610" xr:uid="{17BCDE81-49CD-4C1F-9810-1D5370814CE6}"/>
    <cellStyle name="注释 3 3 3 4 2 2" xfId="3245" xr:uid="{D15E482C-DF11-4379-A85B-53BD57FED159}"/>
    <cellStyle name="注释 3 3 3 4 2 3" xfId="38611" xr:uid="{80116361-EF44-4E9A-A0F1-8B003A3AA545}"/>
    <cellStyle name="注释 3 3 3 4 2 4" xfId="38612" xr:uid="{BDFB9C9C-81F3-47D2-98F5-4C70EFA81906}"/>
    <cellStyle name="注释 3 3 3 4 3" xfId="38613" xr:uid="{B7151BA3-22E1-427F-B620-5BED1AFC73B2}"/>
    <cellStyle name="注释 3 3 3 4 4" xfId="38614" xr:uid="{C0AAD093-997E-46A2-B156-AA9960884925}"/>
    <cellStyle name="注释 3 3 3 4 5" xfId="38615" xr:uid="{FDA3FF51-58A7-4886-91A9-6A4F54F33D3C}"/>
    <cellStyle name="注释 3 3 3 5" xfId="38616" xr:uid="{E0E62188-6325-4648-9F51-B119E323F775}"/>
    <cellStyle name="注释 3 3 3 5 2" xfId="38617" xr:uid="{DFFFC40A-584F-4DC7-A5C9-435A27F934AD}"/>
    <cellStyle name="注释 3 3 3 5 3" xfId="38618" xr:uid="{E89C841E-6EB7-44DE-90C7-6B34526607FE}"/>
    <cellStyle name="注释 3 3 3 5 4" xfId="38619" xr:uid="{EC4536E5-1582-46DF-9F9A-B32870D72232}"/>
    <cellStyle name="注释 3 3 3 6" xfId="38620" xr:uid="{283F8922-D5AB-45CB-A905-AEB60AA4642F}"/>
    <cellStyle name="注释 3 3 3 7" xfId="38621" xr:uid="{A2FA139E-A173-4F14-854D-F8241726DBDF}"/>
    <cellStyle name="注释 3 3 3 7 2" xfId="38622" xr:uid="{05E53BC0-60ED-4B92-B2B8-D2C0413CB0FD}"/>
    <cellStyle name="注释 3 3 3 8" xfId="38623" xr:uid="{38A4A559-6F1A-4FC5-A477-A811FB45D9D7}"/>
    <cellStyle name="注释 3 3 3 8 2" xfId="38624" xr:uid="{831D824A-FC00-43FD-92CF-422A09049215}"/>
    <cellStyle name="注释 3 3 4" xfId="38625" xr:uid="{AECE3508-91DE-4B11-8D55-7544CF2D3234}"/>
    <cellStyle name="注释 3 3 4 2" xfId="38626" xr:uid="{B24A52AE-6438-4ACC-A98C-EF62B7FAEBA2}"/>
    <cellStyle name="注释 3 3 4 2 2" xfId="38627" xr:uid="{AB7D08F8-73F7-4247-9191-7DA7D63478C2}"/>
    <cellStyle name="注释 3 3 4 2 2 2" xfId="38628" xr:uid="{E0A95804-631D-4A2A-A54A-FF11BFEB2FB9}"/>
    <cellStyle name="注释 3 3 4 2 2 2 2" xfId="38629" xr:uid="{D6491F39-2E64-4BF1-8C98-16E99228FBF7}"/>
    <cellStyle name="注释 3 3 4 2 2 2 2 2" xfId="38630" xr:uid="{2CACE47F-29D6-41DE-8DD0-93CFC0DD6BA6}"/>
    <cellStyle name="注释 3 3 4 2 2 2 3" xfId="38631" xr:uid="{8C49F9B0-38ED-4A62-8358-010C4D1881C6}"/>
    <cellStyle name="注释 3 3 4 2 2 2 3 2" xfId="38632" xr:uid="{FD1773CB-534D-4A1C-88DF-B1961EF1D7F6}"/>
    <cellStyle name="注释 3 3 4 2 2 2 4" xfId="38633" xr:uid="{24B35892-FA05-4CA7-A10E-4A27187EDCB9}"/>
    <cellStyle name="注释 3 3 4 2 2 2 4 2" xfId="38634" xr:uid="{CB65C5CD-6A47-4A16-AB8B-9995183EB243}"/>
    <cellStyle name="注释 3 3 4 2 2 2 5" xfId="38635" xr:uid="{2C74C163-B79A-4788-8057-E7B9218B791F}"/>
    <cellStyle name="注释 3 3 4 2 2 3" xfId="38636" xr:uid="{5C3ECDE3-A8EF-4B48-941E-297BA9848E01}"/>
    <cellStyle name="注释 3 3 4 2 2 4" xfId="38637" xr:uid="{F6ACD708-46B1-4812-A649-4B37F84C3FBB}"/>
    <cellStyle name="注释 3 3 4 2 2 5" xfId="38638" xr:uid="{58CD6F60-9983-4116-B5C2-F2D9E131D0D9}"/>
    <cellStyle name="注释 3 3 4 2 3" xfId="38639" xr:uid="{E7F54D54-5EA0-4CDA-A626-7AC789160F36}"/>
    <cellStyle name="注释 3 3 4 2 3 2" xfId="38640" xr:uid="{D40BB69F-C11F-4C08-9554-CC53125A76AA}"/>
    <cellStyle name="注释 3 3 4 2 3 3" xfId="38641" xr:uid="{A938FB56-4764-4D3D-B195-C6B1EE3F7DB1}"/>
    <cellStyle name="注释 3 3 4 2 3 4" xfId="38642" xr:uid="{1417B4CD-D7CB-44D6-840B-332513F1C349}"/>
    <cellStyle name="注释 3 3 4 2 4" xfId="38643" xr:uid="{95D27E06-E059-4270-AF8D-ED466B39742E}"/>
    <cellStyle name="注释 3 3 4 2 5" xfId="38644" xr:uid="{79E5EF25-7C5F-4791-91C9-D9175CA22305}"/>
    <cellStyle name="注释 3 3 4 2 6" xfId="38645" xr:uid="{03E329BE-1AE7-41A5-9952-28D203EBFDAA}"/>
    <cellStyle name="注释 3 3 4 3" xfId="38646" xr:uid="{78601E84-138E-4A84-AD6A-F45EF51459C6}"/>
    <cellStyle name="注释 3 3 4 3 2" xfId="38647" xr:uid="{78D85C57-711D-4A39-9665-113E66726E16}"/>
    <cellStyle name="注释 3 3 4 3 2 2" xfId="38648" xr:uid="{C322E76B-E489-425F-AACF-04E779278890}"/>
    <cellStyle name="注释 3 3 4 3 2 3" xfId="38649" xr:uid="{11C7587F-4C32-4D24-B8AC-5C6D633B7256}"/>
    <cellStyle name="注释 3 3 4 3 2 4" xfId="38650" xr:uid="{3FA3E10A-D005-4F60-B446-C6DB5E18F5C2}"/>
    <cellStyle name="注释 3 3 4 3 3" xfId="38651" xr:uid="{C91C9C15-2224-406E-A143-8ECEB60D388E}"/>
    <cellStyle name="注释 3 3 4 3 4" xfId="38652" xr:uid="{0C8EC561-4920-473C-AC38-A04EAAD47528}"/>
    <cellStyle name="注释 3 3 4 3 5" xfId="38653" xr:uid="{D03B2FCA-C5CD-408C-B03E-14069E0EB450}"/>
    <cellStyle name="注释 3 3 4 4" xfId="38654" xr:uid="{4E90FC46-E05C-4C8C-B9F2-A725A856B2F5}"/>
    <cellStyle name="注释 3 3 4 4 2" xfId="38655" xr:uid="{E47F52B2-496B-4D45-A669-7EF312D79351}"/>
    <cellStyle name="注释 3 3 4 4 3" xfId="8090" xr:uid="{699B329B-8460-4E75-9AAB-079EC522AEF1}"/>
    <cellStyle name="注释 3 3 4 4 4" xfId="38656" xr:uid="{76301163-49C2-4E1D-BD3D-A1C089CB137C}"/>
    <cellStyle name="注释 3 3 4 5" xfId="38657" xr:uid="{C8AE37E2-6461-4BA4-A370-80A5D5082F47}"/>
    <cellStyle name="注释 3 3 4 6" xfId="38658" xr:uid="{954AC421-0D09-41CE-9AC0-22BD601B90EA}"/>
    <cellStyle name="注释 3 3 4 7" xfId="38659" xr:uid="{25EA316C-69DE-4ECA-B54D-AC58B4B7F472}"/>
    <cellStyle name="注释 3 3 4 7 2" xfId="38660" xr:uid="{64ED9F71-132A-450E-AB33-3CA7C2088683}"/>
    <cellStyle name="注释 3 3 5" xfId="38661" xr:uid="{1EAC37E8-980E-42CD-8D84-DF14F653E98E}"/>
    <cellStyle name="注释 3 3 5 2" xfId="38662" xr:uid="{828C1714-9E6B-4ADF-98EF-7A67ADE162CA}"/>
    <cellStyle name="注释 3 3 5 2 2" xfId="38663" xr:uid="{ECD409EA-1281-414B-8EE3-B7D723C4B793}"/>
    <cellStyle name="注释 3 3 5 2 2 2" xfId="38664" xr:uid="{3F16399C-1EA0-4EE3-83BF-A1ADCDFB23D5}"/>
    <cellStyle name="注释 3 3 5 2 2 3" xfId="38665" xr:uid="{6CE7BC5E-DA6B-4AC6-8722-CC0DD5212EFC}"/>
    <cellStyle name="注释 3 3 5 2 2 4" xfId="38666" xr:uid="{979121D8-1475-4B17-B3BF-DD60AD972785}"/>
    <cellStyle name="注释 3 3 5 2 3" xfId="38667" xr:uid="{F8045F89-679A-47B3-B549-E4A1A267FCE7}"/>
    <cellStyle name="注释 3 3 5 2 4" xfId="38668" xr:uid="{49EF17CC-33DB-4F67-B0D7-BE60A17A885A}"/>
    <cellStyle name="注释 3 3 5 2 5" xfId="38669" xr:uid="{72C2718F-D6A0-417D-92AB-B042AFDEF760}"/>
    <cellStyle name="注释 3 3 5 3" xfId="38670" xr:uid="{EFC48637-6F20-4201-BADE-654D5F7ADBEE}"/>
    <cellStyle name="注释 3 3 5 3 2" xfId="38671" xr:uid="{E76ADD1C-5EE6-40C0-AB43-2AC41BD9E951}"/>
    <cellStyle name="注释 3 3 5 3 3" xfId="38672" xr:uid="{54E95A4C-73C2-416D-A4E0-28C79903DA2E}"/>
    <cellStyle name="注释 3 3 5 3 4" xfId="38673" xr:uid="{1FDA0449-FF73-4F47-B3A3-F4C415EB357B}"/>
    <cellStyle name="注释 3 3 5 4" xfId="38674" xr:uid="{6750FE73-3DA5-4E9D-81E1-DCF16B38DBD9}"/>
    <cellStyle name="注释 3 3 5 5" xfId="24474" xr:uid="{D2111D4E-85D6-4F8D-8EE0-7E3AD72716A8}"/>
    <cellStyle name="注释 3 3 5 6" xfId="38675" xr:uid="{EEBA72FE-6AB3-49F6-8570-83A8ADD7FE44}"/>
    <cellStyle name="注释 3 3 6" xfId="38676" xr:uid="{440F4E86-C770-4350-A623-15C02DE08561}"/>
    <cellStyle name="注释 3 3 6 2" xfId="38677" xr:uid="{52023ADD-23B9-425E-827B-9F734EB1B566}"/>
    <cellStyle name="注释 3 3 6 2 2" xfId="38678" xr:uid="{97511FD7-EB31-4446-A84D-0D435FB638B6}"/>
    <cellStyle name="注释 3 3 6 2 2 2" xfId="38679" xr:uid="{1E5332F8-C89C-4D42-B4D1-37DCD75DD3E6}"/>
    <cellStyle name="注释 3 3 6 2 2 3" xfId="38680" xr:uid="{43053064-C341-4ACE-885B-19894E1423C8}"/>
    <cellStyle name="注释 3 3 6 2 2 4" xfId="38681" xr:uid="{5CF42291-BC21-481B-960B-1E581B63AB18}"/>
    <cellStyle name="注释 3 3 6 2 3" xfId="38682" xr:uid="{FBA007DD-CAD1-4FF3-9BF2-0A67E0CF549E}"/>
    <cellStyle name="注释 3 3 6 2 3 2" xfId="38683" xr:uid="{AF686A90-7993-43FD-8D5C-BF0F0A8E34D9}"/>
    <cellStyle name="注释 3 3 6 2 4" xfId="38684" xr:uid="{B55C99C8-B8D1-4E55-9C8A-4F0916A7AEAC}"/>
    <cellStyle name="注释 3 3 6 2 4 2" xfId="38685" xr:uid="{63755AED-638A-4D7E-BEE5-3F91B3EACABF}"/>
    <cellStyle name="注释 3 3 6 2 5" xfId="38686" xr:uid="{6C92BB0A-5D32-41CD-8276-34B4BEEE4B4D}"/>
    <cellStyle name="注释 3 3 6 3" xfId="38687" xr:uid="{D035F660-7A0B-49D6-8231-12F1768CCAE2}"/>
    <cellStyle name="注释 3 3 6 3 2" xfId="38688" xr:uid="{9C38358E-44B6-4912-980E-BBB2859EC875}"/>
    <cellStyle name="注释 3 3 6 3 3" xfId="38689" xr:uid="{2AF4D60D-E5E9-4F48-B67F-9F0935A76148}"/>
    <cellStyle name="注释 3 3 6 3 4" xfId="38690" xr:uid="{D63671F5-7E49-40EB-A9CE-B1B502F011F0}"/>
    <cellStyle name="注释 3 3 6 4" xfId="38691" xr:uid="{9A6130BA-D44B-4030-8ECE-A268192001FE}"/>
    <cellStyle name="注释 3 3 6 5" xfId="38692" xr:uid="{94B699FD-6B63-4532-B3F7-E982AA48FED2}"/>
    <cellStyle name="注释 3 3 6 6" xfId="38693" xr:uid="{4FDA035B-F3FA-44FC-917F-3EF16FBEA300}"/>
    <cellStyle name="注释 3 3 7" xfId="38694" xr:uid="{891A5459-5895-40D1-994B-89C43918D86B}"/>
    <cellStyle name="注释 3 3 7 2" xfId="38695" xr:uid="{3D5BD1A4-F4EC-48FC-AD20-16AFB57B810C}"/>
    <cellStyle name="注释 3 3 7 2 2" xfId="38696" xr:uid="{AF0E2B3B-257B-4186-8E41-9A48088E051B}"/>
    <cellStyle name="注释 3 3 7 2 3" xfId="38697" xr:uid="{123A201E-654C-415C-B619-D39D7121F4D2}"/>
    <cellStyle name="注释 3 3 7 2 4" xfId="38698" xr:uid="{E3DBE563-9280-4A3F-BD4C-0A9E44DE5D34}"/>
    <cellStyle name="注释 3 3 7 3" xfId="38699" xr:uid="{9432FEE5-6F18-40DC-86A4-4E0542BA56CC}"/>
    <cellStyle name="注释 3 3 7 4" xfId="38700" xr:uid="{9A656ED1-4291-46C0-BECE-A41773A1A026}"/>
    <cellStyle name="注释 3 3 7 5" xfId="38701" xr:uid="{F9BE27A9-CB37-4F19-A3F2-8AD1812A4C5A}"/>
    <cellStyle name="注释 3 3 8" xfId="38702" xr:uid="{146E7EA1-0A22-4144-8C01-44A9E47C26D8}"/>
    <cellStyle name="注释 3 3 8 2" xfId="38703" xr:uid="{87420FF8-BCBB-4DE5-898C-4014788568C5}"/>
    <cellStyle name="注释 3 3 8 3" xfId="38704" xr:uid="{EDA64481-26D5-4AA3-81DC-7D8C409B286B}"/>
    <cellStyle name="注释 3 3 8 4" xfId="38705" xr:uid="{B3B618FF-C3E4-42FF-9AED-B7A6D75F8AF5}"/>
    <cellStyle name="注释 3 3 9" xfId="38706" xr:uid="{B0A77796-7AAF-4A74-B816-304D938B5A80}"/>
    <cellStyle name="注释 3 4" xfId="38707" xr:uid="{31C83FF7-B009-4F20-ABF2-4C3068355B02}"/>
    <cellStyle name="注释 3 4 10" xfId="38708" xr:uid="{EF04371B-91C9-42AD-AFF3-6E74E2E5DC6A}"/>
    <cellStyle name="注释 3 4 11" xfId="38709" xr:uid="{C819B456-3BFD-4D85-B6D9-3CDA119E7F98}"/>
    <cellStyle name="注释 3 4 2" xfId="38710" xr:uid="{B59B6AC5-1F74-4442-84AA-B350C4AD9241}"/>
    <cellStyle name="注释 3 4 2 2" xfId="38711" xr:uid="{F1A17672-B2BC-4C33-B49F-AC228CE4C1F2}"/>
    <cellStyle name="注释 3 4 2 2 2" xfId="23427" xr:uid="{0B979796-6669-4C27-8C81-E4AA23CED6AB}"/>
    <cellStyle name="注释 3 4 2 2 2 2" xfId="38712" xr:uid="{ECC14419-AF1E-4E36-B12C-A57997385FA9}"/>
    <cellStyle name="注释 3 4 2 2 2 2 2" xfId="38713" xr:uid="{7AFF2FF1-0661-4D1C-87FF-CF9DBA37A8FB}"/>
    <cellStyle name="注释 3 4 2 2 2 2 2 2" xfId="274" xr:uid="{A3FED2B2-8A01-41BC-BEE4-83450912CE53}"/>
    <cellStyle name="注释 3 4 2 2 2 2 2 2 2" xfId="929" xr:uid="{CB038222-A6D5-4072-97D5-B1F14148CB3C}"/>
    <cellStyle name="注释 3 4 2 2 2 2 2 2 3" xfId="38714" xr:uid="{3BE2BD90-DF3A-4ECD-B516-D630628DADCF}"/>
    <cellStyle name="注释 3 4 2 2 2 2 2 2 4" xfId="38715" xr:uid="{585DC3A1-AD5F-4B9C-AD14-7D59D5C9BCFD}"/>
    <cellStyle name="注释 3 4 2 2 2 2 2 3" xfId="38716" xr:uid="{9B7B0524-D934-42E1-B2A6-3D2562C51744}"/>
    <cellStyle name="注释 3 4 2 2 2 2 2 4" xfId="38717" xr:uid="{DBA5738D-7CD0-4D1C-8F83-37B6225296C5}"/>
    <cellStyle name="注释 3 4 2 2 2 2 2 5" xfId="38718" xr:uid="{BCFC46D9-B7A1-4753-A16E-97B6B856822D}"/>
    <cellStyle name="注释 3 4 2 2 2 2 3" xfId="38719" xr:uid="{24795835-B782-432C-9969-7515BE5B419E}"/>
    <cellStyle name="注释 3 4 2 2 2 2 3 2" xfId="1181" xr:uid="{17564BE6-716B-49E5-8B18-652BE1D9C215}"/>
    <cellStyle name="注释 3 4 2 2 2 2 3 3" xfId="38720" xr:uid="{8B2A2C3B-2320-4E3E-A628-5BAED2A7DD6C}"/>
    <cellStyle name="注释 3 4 2 2 2 2 3 4" xfId="1197" xr:uid="{47684E3C-8785-4257-BBC5-FC77CA4A840D}"/>
    <cellStyle name="注释 3 4 2 2 2 2 4" xfId="38721" xr:uid="{9C4F58DB-BA54-4A32-AB70-F2ACADDE114A}"/>
    <cellStyle name="注释 3 4 2 2 2 2 5" xfId="38722" xr:uid="{A5923944-3506-459E-B796-513CB68D7DD3}"/>
    <cellStyle name="注释 3 4 2 2 2 2 6" xfId="38723" xr:uid="{EBBA6C5F-57D7-477A-B16F-95A75EC88E9B}"/>
    <cellStyle name="注释 3 4 2 2 2 3" xfId="38724" xr:uid="{8DC4CD07-5BF7-41CE-8A94-66F8C4490CF2}"/>
    <cellStyle name="注释 3 4 2 2 2 3 2" xfId="38725" xr:uid="{8FF1917F-26BF-4274-9FD5-2CF5DCB99BF6}"/>
    <cellStyle name="注释 3 4 2 2 2 3 2 2" xfId="1578" xr:uid="{B378E9E5-48DA-492A-B716-CC46B6BA72C7}"/>
    <cellStyle name="注释 3 4 2 2 2 3 2 3" xfId="38726" xr:uid="{F2BA01EC-06F4-40D2-9F63-29AEC4CF873D}"/>
    <cellStyle name="注释 3 4 2 2 2 3 2 4" xfId="38727" xr:uid="{D10A0485-8292-42E4-9E34-4C31CDD191D9}"/>
    <cellStyle name="注释 3 4 2 2 2 3 3" xfId="38728" xr:uid="{99F2D538-8A0F-43BE-B128-2699A379982C}"/>
    <cellStyle name="注释 3 4 2 2 2 3 4" xfId="38729" xr:uid="{95E2ABEB-FFDA-4248-AC89-2E0D1B94E7DB}"/>
    <cellStyle name="注释 3 4 2 2 2 3 5" xfId="38730" xr:uid="{E4505B02-E9EF-4B41-9F0E-59AD3706BEEB}"/>
    <cellStyle name="注释 3 4 2 2 2 4" xfId="38731" xr:uid="{A0C0E514-6BF7-436A-9B33-CA7EB0FF2DEC}"/>
    <cellStyle name="注释 3 4 2 2 2 4 2" xfId="38732" xr:uid="{A57F7EF5-157A-4369-A1EE-18CB92378CCD}"/>
    <cellStyle name="注释 3 4 2 2 2 4 3" xfId="38733" xr:uid="{54823B4A-00DD-4997-AD70-14A2B728774A}"/>
    <cellStyle name="注释 3 4 2 2 2 4 4" xfId="38734" xr:uid="{D323F14F-2F90-4269-8BD5-9AF56512D4D0}"/>
    <cellStyle name="注释 3 4 2 2 2 5" xfId="38735" xr:uid="{450AB73A-3ED1-4F37-95EF-EE8770741A36}"/>
    <cellStyle name="注释 3 4 2 2 2 6" xfId="38736" xr:uid="{CD7E4230-98D0-49E0-8387-6B051E0903EA}"/>
    <cellStyle name="注释 3 4 2 2 2 7" xfId="38737" xr:uid="{1ACD75A2-5804-4865-93D7-8938AA4395F9}"/>
    <cellStyle name="注释 3 4 2 2 2 8" xfId="38738" xr:uid="{8447787F-C56B-4E49-B7FB-290567ECA710}"/>
    <cellStyle name="注释 3 4 2 2 3" xfId="38739" xr:uid="{C740DCEF-437E-4A33-B316-E3D8C51DD396}"/>
    <cellStyle name="注释 3 4 2 2 3 2" xfId="38740" xr:uid="{0FA97661-60FD-4D8E-AAD5-7646B1194802}"/>
    <cellStyle name="注释 3 4 2 2 3 2 2" xfId="38741" xr:uid="{CD849778-8855-431F-8689-4116F2535F6D}"/>
    <cellStyle name="注释 3 4 2 2 3 2 2 2" xfId="38742" xr:uid="{F49E443B-D45D-43ED-A63A-8E47418552EE}"/>
    <cellStyle name="注释 3 4 2 2 3 2 2 3" xfId="38743" xr:uid="{5C35F299-5D71-41F8-AF81-8ADCDB0DB4CF}"/>
    <cellStyle name="注释 3 4 2 2 3 2 2 4" xfId="38744" xr:uid="{0536A487-F566-4D2F-8D2C-46F8EF9FF7FF}"/>
    <cellStyle name="注释 3 4 2 2 3 2 3" xfId="38745" xr:uid="{61571C8C-A342-4609-A1C7-6BE77E27F224}"/>
    <cellStyle name="注释 3 4 2 2 3 2 4" xfId="38746" xr:uid="{5217A5BB-FF58-464C-9A4C-D0D8D5C631C1}"/>
    <cellStyle name="注释 3 4 2 2 3 2 5" xfId="38747" xr:uid="{6786E67C-4316-41C1-BE03-E0D30B718729}"/>
    <cellStyle name="注释 3 4 2 2 3 3" xfId="38748" xr:uid="{5FE1E5E4-C3C1-46C7-AF0D-8E93DDF26B1A}"/>
    <cellStyle name="注释 3 4 2 2 3 3 2" xfId="38749" xr:uid="{C58E67A7-E63D-4C47-BD8F-5CCCDA80EEAA}"/>
    <cellStyle name="注释 3 4 2 2 3 3 3" xfId="38750" xr:uid="{5C04F641-A4FD-4A8B-B38B-DC1D91192A19}"/>
    <cellStyle name="注释 3 4 2 2 3 3 4" xfId="38751" xr:uid="{C236DD06-9C2A-4BC2-8BF8-E5EFFEF2D600}"/>
    <cellStyle name="注释 3 4 2 2 3 4" xfId="38752" xr:uid="{5C867C33-77F3-4BCB-BC19-45DBA2209664}"/>
    <cellStyle name="注释 3 4 2 2 3 5" xfId="38753" xr:uid="{503CDDCC-1F5A-4F46-8EB6-6BB9FF90B5BC}"/>
    <cellStyle name="注释 3 4 2 2 3 6" xfId="38754" xr:uid="{85B3F1D7-4AEB-473B-9921-A7032FE24BBF}"/>
    <cellStyle name="注释 3 4 2 2 4" xfId="38755" xr:uid="{C291F995-CF2C-431A-AA11-182E4173E0FA}"/>
    <cellStyle name="注释 3 4 2 2 4 2" xfId="38756" xr:uid="{F170A669-197E-414E-89C1-C14313EB5973}"/>
    <cellStyle name="注释 3 4 2 2 4 2 2" xfId="38757" xr:uid="{2C7D6516-F60D-4DBB-9256-EE73311F4AA8}"/>
    <cellStyle name="注释 3 4 2 2 4 2 3" xfId="38758" xr:uid="{BC92CB38-6108-4D48-B684-EEEF8BE4A2B3}"/>
    <cellStyle name="注释 3 4 2 2 4 2 4" xfId="38759" xr:uid="{41A052E0-78B9-4013-9223-829FE29E159D}"/>
    <cellStyle name="注释 3 4 2 2 4 3" xfId="38760" xr:uid="{4C436860-5AE1-4B55-8F4A-69489B192C1A}"/>
    <cellStyle name="注释 3 4 2 2 4 4" xfId="38761" xr:uid="{062B928D-FB23-4CD4-AB6F-58AB748E329A}"/>
    <cellStyle name="注释 3 4 2 2 4 5" xfId="38762" xr:uid="{8327189E-E7C2-422E-8D0B-DCE28ACEFBB4}"/>
    <cellStyle name="注释 3 4 2 2 5" xfId="38763" xr:uid="{36E8A0BE-0875-4C23-ADC1-4D3388E9F474}"/>
    <cellStyle name="注释 3 4 2 2 5 2" xfId="38764" xr:uid="{791CFC55-4EBD-471C-8762-97C1B4C07EE3}"/>
    <cellStyle name="注释 3 4 2 2 5 3" xfId="38765" xr:uid="{0F775332-CE06-409C-A7C9-89306ADA7F15}"/>
    <cellStyle name="注释 3 4 2 2 5 4" xfId="38766" xr:uid="{106C62AE-2601-4898-A205-9154A22EAADF}"/>
    <cellStyle name="注释 3 4 2 2 6" xfId="38767" xr:uid="{89B19158-C069-4E93-9411-F28586D9846B}"/>
    <cellStyle name="注释 3 4 2 2 7" xfId="38768" xr:uid="{0057090A-2AA1-43FF-8B4F-6A2C201F8312}"/>
    <cellStyle name="注释 3 4 2 2 8" xfId="38769" xr:uid="{42C4D6A9-B01F-4D77-BCAF-3D8331DA06DD}"/>
    <cellStyle name="注释 3 4 2 3" xfId="38770" xr:uid="{2CAF252C-7036-4BB3-B848-ED7A8421DDFC}"/>
    <cellStyle name="注释 3 4 2 3 2" xfId="38771" xr:uid="{51A6E98F-57C6-40B9-8A85-6F65F11E93B3}"/>
    <cellStyle name="注释 3 4 2 3 2 2" xfId="38772" xr:uid="{6A070BF9-2223-421D-A678-D4AC0AEA7279}"/>
    <cellStyle name="注释 3 4 2 3 2 2 2" xfId="23452" xr:uid="{793A266D-0584-40BC-8C77-516B916E78EB}"/>
    <cellStyle name="注释 3 4 2 3 2 2 2 2" xfId="38773" xr:uid="{CC176F73-82A0-42ED-968F-02C5C4975360}"/>
    <cellStyle name="注释 3 4 2 3 2 2 2 3" xfId="38774" xr:uid="{E138EFA6-642A-4514-9798-1AB2A71C9CA9}"/>
    <cellStyle name="注释 3 4 2 3 2 2 2 4" xfId="38775" xr:uid="{35377E26-17EC-411B-9BC9-4B6829E22494}"/>
    <cellStyle name="注释 3 4 2 3 2 2 3" xfId="38776" xr:uid="{D27A1475-0F38-4E05-B06B-C4DAE4937118}"/>
    <cellStyle name="注释 3 4 2 3 2 2 4" xfId="38777" xr:uid="{8AB09DE8-08EB-41E4-9C99-737EC1FE5FDF}"/>
    <cellStyle name="注释 3 4 2 3 2 2 5" xfId="38778" xr:uid="{40575F3C-FDEB-4F14-A248-FCAEB59B04FC}"/>
    <cellStyle name="注释 3 4 2 3 2 3" xfId="38779" xr:uid="{C0E792D0-630C-45D8-B80C-83F268043D50}"/>
    <cellStyle name="注释 3 4 2 3 2 3 2" xfId="32989" xr:uid="{227DB56B-F47D-46FF-A6D9-1D5FCCA1C782}"/>
    <cellStyle name="注释 3 4 2 3 2 3 3" xfId="38780" xr:uid="{BAFE9F86-B007-4137-8554-92D889004735}"/>
    <cellStyle name="注释 3 4 2 3 2 3 4" xfId="38781" xr:uid="{996066D7-07B0-4041-8F7A-2C8E50C82529}"/>
    <cellStyle name="注释 3 4 2 3 2 4" xfId="38782" xr:uid="{C371C3AA-F4A2-43E3-BA79-686128AD9EEF}"/>
    <cellStyle name="注释 3 4 2 3 2 5" xfId="38783" xr:uid="{1DC8A895-9158-43D8-B617-AF3A5ECC06AB}"/>
    <cellStyle name="注释 3 4 2 3 2 6" xfId="38784" xr:uid="{7772A0A2-BF75-4809-8EE4-6BA24B3238B9}"/>
    <cellStyle name="注释 3 4 2 3 3" xfId="38785" xr:uid="{74E0D751-429F-4CAA-B118-1B218DFD47EC}"/>
    <cellStyle name="注释 3 4 2 3 3 2" xfId="38786" xr:uid="{463FA672-D0A9-48C1-93B0-372800E42D11}"/>
    <cellStyle name="注释 3 4 2 3 3 2 2" xfId="22536" xr:uid="{A16E88D2-0AEA-457F-86BA-FBE8953F2465}"/>
    <cellStyle name="注释 3 4 2 3 3 2 3" xfId="38787" xr:uid="{AD99383C-270B-4F1B-B0FD-4AB03EE92FB2}"/>
    <cellStyle name="注释 3 4 2 3 3 2 4" xfId="38788" xr:uid="{17FDA412-CD5B-45E7-B105-D735E2546C1A}"/>
    <cellStyle name="注释 3 4 2 3 3 3" xfId="38789" xr:uid="{822D405F-18CE-4945-9C01-53757F049058}"/>
    <cellStyle name="注释 3 4 2 3 3 4" xfId="38790" xr:uid="{42DE9A83-1D87-4604-81DB-0A4277317D0C}"/>
    <cellStyle name="注释 3 4 2 3 3 5" xfId="38791" xr:uid="{5E72150E-98D8-404B-88E0-A4AD072BC673}"/>
    <cellStyle name="注释 3 4 2 3 4" xfId="38792" xr:uid="{562B2084-D3ED-43BF-9C85-DFEAA40E316E}"/>
    <cellStyle name="注释 3 4 2 3 4 2" xfId="38793" xr:uid="{D0944696-5856-47E0-8260-13BBD20E98BC}"/>
    <cellStyle name="注释 3 4 2 3 4 3" xfId="38794" xr:uid="{7E08C688-8E8D-4B5B-AEA1-39DE6472D9CA}"/>
    <cellStyle name="注释 3 4 2 3 4 4" xfId="38795" xr:uid="{16A62932-7E3E-49E8-9F05-03DA55A83D2A}"/>
    <cellStyle name="注释 3 4 2 3 5" xfId="38796" xr:uid="{FA0E0496-BA9D-4B08-BF9E-9FF2003F611F}"/>
    <cellStyle name="注释 3 4 2 3 6" xfId="38797" xr:uid="{AB692DEF-48D3-4A83-93C2-E8A5030E3DD8}"/>
    <cellStyle name="注释 3 4 2 3 7" xfId="38798" xr:uid="{D8BB4D42-73CC-4E92-8AB5-78BBF217863A}"/>
    <cellStyle name="注释 3 4 2 4" xfId="38799" xr:uid="{C737B85F-8AC4-4C53-BE36-9E0782C09AD8}"/>
    <cellStyle name="注释 3 4 2 4 2" xfId="38800" xr:uid="{4C763260-0B84-4492-B89E-684C33C5AAC7}"/>
    <cellStyle name="注释 3 4 2 4 2 2" xfId="38801" xr:uid="{5AF0D5BB-F452-4AB5-85A6-7BFAD15264D3}"/>
    <cellStyle name="注释 3 4 2 4 2 2 2" xfId="38802" xr:uid="{A473657D-FB34-41D7-879F-B8F9F2F6FDC8}"/>
    <cellStyle name="注释 3 4 2 4 2 2 3" xfId="38803" xr:uid="{B33564CA-703E-4AE1-A0DA-7E60DE1E6062}"/>
    <cellStyle name="注释 3 4 2 4 2 2 4" xfId="38804" xr:uid="{6C24DDF7-3EDB-427F-8C9C-7A1E23D647A3}"/>
    <cellStyle name="注释 3 4 2 4 2 3" xfId="38805" xr:uid="{E1FD90F8-27E5-498D-B8EA-4260A93FB758}"/>
    <cellStyle name="注释 3 4 2 4 2 4" xfId="38806" xr:uid="{8AA1088A-D866-4C8D-827B-184944F016DA}"/>
    <cellStyle name="注释 3 4 2 4 2 5" xfId="38807" xr:uid="{561465E5-BF17-45AF-92D4-FDAEE671D689}"/>
    <cellStyle name="注释 3 4 2 4 3" xfId="38808" xr:uid="{77BDEB0C-A77F-4B78-9587-D27B155B6772}"/>
    <cellStyle name="注释 3 4 2 4 3 2" xfId="38809" xr:uid="{A2230BFD-0A5E-44A0-BBA8-B5F11081FF0A}"/>
    <cellStyle name="注释 3 4 2 4 3 3" xfId="38810" xr:uid="{26B3D56D-D5F5-45AB-8956-60E87E28FCE6}"/>
    <cellStyle name="注释 3 4 2 4 3 4" xfId="38811" xr:uid="{B7E370FD-26F0-4940-9A03-F5B1B578839E}"/>
    <cellStyle name="注释 3 4 2 4 4" xfId="38812" xr:uid="{88A07AA0-5F4D-4EB8-BAE4-A75C8FA5D2B1}"/>
    <cellStyle name="注释 3 4 2 4 5" xfId="38813" xr:uid="{6565B39A-5103-4FBB-A7E6-8F9B971E1247}"/>
    <cellStyle name="注释 3 4 2 4 6" xfId="38814" xr:uid="{437D8EAF-A5DC-4D3D-90E5-B05E8C5C57BB}"/>
    <cellStyle name="注释 3 4 2 5" xfId="38815" xr:uid="{E442128D-BD53-4436-9E40-DE2FCD8F4B4D}"/>
    <cellStyle name="注释 3 4 2 5 2" xfId="38816" xr:uid="{7CBA851E-10C2-42F1-B60D-3BE693A9DE15}"/>
    <cellStyle name="注释 3 4 2 5 2 2" xfId="38817" xr:uid="{03D162DB-8CB8-4010-A6B4-A5C196B6D34A}"/>
    <cellStyle name="注释 3 4 2 5 2 3" xfId="38818" xr:uid="{CF77EBA3-F6D7-4CBD-B78D-D296CE0DBD70}"/>
    <cellStyle name="注释 3 4 2 5 2 4" xfId="38819" xr:uid="{0469B36A-B4E6-46C4-85FD-CB281744F114}"/>
    <cellStyle name="注释 3 4 2 5 3" xfId="38820" xr:uid="{25371213-3050-42E2-BB44-817BEAED34B0}"/>
    <cellStyle name="注释 3 4 2 5 4" xfId="38821" xr:uid="{83BC03A4-C301-4054-8D1A-F6D4D6078FAB}"/>
    <cellStyle name="注释 3 4 2 5 5" xfId="38822" xr:uid="{0B1C0B5D-F264-4FA9-9D44-1055FA4CC640}"/>
    <cellStyle name="注释 3 4 2 6" xfId="38823" xr:uid="{7C36B080-90F2-4E43-99A4-99B7400C558F}"/>
    <cellStyle name="注释 3 4 2 6 2" xfId="38824" xr:uid="{C569D23F-9005-44EB-8489-5C8EFB94D0E2}"/>
    <cellStyle name="注释 3 4 2 6 3" xfId="38825" xr:uid="{4C6C3730-EB3D-4E7D-A196-4CBD4348FE12}"/>
    <cellStyle name="注释 3 4 2 6 4" xfId="38826" xr:uid="{5C16A2E0-CD93-41B0-A361-4AC30EF3205F}"/>
    <cellStyle name="注释 3 4 2 7" xfId="38827" xr:uid="{F4206995-D2E8-4E26-9BC0-2BC55529FECF}"/>
    <cellStyle name="注释 3 4 2 8" xfId="38828" xr:uid="{C6B16490-CFB3-4F06-8F54-F874CDEFC10B}"/>
    <cellStyle name="注释 3 4 2 9" xfId="38829" xr:uid="{FD63D8A7-A481-4721-9649-4171675C5E06}"/>
    <cellStyle name="注释 3 4 3" xfId="38830" xr:uid="{A53F311A-ADEE-4241-8FD4-718B1F7EAB3B}"/>
    <cellStyle name="注释 3 4 3 2" xfId="38831" xr:uid="{25CC848B-DEC2-4639-A53D-CC6BAC363367}"/>
    <cellStyle name="注释 3 4 3 2 2" xfId="38832" xr:uid="{BA5FF2C0-6FF0-47A3-9D5A-D97B88590516}"/>
    <cellStyle name="注释 3 4 3 2 2 2" xfId="38833" xr:uid="{98DB9125-BF86-4BB4-91F6-C09EF776C8AF}"/>
    <cellStyle name="注释 3 4 3 2 2 2 2" xfId="38834" xr:uid="{D141007C-0CBB-4591-8A79-21456B9336B8}"/>
    <cellStyle name="注释 3 4 3 2 2 2 2 2" xfId="38835" xr:uid="{F5CB684B-4CAE-4B8E-A06D-32594180769A}"/>
    <cellStyle name="注释 3 4 3 2 2 2 2 3" xfId="38836" xr:uid="{137AC7F1-6779-482F-9611-BDC988EB27AE}"/>
    <cellStyle name="注释 3 4 3 2 2 2 2 4" xfId="38837" xr:uid="{8AEB61E2-7780-45F6-B009-373915E54A09}"/>
    <cellStyle name="注释 3 4 3 2 2 2 3" xfId="38838" xr:uid="{43F49221-E7E9-45DA-ACFF-91480FD545C2}"/>
    <cellStyle name="注释 3 4 3 2 2 2 4" xfId="38839" xr:uid="{0604507D-E422-444B-B853-97C91950DD28}"/>
    <cellStyle name="注释 3 4 3 2 2 2 5" xfId="38840" xr:uid="{7DB07FA4-5BA4-4D6C-85F7-2C42DADD0A7A}"/>
    <cellStyle name="注释 3 4 3 2 2 3" xfId="38841" xr:uid="{E33F0DD7-95F7-4A1A-82AC-FE1AB323FA45}"/>
    <cellStyle name="注释 3 4 3 2 2 3 2" xfId="38842" xr:uid="{DF09789A-1C4E-4CF6-A95D-E4CBFC0A12EA}"/>
    <cellStyle name="注释 3 4 3 2 2 3 3" xfId="38843" xr:uid="{3CC8C2DD-480C-4F53-B813-8FF5AFD32619}"/>
    <cellStyle name="注释 3 4 3 2 2 3 4" xfId="38844" xr:uid="{1895C7E0-769F-4A12-BF61-14821F1945C6}"/>
    <cellStyle name="注释 3 4 3 2 2 4" xfId="38845" xr:uid="{7564FD4F-6D50-4286-A617-D79A3CAFBC8D}"/>
    <cellStyle name="注释 3 4 3 2 2 5" xfId="38846" xr:uid="{30C762D8-572D-4067-9791-A07B2AD8C992}"/>
    <cellStyle name="注释 3 4 3 2 2 6" xfId="38847" xr:uid="{513B0263-146E-4165-B487-8BE03A88D8DF}"/>
    <cellStyle name="注释 3 4 3 2 3" xfId="38848" xr:uid="{D250896F-6EF4-4D87-B2AB-968EEE955F0E}"/>
    <cellStyle name="注释 3 4 3 2 3 2" xfId="38849" xr:uid="{05450FAD-FC0C-4117-B2A4-AAA70F86074A}"/>
    <cellStyle name="注释 3 4 3 2 3 2 2" xfId="38850" xr:uid="{3C1B4016-5836-49E6-815A-BF244F1FF664}"/>
    <cellStyle name="注释 3 4 3 2 3 2 3" xfId="38851" xr:uid="{DC7F58E7-B1C2-4666-871E-1B3C5357C955}"/>
    <cellStyle name="注释 3 4 3 2 3 2 4" xfId="38852" xr:uid="{B8F37596-E551-4B55-A2C6-14CCE81A785F}"/>
    <cellStyle name="注释 3 4 3 2 3 3" xfId="38853" xr:uid="{5A340393-0DFE-4257-9E08-DBB5F176EAED}"/>
    <cellStyle name="注释 3 4 3 2 3 4" xfId="38854" xr:uid="{1528C013-547C-4037-9DD6-8140D10E0644}"/>
    <cellStyle name="注释 3 4 3 2 3 5" xfId="38855" xr:uid="{27006BDA-4AF9-44EF-B53E-CCFC96493B0D}"/>
    <cellStyle name="注释 3 4 3 2 4" xfId="38856" xr:uid="{30784465-3C14-4CF2-A635-82133C99C43E}"/>
    <cellStyle name="注释 3 4 3 2 4 2" xfId="38857" xr:uid="{8F3F527B-9524-4ED1-85A1-4B24B316AE32}"/>
    <cellStyle name="注释 3 4 3 2 4 3" xfId="38858" xr:uid="{ECCCA1A0-209C-4324-A950-8165720B5E0C}"/>
    <cellStyle name="注释 3 4 3 2 4 4" xfId="38859" xr:uid="{F92B9D38-3605-40F7-B599-53776278FC8D}"/>
    <cellStyle name="注释 3 4 3 2 5" xfId="38860" xr:uid="{AC3C226B-B560-4734-BAA5-BDE2E15A5A86}"/>
    <cellStyle name="注释 3 4 3 2 6" xfId="38861" xr:uid="{B6E2F493-F443-4CF7-BAE5-91F4F64983CD}"/>
    <cellStyle name="注释 3 4 3 2 7" xfId="38862" xr:uid="{0AF1ED05-D527-4628-974F-617B059A39B0}"/>
    <cellStyle name="注释 3 4 3 3" xfId="38863" xr:uid="{A7283B66-B1C1-4661-AAE0-62F433181D8A}"/>
    <cellStyle name="注释 3 4 3 3 2" xfId="38864" xr:uid="{CE6AD49D-FEF2-4C69-A3B1-872FFE2C400D}"/>
    <cellStyle name="注释 3 4 3 3 2 2" xfId="38865" xr:uid="{98755733-B10C-4A0F-A60D-AEF72BC5BDD4}"/>
    <cellStyle name="注释 3 4 3 3 2 2 2" xfId="38866" xr:uid="{2E2D579E-8F60-40CF-8AA7-A99E6EEBF217}"/>
    <cellStyle name="注释 3 4 3 3 2 2 3" xfId="38867" xr:uid="{294A11C3-EFF5-4BAA-8A10-E3332216BE6B}"/>
    <cellStyle name="注释 3 4 3 3 2 2 4" xfId="38868" xr:uid="{21BF8360-62B1-4264-897D-CBE3E87A9AD1}"/>
    <cellStyle name="注释 3 4 3 3 2 3" xfId="38869" xr:uid="{ABB33FD2-A5ED-47E0-A264-66104FE907D0}"/>
    <cellStyle name="注释 3 4 3 3 2 3 2" xfId="38870" xr:uid="{8E22F41B-B4CC-4E76-AA86-DF8404360538}"/>
    <cellStyle name="注释 3 4 3 3 2 4" xfId="38871" xr:uid="{0250033D-016A-497C-B058-0DE60B0D06D2}"/>
    <cellStyle name="注释 3 4 3 3 2 4 2" xfId="38872" xr:uid="{57C0C41C-E975-4376-996D-F171DE333DB1}"/>
    <cellStyle name="注释 3 4 3 3 2 5" xfId="38873" xr:uid="{6EE386F6-C968-4DFD-B05F-BF4F97D37B4E}"/>
    <cellStyle name="注释 3 4 3 3 2 6" xfId="38874" xr:uid="{8C9A2D95-0B2E-47AF-9F7A-28E718EE5651}"/>
    <cellStyle name="注释 3 4 3 3 2 7" xfId="38875" xr:uid="{2FE0889F-343A-4DC7-BBC6-0A41282ACE24}"/>
    <cellStyle name="注释 3 4 3 3 3" xfId="38876" xr:uid="{B1C27A47-21F5-4488-9AF7-97298F609840}"/>
    <cellStyle name="注释 3 4 3 3 3 2" xfId="38877" xr:uid="{5B0354C3-B72C-472E-8DF3-2C703FA10A56}"/>
    <cellStyle name="注释 3 4 3 3 3 3" xfId="38878" xr:uid="{8959B2E8-D7DF-408B-B9AE-D1804C3D5214}"/>
    <cellStyle name="注释 3 4 3 3 3 4" xfId="38879" xr:uid="{5FC8BD54-B09C-4699-A118-BE2E8411C4C2}"/>
    <cellStyle name="注释 3 4 3 3 4" xfId="38880" xr:uid="{72E10CE1-8052-4684-B687-908A71C51620}"/>
    <cellStyle name="注释 3 4 3 3 5" xfId="38881" xr:uid="{6A20A0E2-D3A4-4906-84E9-3480EF878B8F}"/>
    <cellStyle name="注释 3 4 3 3 6" xfId="38882" xr:uid="{79C5CB54-81F8-4701-AE63-9CD2F399C72A}"/>
    <cellStyle name="注释 3 4 3 4" xfId="38883" xr:uid="{51E4A425-8EAF-45DA-974C-106FB6A340F0}"/>
    <cellStyle name="注释 3 4 3 4 2" xfId="38884" xr:uid="{72FC6E4C-1CA4-4F8D-9A8C-AD9300657C06}"/>
    <cellStyle name="注释 3 4 3 4 2 2" xfId="38885" xr:uid="{564D6033-09CF-4BE2-8EFD-C3BFB410B604}"/>
    <cellStyle name="注释 3 4 3 4 2 3" xfId="38886" xr:uid="{3A4F186C-57EA-4A42-BEF3-E21C77267273}"/>
    <cellStyle name="注释 3 4 3 4 2 4" xfId="38887" xr:uid="{9AE839E5-CE19-4AF0-B2AE-3196FCB286D4}"/>
    <cellStyle name="注释 3 4 3 4 3" xfId="38888" xr:uid="{E271AD16-F402-4972-A8B2-DB55F8D01AA6}"/>
    <cellStyle name="注释 3 4 3 4 4" xfId="38889" xr:uid="{AFC598F9-A813-4F49-BADE-38A105E3F14F}"/>
    <cellStyle name="注释 3 4 3 4 5" xfId="38890" xr:uid="{B9296A1C-C31D-4A87-A80A-867ABB5FD963}"/>
    <cellStyle name="注释 3 4 3 5" xfId="38891" xr:uid="{90316E72-74DD-4A28-8710-8A800D9EF442}"/>
    <cellStyle name="注释 3 4 3 5 2" xfId="38892" xr:uid="{E3532D0E-4B7B-4346-89DF-587A83464AB2}"/>
    <cellStyle name="注释 3 4 3 5 3" xfId="38893" xr:uid="{9AF52CEB-2F19-4CF1-885B-8E70F3FE1888}"/>
    <cellStyle name="注释 3 4 3 5 4" xfId="38894" xr:uid="{33FC2D1D-8BA5-4030-B4EF-F3368D8FBE7D}"/>
    <cellStyle name="注释 3 4 3 6" xfId="38895" xr:uid="{1AE511CA-BDAD-4D7E-B74D-6F9725E26826}"/>
    <cellStyle name="注释 3 4 3 6 2" xfId="23481" xr:uid="{57B4EECF-DE4D-4FEC-9D59-83FDC079201A}"/>
    <cellStyle name="注释 3 4 3 7" xfId="38896" xr:uid="{596BC8A5-9607-4478-ABA0-FFAF89A46F5C}"/>
    <cellStyle name="注释 3 4 3 7 2" xfId="18223" xr:uid="{93249081-2D0B-422A-AB43-AE80653DD615}"/>
    <cellStyle name="注释 3 4 3 8" xfId="38897" xr:uid="{E7AA4DFE-14B4-4E90-B90D-8E449CD736E2}"/>
    <cellStyle name="注释 3 4 4" xfId="38898" xr:uid="{B1EB1829-00BD-4B03-B1E8-ACC9CE68473F}"/>
    <cellStyle name="注释 3 4 4 2" xfId="38899" xr:uid="{A19AF068-B25F-4211-A52C-6DDEAE73BA03}"/>
    <cellStyle name="注释 3 4 4 2 2" xfId="38900" xr:uid="{758461BB-DFD6-4107-BAD2-41DE7307720A}"/>
    <cellStyle name="注释 3 4 4 2 2 2" xfId="38901" xr:uid="{EBFDDD66-60B8-4B90-A10F-C99E3DA3998D}"/>
    <cellStyle name="注释 3 4 4 2 2 2 2" xfId="38902" xr:uid="{B2BE00CB-9A67-44A0-97C8-051DEF23C5C1}"/>
    <cellStyle name="注释 3 4 4 2 2 2 3" xfId="38903" xr:uid="{DD905352-94B8-48B8-A0F8-AAE971C50647}"/>
    <cellStyle name="注释 3 4 4 2 2 2 4" xfId="38904" xr:uid="{F7473F69-AA17-4454-B817-77FEE856C404}"/>
    <cellStyle name="注释 3 4 4 2 2 3" xfId="38905" xr:uid="{D34A47A3-8A1D-4C13-9EF7-74BE49FC5750}"/>
    <cellStyle name="注释 3 4 4 2 2 4" xfId="38906" xr:uid="{34DB9C00-DA92-46E3-AD21-93A1C9B3A8C9}"/>
    <cellStyle name="注释 3 4 4 2 2 5" xfId="38907" xr:uid="{0267E3C0-96BA-4B96-9B84-0F5C01007DE7}"/>
    <cellStyle name="注释 3 4 4 2 3" xfId="38908" xr:uid="{85F5B8FD-3ED9-407A-B4BA-DF1797318C79}"/>
    <cellStyle name="注释 3 4 4 2 3 2" xfId="38909" xr:uid="{D143D53F-2899-4746-A775-2F76629E3543}"/>
    <cellStyle name="注释 3 4 4 2 3 3" xfId="38910" xr:uid="{4CC9F20F-04CE-4D2A-AED2-C1662CDCFBA1}"/>
    <cellStyle name="注释 3 4 4 2 3 4" xfId="38911" xr:uid="{64B114B8-28F2-42BC-9842-8B284EE7F876}"/>
    <cellStyle name="注释 3 4 4 2 4" xfId="38912" xr:uid="{0DFF3D58-9E6E-42A1-9069-5159A475FEA6}"/>
    <cellStyle name="注释 3 4 4 2 5" xfId="38913" xr:uid="{632CD05A-1E81-4624-9019-DC9EB33CCB98}"/>
    <cellStyle name="注释 3 4 4 2 6" xfId="38914" xr:uid="{9BCDCADC-4FA4-4BC4-B97B-DBCF1CB95A2C}"/>
    <cellStyle name="注释 3 4 4 3" xfId="38915" xr:uid="{E3129749-B840-4BE1-A311-119FF7E2C1C4}"/>
    <cellStyle name="注释 3 4 4 3 2" xfId="38916" xr:uid="{422E9C08-58A2-4BFB-BAA4-4B1FD0DBD971}"/>
    <cellStyle name="注释 3 4 4 3 2 2" xfId="38917" xr:uid="{182DFC64-17D1-4178-91BB-A7EA5D776FE8}"/>
    <cellStyle name="注释 3 4 4 3 2 3" xfId="38918" xr:uid="{2D3612E0-367B-4556-A626-9510ABB4031A}"/>
    <cellStyle name="注释 3 4 4 3 2 4" xfId="38919" xr:uid="{C0ED1CBE-95D8-436B-B765-AE3E6AEA1A55}"/>
    <cellStyle name="注释 3 4 4 3 3" xfId="38920" xr:uid="{A54E7D85-0118-4B26-9CD2-4C4AA30BFABC}"/>
    <cellStyle name="注释 3 4 4 3 4" xfId="38921" xr:uid="{1B492BD3-6036-48DF-8588-9D33FE66F762}"/>
    <cellStyle name="注释 3 4 4 3 5" xfId="38922" xr:uid="{2B99E49D-D90D-4E5E-9F20-40E796486AB3}"/>
    <cellStyle name="注释 3 4 4 4" xfId="38923" xr:uid="{3F70033E-A9F4-4B0B-9239-C5C778350F70}"/>
    <cellStyle name="注释 3 4 4 4 2" xfId="38924" xr:uid="{611E4F0A-D100-40A2-BAE1-E9045C5CD4D8}"/>
    <cellStyle name="注释 3 4 4 4 3" xfId="38925" xr:uid="{4F9BB7B7-028E-463E-B492-625E483BADFF}"/>
    <cellStyle name="注释 3 4 4 4 4" xfId="38926" xr:uid="{BDE73A6B-A7AF-4BBB-A990-C4BEC41F2D2A}"/>
    <cellStyle name="注释 3 4 4 5" xfId="38927" xr:uid="{10FA9F1E-3222-481B-82F1-28DA2E4D6D2F}"/>
    <cellStyle name="注释 3 4 4 6" xfId="38928" xr:uid="{73D40A3B-62D3-4DA1-B1B1-1471C2BFC7BE}"/>
    <cellStyle name="注释 3 4 4 7" xfId="38929" xr:uid="{39F1B33E-FB8D-4BFA-B019-D18BCB7D6D9E}"/>
    <cellStyle name="注释 3 4 5" xfId="38930" xr:uid="{7FB74139-373B-477B-B6A8-1184EF72D8E9}"/>
    <cellStyle name="注释 3 4 5 2" xfId="38931" xr:uid="{8F85AB47-86C5-4CFF-867C-ABDDD976E556}"/>
    <cellStyle name="注释 3 4 5 2 2" xfId="38932" xr:uid="{3FE1F3B2-7578-4866-84F9-41442C7EB764}"/>
    <cellStyle name="注释 3 4 5 2 2 2" xfId="38933" xr:uid="{D0131179-A41A-4A6A-B224-5B1E2AF4B362}"/>
    <cellStyle name="注释 3 4 5 2 2 3" xfId="38934" xr:uid="{2718E493-DC91-469F-A154-6EDB3DD1D2DE}"/>
    <cellStyle name="注释 3 4 5 2 2 4" xfId="38935" xr:uid="{6C93693D-89B9-4BF1-A9D7-6781EE661AB0}"/>
    <cellStyle name="注释 3 4 5 2 3" xfId="38936" xr:uid="{917B5424-5A94-45B1-A998-22BEC1E84206}"/>
    <cellStyle name="注释 3 4 5 2 4" xfId="38937" xr:uid="{8C435951-A4DD-4E4B-9991-1892C53B5F81}"/>
    <cellStyle name="注释 3 4 5 2 5" xfId="38938" xr:uid="{1F1229AA-D946-4B98-8515-2D6ECFB1BD7E}"/>
    <cellStyle name="注释 3 4 5 3" xfId="38939" xr:uid="{1D0FF95F-BEF0-467A-B282-A055980F7661}"/>
    <cellStyle name="注释 3 4 5 3 2" xfId="38940" xr:uid="{8EE5F037-7D38-4756-83F2-61CA676A9AD8}"/>
    <cellStyle name="注释 3 4 5 3 3" xfId="38941" xr:uid="{2FEA82D0-866A-4373-B49D-BA636B8A0A4E}"/>
    <cellStyle name="注释 3 4 5 3 4" xfId="38942" xr:uid="{D5184F08-270C-4B0A-9A66-6C953BB4A167}"/>
    <cellStyle name="注释 3 4 5 4" xfId="38943" xr:uid="{0E8C367D-E3A6-46E5-A4AB-F03EDE24F3C1}"/>
    <cellStyle name="注释 3 4 5 5" xfId="38944" xr:uid="{AFD0E39D-AB09-4F0D-B509-69BECF7A95CD}"/>
    <cellStyle name="注释 3 4 5 6" xfId="38945" xr:uid="{9DF11A4E-D758-4D47-9AA6-7AE3ADDBF0F2}"/>
    <cellStyle name="注释 3 4 6" xfId="38946" xr:uid="{741E77F2-E07A-4A77-9FB7-666ABE345CE7}"/>
    <cellStyle name="注释 3 4 6 2" xfId="38947" xr:uid="{6E1552A9-56D6-45E5-9DC1-41F2FD9850FE}"/>
    <cellStyle name="注释 3 4 6 2 2" xfId="38948" xr:uid="{AFB661BF-FC46-4DDF-BF9D-275F38BE4687}"/>
    <cellStyle name="注释 3 4 6 2 2 2" xfId="38949" xr:uid="{AFEAC4D6-B35D-4F03-8745-41FB8CFE6A31}"/>
    <cellStyle name="注释 3 4 6 2 2 3" xfId="38950" xr:uid="{DDE30A13-566F-44E6-ACD5-44F95869D511}"/>
    <cellStyle name="注释 3 4 6 2 2 4" xfId="38951" xr:uid="{309B84E3-A5C9-4C05-9013-858BBB654B51}"/>
    <cellStyle name="注释 3 4 6 2 3" xfId="38952" xr:uid="{8749B9BA-946D-4259-BA51-7EDD421F9D0B}"/>
    <cellStyle name="注释 3 4 6 2 4" xfId="38953" xr:uid="{DA9231B4-0437-431A-8CEC-1A790BAE6596}"/>
    <cellStyle name="注释 3 4 6 2 5" xfId="38954" xr:uid="{BF219E5B-92F9-402C-9EFA-87BC443D6391}"/>
    <cellStyle name="注释 3 4 6 3" xfId="38955" xr:uid="{BDE4BE95-3168-425A-9086-AE3FD1026A1A}"/>
    <cellStyle name="注释 3 4 6 3 2" xfId="38956" xr:uid="{A789FCEC-3D6F-4C23-B164-DD316E997B81}"/>
    <cellStyle name="注释 3 4 6 3 3" xfId="38957" xr:uid="{B79A1B93-160E-4F0D-8298-33A6B33AC9F8}"/>
    <cellStyle name="注释 3 4 6 3 4" xfId="38958" xr:uid="{DFBB0C92-14AB-486E-A21C-8FF31AF238AB}"/>
    <cellStyle name="注释 3 4 6 4" xfId="38959" xr:uid="{0FBE84C9-7393-416A-9A9A-8E50241F2CD7}"/>
    <cellStyle name="注释 3 4 6 5" xfId="38960" xr:uid="{898F4949-404C-4B3E-8EF9-A2F467132053}"/>
    <cellStyle name="注释 3 4 6 6" xfId="38961" xr:uid="{BCA4D874-CD70-41F2-A7E3-658DF612AC3E}"/>
    <cellStyle name="注释 3 4 7" xfId="38962" xr:uid="{BA953AC1-8545-4480-8B1C-6141018E97E4}"/>
    <cellStyle name="注释 3 4 7 2" xfId="38963" xr:uid="{8196A43E-80A0-4F1C-A42A-E106C7764C6B}"/>
    <cellStyle name="注释 3 4 7 2 2" xfId="38964" xr:uid="{C6880BA5-4B77-4CF4-A40D-8555DDEBE96A}"/>
    <cellStyle name="注释 3 4 7 2 3" xfId="38965" xr:uid="{E3F654F3-B050-4A10-8A05-2BC18782EED1}"/>
    <cellStyle name="注释 3 4 7 2 4" xfId="38966" xr:uid="{787CD3F0-09F0-4AAF-AA72-76A01E97D3B1}"/>
    <cellStyle name="注释 3 4 7 3" xfId="38967" xr:uid="{48A1AF07-FC47-4465-885A-9ADFFA2B42E9}"/>
    <cellStyle name="注释 3 4 7 4" xfId="38968" xr:uid="{A07D2590-C9CE-4F34-A862-B896B51C3AA3}"/>
    <cellStyle name="注释 3 4 7 5" xfId="38969" xr:uid="{051B834B-DE29-4726-AA2F-5A7A876D1852}"/>
    <cellStyle name="注释 3 4 8" xfId="38970" xr:uid="{374BC292-0DF5-4F73-AE7B-6B7CACDA95EB}"/>
    <cellStyle name="注释 3 4 8 2" xfId="38971" xr:uid="{B861E90D-8C36-432B-BBF4-151A6AEB20BC}"/>
    <cellStyle name="注释 3 4 8 3" xfId="38972" xr:uid="{921FB1E0-12EC-4F58-AC86-34DCEC25A96B}"/>
    <cellStyle name="注释 3 4 8 4" xfId="38973" xr:uid="{874EF29F-65B4-4612-B8C9-92976F9C7D26}"/>
    <cellStyle name="注释 3 4 9" xfId="38974" xr:uid="{F73C06C2-00D0-44E1-9B72-68A4AF2832B8}"/>
    <cellStyle name="注释 3 5" xfId="38975" xr:uid="{C2C6CC3E-77B5-42C2-8500-84653141C7F2}"/>
    <cellStyle name="注释 3 5 2" xfId="38976" xr:uid="{B08EA88F-E07C-473F-B6F9-F3FD408280FC}"/>
    <cellStyle name="注释 3 5 2 2" xfId="18523" xr:uid="{58E65E61-5DAB-4916-960C-F08DD0B084EC}"/>
    <cellStyle name="注释 3 5 2 2 2" xfId="18526" xr:uid="{72A4C300-EBDF-49BE-84CC-4A3024B25DD1}"/>
    <cellStyle name="注释 3 5 2 2 2 2" xfId="38977" xr:uid="{016597C0-E381-4A02-BEFD-4CA0F509E50D}"/>
    <cellStyle name="注释 3 5 2 2 2 2 2" xfId="38978" xr:uid="{CFDBE550-8C48-4AFD-8847-D4F16FA409CA}"/>
    <cellStyle name="注释 3 5 2 2 2 2 2 2" xfId="38979" xr:uid="{418D6F90-BE9A-431F-9F85-F40D812F106B}"/>
    <cellStyle name="注释 3 5 2 2 2 2 2 3" xfId="38980" xr:uid="{5E963ABB-A8AB-4C41-B177-991F4F3D80FD}"/>
    <cellStyle name="注释 3 5 2 2 2 2 2 4" xfId="38981" xr:uid="{72169F4D-A930-4EC2-8018-5828D2E6101E}"/>
    <cellStyle name="注释 3 5 2 2 2 2 3" xfId="38982" xr:uid="{858C0FCD-BCE4-4E0F-AE19-8A6A4942B98D}"/>
    <cellStyle name="注释 3 5 2 2 2 2 4" xfId="38983" xr:uid="{EA0CA623-C66A-43AB-ADF9-228D1535F476}"/>
    <cellStyle name="注释 3 5 2 2 2 2 5" xfId="38984" xr:uid="{175BD6E4-72B6-4DA2-B39B-7DF8FC00024E}"/>
    <cellStyle name="注释 3 5 2 2 2 3" xfId="38985" xr:uid="{5506FD07-262B-4632-B347-6743651885B3}"/>
    <cellStyle name="注释 3 5 2 2 2 3 2" xfId="38986" xr:uid="{E6B4EBF8-6DC9-43FA-8962-2C0A3537817F}"/>
    <cellStyle name="注释 3 5 2 2 2 3 3" xfId="38987" xr:uid="{220A3ACC-BE09-4FFB-8ADA-75CA7C3E74B5}"/>
    <cellStyle name="注释 3 5 2 2 2 3 4" xfId="38988" xr:uid="{1D00A3B5-1246-4588-AF38-80B223E0A021}"/>
    <cellStyle name="注释 3 5 2 2 2 4" xfId="38989" xr:uid="{7E57EE89-C2A9-4527-BF8E-C159403B219E}"/>
    <cellStyle name="注释 3 5 2 2 2 5" xfId="38990" xr:uid="{E151B03D-0E80-4ED7-919A-AB66B4D95531}"/>
    <cellStyle name="注释 3 5 2 2 2 6" xfId="38991" xr:uid="{176861F4-3808-4D74-B32F-80A0EC703418}"/>
    <cellStyle name="注释 3 5 2 2 2 7" xfId="38992" xr:uid="{8DF47B03-68ED-4CE2-8E32-C3F3617EE31E}"/>
    <cellStyle name="注释 3 5 2 2 3" xfId="25244" xr:uid="{C0C250C5-DB91-4AA1-90ED-5D6EC74417A3}"/>
    <cellStyle name="注释 3 5 2 2 3 2" xfId="38993" xr:uid="{5008E93B-8CF4-41B6-9CCB-64C29F1D8607}"/>
    <cellStyle name="注释 3 5 2 2 3 2 2" xfId="38994" xr:uid="{1A5B047E-9940-47F2-9337-82DC1A2B15B3}"/>
    <cellStyle name="注释 3 5 2 2 3 2 3" xfId="38995" xr:uid="{531EA5E6-ECC3-412C-BDE1-F14883EFFF3E}"/>
    <cellStyle name="注释 3 5 2 2 3 2 4" xfId="38996" xr:uid="{AD4F5813-6972-4B17-830A-E3871427498E}"/>
    <cellStyle name="注释 3 5 2 2 3 3" xfId="38997" xr:uid="{C37DF7A5-CAAB-45A6-8A45-5D982A57BC45}"/>
    <cellStyle name="注释 3 5 2 2 3 4" xfId="38998" xr:uid="{3A3D3FED-2911-4D2B-A25A-98A2B62071A9}"/>
    <cellStyle name="注释 3 5 2 2 3 5" xfId="38999" xr:uid="{9C33E438-8A19-4C5D-92CE-8101E7B505C4}"/>
    <cellStyle name="注释 3 5 2 2 4" xfId="39000" xr:uid="{BE7B9102-6CE5-46E7-89CD-E232D3EDE73D}"/>
    <cellStyle name="注释 3 5 2 2 4 2" xfId="39001" xr:uid="{149F4FC8-4F7D-44B0-9259-19212329B210}"/>
    <cellStyle name="注释 3 5 2 2 4 3" xfId="39002" xr:uid="{BF4302F5-D92D-4824-BA68-4D1086E1F2C8}"/>
    <cellStyle name="注释 3 5 2 2 4 4" xfId="39003" xr:uid="{B738EFDC-66B8-4AB3-8206-BAEDE9E98F82}"/>
    <cellStyle name="注释 3 5 2 2 5" xfId="39004" xr:uid="{164080B2-CFC6-4DA5-99F8-2FD0C4AAB985}"/>
    <cellStyle name="注释 3 5 2 2 6" xfId="39005" xr:uid="{CC83BE05-47B3-4E2C-9E6C-D938F46F7451}"/>
    <cellStyle name="注释 3 5 2 2 7" xfId="39006" xr:uid="{45F7D9FD-0400-4EC9-A7F9-E551F9017107}"/>
    <cellStyle name="注释 3 5 2 3" xfId="39007" xr:uid="{7878D04D-F735-4278-8750-4CFE5E1C3D59}"/>
    <cellStyle name="注释 3 5 2 3 2" xfId="39008" xr:uid="{3DEB736A-4851-42F1-88CE-0B6F328F59F7}"/>
    <cellStyle name="注释 3 5 2 3 2 2" xfId="39009" xr:uid="{C6C0743A-5D7A-4240-A56E-5D17A7AB8662}"/>
    <cellStyle name="注释 3 5 2 3 2 2 2" xfId="39010" xr:uid="{83EC92A1-F19E-4DD1-90AA-7E9E065C1D22}"/>
    <cellStyle name="注释 3 5 2 3 2 2 3" xfId="39011" xr:uid="{327FC25E-78FD-4A76-BF65-E7E1C6962AFE}"/>
    <cellStyle name="注释 3 5 2 3 2 2 4" xfId="39012" xr:uid="{C804A052-ACDA-4BC0-89D9-8F5D33C01D60}"/>
    <cellStyle name="注释 3 5 2 3 2 3" xfId="39013" xr:uid="{6E2EC2B7-34DD-4136-98DC-B49E9788811B}"/>
    <cellStyle name="注释 3 5 2 3 2 4" xfId="39014" xr:uid="{28E6D5B9-7E88-4C94-807F-372E6982CDC4}"/>
    <cellStyle name="注释 3 5 2 3 2 5" xfId="39015" xr:uid="{030A99D9-5E71-43E4-8BE2-6CEA7301DE7D}"/>
    <cellStyle name="注释 3 5 2 3 3" xfId="39016" xr:uid="{0EB211EC-5159-4FB7-BF4E-3A43A50B9252}"/>
    <cellStyle name="注释 3 5 2 3 3 2" xfId="39017" xr:uid="{759B37C9-DEAB-4FF2-B7EA-E385D7F134B3}"/>
    <cellStyle name="注释 3 5 2 3 3 3" xfId="39018" xr:uid="{F58C3683-00BB-4842-93CD-7C304C9E0771}"/>
    <cellStyle name="注释 3 5 2 3 3 4" xfId="39019" xr:uid="{1C0B442A-6ED6-4F76-B146-0140E4993605}"/>
    <cellStyle name="注释 3 5 2 3 4" xfId="39020" xr:uid="{1AE14035-2500-4C3B-833C-3D397FF30CC0}"/>
    <cellStyle name="注释 3 5 2 3 5" xfId="39021" xr:uid="{FED1A4D7-A8BF-4462-8A27-B909F22553B8}"/>
    <cellStyle name="注释 3 5 2 3 6" xfId="39022" xr:uid="{03BB0756-FC55-42EA-9FFE-34B928EE234B}"/>
    <cellStyle name="注释 3 5 2 3 7" xfId="39023" xr:uid="{56D2EC26-D6F3-4902-AE9D-8B7A5B5CAB11}"/>
    <cellStyle name="注释 3 5 2 3 8" xfId="39024" xr:uid="{2670C666-35DE-4184-B8A4-8CC880D3EAA9}"/>
    <cellStyle name="注释 3 5 2 4" xfId="39025" xr:uid="{CA231FA3-E388-45F7-9879-7B3E72E086AE}"/>
    <cellStyle name="注释 3 5 2 4 2" xfId="39026" xr:uid="{65034272-3EE1-440D-AB94-E0EF3E01C86E}"/>
    <cellStyle name="注释 3 5 2 4 2 2" xfId="39027" xr:uid="{C21D9C95-7465-46D4-A28C-CF94617EB2A9}"/>
    <cellStyle name="注释 3 5 2 4 2 3" xfId="39028" xr:uid="{1DE977FA-6C80-4F0A-85CA-2172949A8D4D}"/>
    <cellStyle name="注释 3 5 2 4 2 4" xfId="39029" xr:uid="{1A3587F0-544F-443F-9C05-D421907CE52E}"/>
    <cellStyle name="注释 3 5 2 4 3" xfId="39030" xr:uid="{BBFD70D0-D32E-4184-9C04-DCB6A4E6D6CF}"/>
    <cellStyle name="注释 3 5 2 4 4" xfId="39031" xr:uid="{2782D43E-E823-443A-8E27-717E4D0E60B3}"/>
    <cellStyle name="注释 3 5 2 4 5" xfId="39032" xr:uid="{C0D0565E-3605-4F1F-99BA-9415C069C890}"/>
    <cellStyle name="注释 3 5 2 5" xfId="39033" xr:uid="{20DEB7A3-F349-479A-9460-276AA9137147}"/>
    <cellStyle name="注释 3 5 2 5 2" xfId="39034" xr:uid="{47CEC3A0-DCDC-4BE6-A1CB-C97586908FC5}"/>
    <cellStyle name="注释 3 5 2 5 2 2" xfId="39035" xr:uid="{D2FE36F2-192A-46F2-83BD-8DD21B5D1FF4}"/>
    <cellStyle name="注释 3 5 2 5 3" xfId="39036" xr:uid="{C9949652-11BC-46F2-871C-84E746E819D1}"/>
    <cellStyle name="注释 3 5 2 5 3 2" xfId="39037" xr:uid="{D7D4F36E-B210-49E5-83C5-CE3EC15E894A}"/>
    <cellStyle name="注释 3 5 2 5 4" xfId="39038" xr:uid="{59995B7D-7EE1-4276-9102-184BF03E8EF0}"/>
    <cellStyle name="注释 3 5 2 5 4 2" xfId="39039" xr:uid="{6A526BA2-623F-4051-910F-AA45969BFB14}"/>
    <cellStyle name="注释 3 5 2 5 5" xfId="39040" xr:uid="{AA7B62F1-E3C2-4DC9-ACCD-A3CB9730A37D}"/>
    <cellStyle name="注释 3 5 2 5 6" xfId="39041" xr:uid="{0C56DC5C-E47A-4D1A-94BD-C510A6010E49}"/>
    <cellStyle name="注释 3 5 2 6" xfId="39042" xr:uid="{BA39B9EF-0490-4DD2-B960-004D127AA718}"/>
    <cellStyle name="注释 3 5 2 7" xfId="39043" xr:uid="{FFE360CE-E00D-4C1F-98F7-57AB2EC6C888}"/>
    <cellStyle name="注释 3 5 2 8" xfId="39044" xr:uid="{A3C7E2BD-E4D0-43E5-BBF3-C5BCE5D2BC62}"/>
    <cellStyle name="注释 3 5 3" xfId="39045" xr:uid="{F028992A-9CEA-46F3-AA6F-7DA89478D83A}"/>
    <cellStyle name="注释 3 5 3 2" xfId="39046" xr:uid="{F79DB696-AE9D-4B7A-A2DA-365E600CEEDC}"/>
    <cellStyle name="注释 3 5 3 2 2" xfId="39047" xr:uid="{B7603FB6-BAE6-4D99-90CF-0DDF5E3F6A93}"/>
    <cellStyle name="注释 3 5 3 2 2 2" xfId="39048" xr:uid="{E9BFEB77-A72C-4439-8543-FA486E8F5AA1}"/>
    <cellStyle name="注释 3 5 3 2 2 2 2" xfId="39049" xr:uid="{3A56531C-6C5A-498A-8967-D063BE49502E}"/>
    <cellStyle name="注释 3 5 3 2 2 2 3" xfId="39050" xr:uid="{F065C15E-CC1B-463A-8EAC-6BD147E59734}"/>
    <cellStyle name="注释 3 5 3 2 2 2 4" xfId="39051" xr:uid="{0757EEFB-4456-40C2-B71D-B45BD2C7C3A4}"/>
    <cellStyle name="注释 3 5 3 2 2 3" xfId="39052" xr:uid="{2DFF4AC2-EC75-4C86-B454-A20437557A41}"/>
    <cellStyle name="注释 3 5 3 2 2 4" xfId="39053" xr:uid="{E35B7869-D74E-4B2D-83AB-7AC5A1193044}"/>
    <cellStyle name="注释 3 5 3 2 2 5" xfId="39054" xr:uid="{A7935274-CA53-403F-B036-C38BBF4B6EA8}"/>
    <cellStyle name="注释 3 5 3 2 3" xfId="39055" xr:uid="{5628511F-956A-4D95-9FBB-3E88A25AD814}"/>
    <cellStyle name="注释 3 5 3 2 3 2" xfId="39056" xr:uid="{9A4F224C-DBAE-4F9E-B982-E4570B45BC0D}"/>
    <cellStyle name="注释 3 5 3 2 3 3" xfId="39057" xr:uid="{36B1613F-B37B-41C9-BB27-E42832BCC04C}"/>
    <cellStyle name="注释 3 5 3 2 3 4" xfId="39058" xr:uid="{F6169939-42DF-4C02-95BD-BF6F75655BCC}"/>
    <cellStyle name="注释 3 5 3 2 4" xfId="39059" xr:uid="{FCE8C4C4-C644-4A69-8A25-147AB2AE8592}"/>
    <cellStyle name="注释 3 5 3 2 5" xfId="39060" xr:uid="{C418BAF5-82F0-4306-BC61-35C070B5E4F2}"/>
    <cellStyle name="注释 3 5 3 2 6" xfId="39061" xr:uid="{64086281-2161-4224-9C41-8785F3E0893B}"/>
    <cellStyle name="注释 3 5 3 3" xfId="39062" xr:uid="{C92C428A-05A3-44AA-91D6-52C6BF28C90E}"/>
    <cellStyle name="注释 3 5 3 3 2" xfId="39063" xr:uid="{3B71AB2F-9D43-41E8-BF83-1565D05F953B}"/>
    <cellStyle name="注释 3 5 3 3 2 2" xfId="39064" xr:uid="{16038F88-7442-4BDB-A45F-21B7A8BAF04A}"/>
    <cellStyle name="注释 3 5 3 3 2 3" xfId="39065" xr:uid="{BFC2C782-5167-4FC1-802A-AFE878EFE3AD}"/>
    <cellStyle name="注释 3 5 3 3 2 4" xfId="39066" xr:uid="{DDE5429F-317E-4D98-AEF5-62AAB184EFF7}"/>
    <cellStyle name="注释 3 5 3 3 3" xfId="39067" xr:uid="{7F8D08A3-5DFD-453C-975F-3683C74B1E18}"/>
    <cellStyle name="注释 3 5 3 3 4" xfId="39068" xr:uid="{E7A09747-A822-408C-9F89-D5C1B43CD7CE}"/>
    <cellStyle name="注释 3 5 3 3 5" xfId="39069" xr:uid="{AEE8E818-BC34-4169-9231-DC20C5A539C7}"/>
    <cellStyle name="注释 3 5 3 4" xfId="39070" xr:uid="{925725DB-A885-4741-A5F1-31F36BCFEE34}"/>
    <cellStyle name="注释 3 5 3 4 2" xfId="39071" xr:uid="{6342BCC0-6DC0-4F95-B428-4F891221EE0E}"/>
    <cellStyle name="注释 3 5 3 4 3" xfId="39072" xr:uid="{572A8B8D-955C-4B31-8AEE-15A872327C54}"/>
    <cellStyle name="注释 3 5 3 4 4" xfId="39073" xr:uid="{A974943E-86E4-4E96-A5B8-D981A80A568F}"/>
    <cellStyle name="注释 3 5 3 5" xfId="39074" xr:uid="{3CAFD6D6-3DCE-4D04-B9C5-D606D5703A59}"/>
    <cellStyle name="注释 3 5 3 5 2" xfId="39075" xr:uid="{9E0A11F3-ABC6-4D2C-B657-ABDA1A0845F9}"/>
    <cellStyle name="注释 3 5 3 6" xfId="39076" xr:uid="{AE0672BF-8B84-433D-918E-C9BC582FD4D9}"/>
    <cellStyle name="注释 3 5 3 7" xfId="39077" xr:uid="{027FC61D-BDA8-47ED-9BDA-162D1F6A0976}"/>
    <cellStyle name="注释 3 5 4" xfId="39078" xr:uid="{BDAE156D-4FF8-46DD-ADD4-2714C68AA5ED}"/>
    <cellStyle name="注释 3 5 4 2" xfId="39079" xr:uid="{460F9A0F-6B9C-4C15-915B-D295DA138F43}"/>
    <cellStyle name="注释 3 5 4 2 2" xfId="39080" xr:uid="{7A16A1D9-99AD-42B9-B176-1331E2B64964}"/>
    <cellStyle name="注释 3 5 4 2 2 2" xfId="39081" xr:uid="{3E919B16-63AB-4D5B-9A91-D21A5417EB21}"/>
    <cellStyle name="注释 3 5 4 2 2 3" xfId="39082" xr:uid="{95F0344D-CB8C-4BE5-9A25-0084FBBE273E}"/>
    <cellStyle name="注释 3 5 4 2 2 4" xfId="39083" xr:uid="{D0971FE2-4C1C-4A17-9AAE-BEF076BAA693}"/>
    <cellStyle name="注释 3 5 4 2 3" xfId="39084" xr:uid="{2F53074E-A55E-498F-AF29-ABB8BFCCF1B6}"/>
    <cellStyle name="注释 3 5 4 2 4" xfId="39085" xr:uid="{EC4F8218-7A05-433A-8ECB-108B672119B7}"/>
    <cellStyle name="注释 3 5 4 2 5" xfId="39086" xr:uid="{B54F0DD8-CC5B-4EE9-8B3E-8BB6663FACCF}"/>
    <cellStyle name="注释 3 5 4 3" xfId="39087" xr:uid="{3CD368E5-35C6-4CF9-84F9-E9A13F44DFD9}"/>
    <cellStyle name="注释 3 5 4 3 2" xfId="39088" xr:uid="{B427584F-B75A-4107-A586-B9369D4C8E2F}"/>
    <cellStyle name="注释 3 5 4 3 3" xfId="39089" xr:uid="{C6B93585-FE59-4DBC-A0FE-B9FC6D644901}"/>
    <cellStyle name="注释 3 5 4 3 4" xfId="39090" xr:uid="{AC1B515A-D558-48BD-9EEF-781A3935A268}"/>
    <cellStyle name="注释 3 5 4 4" xfId="39091" xr:uid="{BFFC81C5-59CA-41B8-9844-7DAD8CDC3809}"/>
    <cellStyle name="注释 3 5 4 5" xfId="39092" xr:uid="{FBED6C59-0408-421A-88AF-69D148FBBAD2}"/>
    <cellStyle name="注释 3 5 4 6" xfId="39093" xr:uid="{210AA616-BD6B-4BA6-AA1E-05AFF0AB95BE}"/>
    <cellStyle name="注释 3 5 5" xfId="39094" xr:uid="{A0EA4F49-566C-4954-9617-681C02BEEDD1}"/>
    <cellStyle name="注释 3 5 5 2" xfId="39095" xr:uid="{AA6821F9-EF50-4ADB-A6BA-248BBB9618B7}"/>
    <cellStyle name="注释 3 5 5 2 2" xfId="39096" xr:uid="{6AFAAD1D-CCD5-4006-8117-52E8E66DF305}"/>
    <cellStyle name="注释 3 5 5 2 3" xfId="39097" xr:uid="{180F69A4-7462-44CC-BDB5-4D39F7EEF7B9}"/>
    <cellStyle name="注释 3 5 5 2 4" xfId="39098" xr:uid="{1C0FD99D-22BD-4448-B239-800157BB8D9C}"/>
    <cellStyle name="注释 3 5 5 3" xfId="39099" xr:uid="{BAE17B03-2B7A-4FEE-92F6-746F5275776E}"/>
    <cellStyle name="注释 3 5 5 4" xfId="39100" xr:uid="{52CCC916-9A80-4582-BF3B-FEF87D5ADAF9}"/>
    <cellStyle name="注释 3 5 5 5" xfId="39101" xr:uid="{BE6FCB2E-70FF-47BF-8F42-C0F91D4A0D0D}"/>
    <cellStyle name="注释 3 5 6" xfId="39102" xr:uid="{F2AA4263-04E1-4045-949E-F62AA8B13F83}"/>
    <cellStyle name="注释 3 5 6 2" xfId="39103" xr:uid="{394502FC-3EC9-4A3C-BD41-6E6EB1359FDE}"/>
    <cellStyle name="注释 3 5 6 3" xfId="39104" xr:uid="{7A5A6B0A-2F98-4367-AD8F-5FCD480F470D}"/>
    <cellStyle name="注释 3 5 6 4" xfId="39105" xr:uid="{4BAFE1CA-0999-4381-8899-DD7BECBB0A5E}"/>
    <cellStyle name="注释 3 5 7" xfId="39106" xr:uid="{7D7F4234-210C-49AD-9041-41E60B127BBC}"/>
    <cellStyle name="注释 3 5 8" xfId="39107" xr:uid="{7EF19537-804B-4F4B-8612-FEEB6FCD4956}"/>
    <cellStyle name="注释 3 5 9" xfId="39108" xr:uid="{FA0A6070-ED37-4AC7-903F-9941ED81177E}"/>
    <cellStyle name="注释 3 6" xfId="39109" xr:uid="{2F9E5BB1-7D20-4AFF-9AF2-399804EB7186}"/>
    <cellStyle name="注释 3 6 2" xfId="39110" xr:uid="{AF539334-1AE4-4C7C-BD9A-90CA0E3764D2}"/>
    <cellStyle name="注释 3 6 2 2" xfId="39111" xr:uid="{05B537BB-B843-4196-A835-927E5A8A47CA}"/>
    <cellStyle name="注释 3 6 2 2 2" xfId="39112" xr:uid="{EF956DCC-50D4-47E3-8760-8DEE23F97050}"/>
    <cellStyle name="注释 3 6 2 2 2 2" xfId="19524" xr:uid="{E44546FF-9BFB-4C35-A312-8796298010AC}"/>
    <cellStyle name="注释 3 6 2 2 2 2 2" xfId="39113" xr:uid="{ED724472-5875-4ACA-B1AD-207773E2CA8F}"/>
    <cellStyle name="注释 3 6 2 2 2 2 3" xfId="39114" xr:uid="{577C21F7-B37C-4FE7-A223-6C76AE123AEF}"/>
    <cellStyle name="注释 3 6 2 2 2 2 4" xfId="39115" xr:uid="{0B10E1DF-696C-4F20-AE9D-EC551AAEC15C}"/>
    <cellStyle name="注释 3 6 2 2 2 3" xfId="39116" xr:uid="{5573BF4A-5BE0-4F9F-BE8B-593FBB3A9D7C}"/>
    <cellStyle name="注释 3 6 2 2 2 4" xfId="39117" xr:uid="{C4F614FD-F0D2-4C56-A3F6-9D574FCC0482}"/>
    <cellStyle name="注释 3 6 2 2 2 5" xfId="39118" xr:uid="{0687F1CA-7DD2-4BB7-8230-04B828CC2147}"/>
    <cellStyle name="注释 3 6 2 2 3" xfId="39119" xr:uid="{83EB8B42-0AD4-4873-A7C9-6D796FA5FA86}"/>
    <cellStyle name="注释 3 6 2 2 3 2" xfId="39120" xr:uid="{8A0B7DAB-9193-4BAE-B9F9-98234415E9D1}"/>
    <cellStyle name="注释 3 6 2 2 3 3" xfId="39121" xr:uid="{D41E37DB-9E5E-4624-B142-3EED7FD06846}"/>
    <cellStyle name="注释 3 6 2 2 3 4" xfId="39122" xr:uid="{1E4F387A-C4FD-4254-9487-E0ECB2C0A6FD}"/>
    <cellStyle name="注释 3 6 2 2 4" xfId="39123" xr:uid="{BE0D0C09-4303-470E-81A9-2A4A9AF9384F}"/>
    <cellStyle name="注释 3 6 2 2 5" xfId="39124" xr:uid="{93DF923E-F5E5-41E1-B722-197A5FC388CE}"/>
    <cellStyle name="注释 3 6 2 2 6" xfId="39125" xr:uid="{C9B5AEAE-8AFB-4EF2-B2FA-A1DDB4B300E4}"/>
    <cellStyle name="注释 3 6 2 3" xfId="39126" xr:uid="{1AB52BC0-FBB9-4E5B-9669-334E9E71E626}"/>
    <cellStyle name="注释 3 6 2 3 2" xfId="32016" xr:uid="{33DA3DB8-5263-437A-93D6-333FD6012709}"/>
    <cellStyle name="注释 3 6 2 3 2 2" xfId="39127" xr:uid="{0B2992C5-7024-4127-8BBD-132CF74E2EBA}"/>
    <cellStyle name="注释 3 6 2 3 2 3" xfId="39128" xr:uid="{3A4DC149-D4E9-4C9E-A7FC-679A8BFA43C7}"/>
    <cellStyle name="注释 3 6 2 3 2 4" xfId="39129" xr:uid="{38D2BF13-9897-4A60-BCD2-655129CD1F65}"/>
    <cellStyle name="注释 3 6 2 3 3" xfId="39130" xr:uid="{294DEF17-55AD-4587-AC53-AB561183CC00}"/>
    <cellStyle name="注释 3 6 2 3 4" xfId="39131" xr:uid="{1BC0F8F8-00C2-4886-97E1-F7056014B42A}"/>
    <cellStyle name="注释 3 6 2 3 5" xfId="39132" xr:uid="{0D93B0B1-BD7F-4690-AF15-874F3FE8C3C4}"/>
    <cellStyle name="注释 3 6 2 4" xfId="39133" xr:uid="{277124C7-C035-4D2B-A1D3-D69972E39CD3}"/>
    <cellStyle name="注释 3 6 2 4 2" xfId="39134" xr:uid="{66336E8E-CD97-43B5-B377-D1A91084836C}"/>
    <cellStyle name="注释 3 6 2 4 3" xfId="39135" xr:uid="{305F8FFC-65E2-4F1F-B058-ACEBE7C2C994}"/>
    <cellStyle name="注释 3 6 2 4 4" xfId="39136" xr:uid="{2F8CF017-A9F7-451C-8342-58C5BE71803F}"/>
    <cellStyle name="注释 3 6 2 5" xfId="39137" xr:uid="{246F3225-41E5-4A05-9AFD-C25A7ACC8386}"/>
    <cellStyle name="注释 3 6 2 6" xfId="39138" xr:uid="{DA4AB4BA-3924-48B8-A115-F3C8710F00A1}"/>
    <cellStyle name="注释 3 6 2 7" xfId="39139" xr:uid="{54AE88DF-9844-46C1-AA3B-4BBA39FFA8B4}"/>
    <cellStyle name="注释 3 6 3" xfId="39140" xr:uid="{6528CF3A-79BB-470F-93A9-D059A3414FC2}"/>
    <cellStyle name="注释 3 6 3 2" xfId="39141" xr:uid="{31EA00DB-7513-4751-B7FC-A58EBF408A9C}"/>
    <cellStyle name="注释 3 6 3 2 2" xfId="39142" xr:uid="{F9B582A8-20E2-4E5B-9C81-0C0895E5707A}"/>
    <cellStyle name="注释 3 6 3 2 2 2" xfId="39143" xr:uid="{B10843F3-A865-49AF-8BEF-9599C356FE90}"/>
    <cellStyle name="注释 3 6 3 2 2 3" xfId="39144" xr:uid="{0F4BB16C-59F4-4A44-B81C-7327C1CBEE45}"/>
    <cellStyle name="注释 3 6 3 2 2 4" xfId="39145" xr:uid="{D2D58017-70B8-40EE-B3B7-DD3817CAD7C3}"/>
    <cellStyle name="注释 3 6 3 2 3" xfId="39146" xr:uid="{1731A605-D547-45A5-9404-327D2D260A7B}"/>
    <cellStyle name="注释 3 6 3 2 4" xfId="39147" xr:uid="{BECEA7C9-7F64-45D7-A1E6-0C16F8BDA073}"/>
    <cellStyle name="注释 3 6 3 2 5" xfId="39148" xr:uid="{17F8BC2D-E529-49CA-8DB1-BE64DA226F6D}"/>
    <cellStyle name="注释 3 6 3 3" xfId="39149" xr:uid="{487C254C-B957-4BE8-94F5-5C0821D6F536}"/>
    <cellStyle name="注释 3 6 3 3 2" xfId="39150" xr:uid="{B9E4DACE-90C4-4F32-BF8C-74A8EB53A555}"/>
    <cellStyle name="注释 3 6 3 3 3" xfId="39151" xr:uid="{EC8A59C9-615A-45B8-9C41-5E364C0B95A7}"/>
    <cellStyle name="注释 3 6 3 3 4" xfId="39152" xr:uid="{2643D427-197C-4885-907C-ABBEB4ECC4F9}"/>
    <cellStyle name="注释 3 6 3 4" xfId="39153" xr:uid="{EABDE17E-D16E-4B8B-B16A-AC15338DC698}"/>
    <cellStyle name="注释 3 6 3 5" xfId="39154" xr:uid="{1260461A-1428-4718-8BAB-CF423D32AEDC}"/>
    <cellStyle name="注释 3 6 3 6" xfId="39155" xr:uid="{997AACF6-262F-4A19-AD11-10D18A3CB9C8}"/>
    <cellStyle name="注释 3 6 4" xfId="39156" xr:uid="{3EC6C64E-B6B2-4D0F-865C-21CD914FE9CD}"/>
    <cellStyle name="注释 3 6 4 2" xfId="39157" xr:uid="{845B00CF-7F92-4038-9EB3-ED9A59220C10}"/>
    <cellStyle name="注释 3 6 4 2 2" xfId="39158" xr:uid="{AF86DC74-1A9E-4D23-8D22-4B382A4FC3D1}"/>
    <cellStyle name="注释 3 6 4 2 3" xfId="39159" xr:uid="{BF0307F4-8659-4B44-ACE9-3C55D1031129}"/>
    <cellStyle name="注释 3 6 4 2 4" xfId="39160" xr:uid="{8FA1B733-79DB-4EFA-89A8-252A85C574E1}"/>
    <cellStyle name="注释 3 6 4 3" xfId="39161" xr:uid="{E3B87753-AFA9-4859-A10B-CC3C617EB028}"/>
    <cellStyle name="注释 3 6 4 4" xfId="39162" xr:uid="{EA98F3B9-F8E2-45EF-ACBE-D47A954C9E00}"/>
    <cellStyle name="注释 3 6 4 5" xfId="39163" xr:uid="{DF9EB2E6-A437-4F44-9F04-AE7B5346AE00}"/>
    <cellStyle name="注释 3 6 5" xfId="39164" xr:uid="{38886A58-7827-4E60-8E50-5986325FA7BB}"/>
    <cellStyle name="注释 3 6 5 2" xfId="39165" xr:uid="{6F605CB8-AE14-4F3C-875C-31F8E9291DFC}"/>
    <cellStyle name="注释 3 6 5 3" xfId="39166" xr:uid="{C62E4C40-4CB6-4377-AC37-879741435622}"/>
    <cellStyle name="注释 3 6 5 4" xfId="39167" xr:uid="{DEE106D8-874B-4288-9A60-006848F11E64}"/>
    <cellStyle name="注释 3 6 6" xfId="39168" xr:uid="{74D04FC6-F82D-4A17-B288-59C4E505D510}"/>
    <cellStyle name="注释 3 6 7" xfId="39169" xr:uid="{015C7B9D-A8D6-4E2F-935C-771C0102967B}"/>
    <cellStyle name="注释 3 6 8" xfId="39170" xr:uid="{F7FB08AD-4F47-4A69-BB9A-7D275A1B9E33}"/>
    <cellStyle name="注释 3 7" xfId="39171" xr:uid="{31DA7A7E-2FF5-4B65-B7A1-E15B0E825538}"/>
    <cellStyle name="注释 3 7 2" xfId="39172" xr:uid="{8BB93845-2D15-4A52-9791-3354D47F2733}"/>
    <cellStyle name="注释 3 7 2 2" xfId="39173" xr:uid="{41E60F63-AC55-46D7-AD40-29C1B3158FD1}"/>
    <cellStyle name="注释 3 7 2 2 2" xfId="39174" xr:uid="{21A6996F-49C8-4220-89E2-3AD718E06933}"/>
    <cellStyle name="注释 3 7 2 2 2 2" xfId="39175" xr:uid="{856BE714-83F8-4E1A-A869-13226D81BA30}"/>
    <cellStyle name="注释 3 7 2 2 2 3" xfId="39176" xr:uid="{1D2CC671-EBD7-4B2F-9F6F-952CE1853AAF}"/>
    <cellStyle name="注释 3 7 2 2 2 4" xfId="39177" xr:uid="{B78AB0F3-0E9A-45C7-AE97-D6E2CDED8932}"/>
    <cellStyle name="注释 3 7 2 2 3" xfId="39178" xr:uid="{03BC54E7-79AE-4F87-AE1D-BA46A9E3EB51}"/>
    <cellStyle name="注释 3 7 2 2 4" xfId="39179" xr:uid="{461122D3-E81C-456D-9D0D-805FC67CE62A}"/>
    <cellStyle name="注释 3 7 2 2 5" xfId="39180" xr:uid="{8D75851C-F187-48B2-BEF9-200D45DF23C9}"/>
    <cellStyle name="注释 3 7 2 3" xfId="39181" xr:uid="{A868ED5D-8D80-4B0D-8E59-F76DC6FE49A9}"/>
    <cellStyle name="注释 3 7 2 3 2" xfId="39182" xr:uid="{29ADBAC7-1705-4E90-A937-D3A778694702}"/>
    <cellStyle name="注释 3 7 2 3 3" xfId="39183" xr:uid="{E01F9F29-B214-4CA1-AF9B-F076B52A2C01}"/>
    <cellStyle name="注释 3 7 2 3 4" xfId="39184" xr:uid="{440AD9FA-F794-4C60-8856-26CC656D28C9}"/>
    <cellStyle name="注释 3 7 2 4" xfId="39185" xr:uid="{25132496-3ADF-4518-8963-99ABAC5E04EF}"/>
    <cellStyle name="注释 3 7 2 5" xfId="39186" xr:uid="{7DFDA42F-96CE-4A1B-B246-24352157BB3B}"/>
    <cellStyle name="注释 3 7 2 6" xfId="39187" xr:uid="{5B6E16F7-0754-49A5-A547-1CD7C4CA8305}"/>
    <cellStyle name="注释 3 7 3" xfId="39188" xr:uid="{8508BE5F-B4D3-4455-B096-04B441FE2C23}"/>
    <cellStyle name="注释 3 7 3 2" xfId="39189" xr:uid="{92FE0A85-0427-4D3D-BF61-1D36969F4E3C}"/>
    <cellStyle name="注释 3 7 3 2 2" xfId="39190" xr:uid="{9EE31173-1EFD-4B1F-B482-F574F2AAC9BA}"/>
    <cellStyle name="注释 3 7 3 2 2 2" xfId="39191" xr:uid="{A9C54C8D-FEEA-4961-BBF7-5237BC51F5A3}"/>
    <cellStyle name="注释 3 7 3 2 3" xfId="39192" xr:uid="{31FE4CD1-52D5-4029-BC57-36834BA6F2CE}"/>
    <cellStyle name="注释 3 7 3 2 3 2" xfId="39193" xr:uid="{8559DD6C-58C3-483D-BF9D-54DA12CCB624}"/>
    <cellStyle name="注释 3 7 3 2 4" xfId="39194" xr:uid="{B74170E2-825D-4AB9-998D-CE94AEC7CFB3}"/>
    <cellStyle name="注释 3 7 3 2 4 2" xfId="39195" xr:uid="{CAE2213A-9FB4-4439-9C2B-A7BAE81D147E}"/>
    <cellStyle name="注释 3 7 3 2 5" xfId="39196" xr:uid="{BF5608EF-0BF3-4634-AECE-EBCBBF429E4D}"/>
    <cellStyle name="注释 3 7 3 3" xfId="39197" xr:uid="{D7A1379B-0873-4D1F-9C0C-EA9A2C1D21D1}"/>
    <cellStyle name="注释 3 7 3 4" xfId="39198" xr:uid="{0487ED37-CB42-45B8-92F1-A985EDE80858}"/>
    <cellStyle name="注释 3 7 3 5" xfId="39199" xr:uid="{0E525C54-274B-4613-A724-B98A243D1399}"/>
    <cellStyle name="注释 3 7 4" xfId="39200" xr:uid="{336BC40A-8A8B-4C6E-9A53-2142514F0689}"/>
    <cellStyle name="注释 3 7 4 2" xfId="39201" xr:uid="{3527D45D-FB2E-4043-A893-852B760E63A7}"/>
    <cellStyle name="注释 3 7 4 3" xfId="39202" xr:uid="{D0CDBD62-0E83-4665-B9ED-2189C86E90E4}"/>
    <cellStyle name="注释 3 7 4 4" xfId="39203" xr:uid="{81DADD22-76DE-4DAE-939F-3769285F30CC}"/>
    <cellStyle name="注释 3 7 5" xfId="39204" xr:uid="{7BB32AA1-6AC8-4AAB-8DF9-913C4F66B14D}"/>
    <cellStyle name="注释 3 7 6" xfId="39205" xr:uid="{FF40BF8B-9970-498B-9630-693EA07C2AEE}"/>
    <cellStyle name="注释 3 7 7" xfId="39206" xr:uid="{2EFD8CDF-9286-43A3-AB29-A71FB76623EF}"/>
    <cellStyle name="注释 3 8" xfId="28945" xr:uid="{51161F34-F85B-4597-8F2E-0DA7FB1905B9}"/>
    <cellStyle name="注释 3 8 2" xfId="28947" xr:uid="{A4D6B250-CD4B-45A1-A0EC-FC9B117FB845}"/>
    <cellStyle name="注释 3 8 2 2" xfId="39207" xr:uid="{383C70E5-5402-49D6-B4B4-15B270A5A4A4}"/>
    <cellStyle name="注释 3 8 2 2 2" xfId="39208" xr:uid="{3CEC1162-4510-41BE-ABA1-9F6507BD20CB}"/>
    <cellStyle name="注释 3 8 2 2 3" xfId="39209" xr:uid="{AF1E76FB-1A80-4DD5-A24C-7D3A352B0EC8}"/>
    <cellStyle name="注释 3 8 2 2 4" xfId="39210" xr:uid="{F4D26950-D54C-4C44-B54A-878D17B2B3B5}"/>
    <cellStyle name="注释 3 8 2 3" xfId="39211" xr:uid="{3F23D59D-9BDB-49F3-AB1E-1BF933020CF6}"/>
    <cellStyle name="注释 3 8 2 4" xfId="39212" xr:uid="{5F229ABB-EAF2-4BEA-835F-9B6EEF640DA0}"/>
    <cellStyle name="注释 3 8 2 5" xfId="16166" xr:uid="{D27293FF-4F8E-4617-A6D4-4DC6AE61DEF4}"/>
    <cellStyle name="注释 3 8 3" xfId="28949" xr:uid="{4BB1F6F9-CE81-4977-B0BA-C3AEC6C6EB39}"/>
    <cellStyle name="注释 3 8 3 2" xfId="39213" xr:uid="{04E52DD9-199B-4926-814D-ECD13CA5E2C0}"/>
    <cellStyle name="注释 3 8 3 3" xfId="39214" xr:uid="{BFFE5F14-95F3-467B-BE11-81320AA2A4ED}"/>
    <cellStyle name="注释 3 8 3 4" xfId="39215" xr:uid="{85446390-4E08-48B9-8C1A-33C7EF981933}"/>
    <cellStyle name="注释 3 8 4" xfId="39216" xr:uid="{F4D2248C-49EA-4232-8428-02093B021B6D}"/>
    <cellStyle name="注释 3 8 5" xfId="39217" xr:uid="{E67E5B2B-ED22-4BE9-91FD-3AF880FB3D1D}"/>
    <cellStyle name="注释 3 8 6" xfId="39218" xr:uid="{27E1A17A-FAD9-4C96-8231-EFF2DFEC216D}"/>
    <cellStyle name="注释 3 9" xfId="39219" xr:uid="{88153979-E05C-49BE-A541-E8B7BA0E3970}"/>
    <cellStyle name="注释 3 9 2" xfId="23242" xr:uid="{5BE93428-1B4F-4A91-92E4-52A3818F4C8C}"/>
    <cellStyle name="注释 3 9 2 2" xfId="39220" xr:uid="{0B5C19B7-0A51-4A0A-87F5-BE62F5047EFF}"/>
    <cellStyle name="注释 3 9 2 2 2" xfId="39221" xr:uid="{A6AF96CE-2CC4-43E9-B20A-972345CD51B9}"/>
    <cellStyle name="注释 3 9 2 2 3" xfId="39222" xr:uid="{5DB1E56C-99CC-4A91-9796-69DB0D979F08}"/>
    <cellStyle name="注释 3 9 2 2 4" xfId="39223" xr:uid="{788213D1-970B-429D-828E-EF37C4503437}"/>
    <cellStyle name="注释 3 9 2 3" xfId="29538" xr:uid="{E9A9224D-8AD6-446C-850A-CD00D49FD046}"/>
    <cellStyle name="注释 3 9 2 4" xfId="39224" xr:uid="{286C5425-C522-41FC-B4F6-29BCC9A6500D}"/>
    <cellStyle name="注释 3 9 2 5" xfId="39225" xr:uid="{4BDFD053-CD2F-44CF-B402-5333F3A75A49}"/>
    <cellStyle name="注释 3 9 3" xfId="23244" xr:uid="{BB3A4093-54D5-4392-A93D-7AA95E7F7149}"/>
    <cellStyle name="注释 3 9 3 2" xfId="39226" xr:uid="{40BCCD50-7EBD-48DB-963E-1F5A9FE977E2}"/>
    <cellStyle name="注释 3 9 3 3" xfId="39227" xr:uid="{D97CEC75-1217-483A-9CCA-354F2129C2F5}"/>
    <cellStyle name="注释 3 9 3 4" xfId="39228" xr:uid="{80CF8067-FD30-4B12-99E7-DDEF6A14E521}"/>
    <cellStyle name="注释 3 9 4" xfId="23246" xr:uid="{D69D915F-B5F2-42F4-8686-2811C382C552}"/>
    <cellStyle name="注释 3 9 5" xfId="39229" xr:uid="{64046E62-5A0B-469F-B4AD-206BFD2AEEF0}"/>
    <cellStyle name="注释 3 9 6" xfId="39230" xr:uid="{B8CA86D6-7893-4036-93C9-1AD6324ECD18}"/>
    <cellStyle name="注释 4" xfId="39231" xr:uid="{8C7E3625-6E43-48A7-BC32-A46EED0526F7}"/>
    <cellStyle name="注释 5" xfId="39232" xr:uid="{CFC49B97-C87F-4CC8-9456-1E2505E8E165}"/>
    <cellStyle name="注释 6" xfId="39233" xr:uid="{3C735D72-29DC-46AD-8B94-0BED5F63450E}"/>
    <cellStyle name="注释 7" xfId="39239" xr:uid="{0486224C-E934-43EC-89A6-64230AFE0D98}"/>
    <cellStyle name="注释 8" xfId="47" xr:uid="{F565728E-E136-44D7-BB63-B4670FCFA59C}"/>
  </cellStyles>
  <dxfs count="5">
    <dxf>
      <fill>
        <patternFill>
          <bgColor theme="3" tint="0.79998168889431442"/>
        </patternFill>
      </fill>
    </dxf>
    <dxf>
      <fill>
        <patternFill>
          <bgColor theme="0" tint="-0.14996795556505021"/>
        </patternFill>
      </fill>
    </dxf>
    <dxf>
      <fill>
        <patternFill>
          <bgColor theme="5" tint="0.39994506668294322"/>
        </patternFill>
      </fill>
    </dxf>
    <dxf>
      <fill>
        <patternFill>
          <bgColor theme="5" tint="0.39994506668294322"/>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276226</xdr:colOff>
      <xdr:row>0</xdr:row>
      <xdr:rowOff>47625</xdr:rowOff>
    </xdr:from>
    <xdr:to>
      <xdr:col>2</xdr:col>
      <xdr:colOff>276226</xdr:colOff>
      <xdr:row>3</xdr:row>
      <xdr:rowOff>28658</xdr:rowOff>
    </xdr:to>
    <xdr:pic>
      <xdr:nvPicPr>
        <xdr:cNvPr id="2" name="图片 2" descr="rId1">
          <a:extLst>
            <a:ext uri="{FF2B5EF4-FFF2-40B4-BE49-F238E27FC236}">
              <a16:creationId xmlns:a16="http://schemas.microsoft.com/office/drawing/2014/main" id="{FE5BB1E2-AEEC-4B52-8AA0-26CB7E467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51515" y="46264"/>
          <a:ext cx="0" cy="523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0</xdr:row>
      <xdr:rowOff>57150</xdr:rowOff>
    </xdr:from>
    <xdr:to>
      <xdr:col>2</xdr:col>
      <xdr:colOff>247650</xdr:colOff>
      <xdr:row>3</xdr:row>
      <xdr:rowOff>85643</xdr:rowOff>
    </xdr:to>
    <xdr:pic>
      <xdr:nvPicPr>
        <xdr:cNvPr id="3" name="图片 2" descr="rId1">
          <a:extLst>
            <a:ext uri="{FF2B5EF4-FFF2-40B4-BE49-F238E27FC236}">
              <a16:creationId xmlns:a16="http://schemas.microsoft.com/office/drawing/2014/main" id="{2E35ED44-BCFC-4D74-BD91-E2AA0836C1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1579" y="54429"/>
          <a:ext cx="1838806" cy="575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70C0"/>
  </sheetPr>
  <dimension ref="A1:D29"/>
  <sheetViews>
    <sheetView workbookViewId="0">
      <selection activeCell="A17" sqref="A17"/>
    </sheetView>
  </sheetViews>
  <sheetFormatPr defaultColWidth="0" defaultRowHeight="12.75" customHeight="1" zeroHeight="1"/>
  <cols>
    <col min="1" max="2" width="24.125" customWidth="1"/>
    <col min="3" max="3" width="28.375" customWidth="1"/>
    <col min="4" max="4" width="15.75" hidden="1" customWidth="1"/>
    <col min="5" max="16384" width="8" hidden="1"/>
  </cols>
  <sheetData>
    <row r="1" spans="1:3" ht="14.25">
      <c r="A1" s="1"/>
      <c r="B1" s="1"/>
      <c r="C1" s="1"/>
    </row>
    <row r="2" spans="1:3" ht="14.25">
      <c r="A2" s="1"/>
      <c r="B2" s="1"/>
      <c r="C2" s="1"/>
    </row>
    <row r="3" spans="1:3" ht="14.25">
      <c r="A3" s="1"/>
      <c r="B3" s="1"/>
      <c r="C3" s="1"/>
    </row>
    <row r="4" spans="1:3" ht="14.25">
      <c r="A4" s="1"/>
      <c r="B4" s="1"/>
      <c r="C4" s="1"/>
    </row>
    <row r="5" spans="1:3" ht="24.75" customHeight="1">
      <c r="A5" s="1"/>
      <c r="B5" s="1"/>
      <c r="C5" s="1"/>
    </row>
    <row r="6" spans="1:3" ht="24.75" customHeight="1">
      <c r="A6" s="1"/>
      <c r="B6" s="1"/>
      <c r="C6" s="1"/>
    </row>
    <row r="7" spans="1:3" ht="24.75" customHeight="1">
      <c r="A7" s="1"/>
      <c r="B7" s="1"/>
      <c r="C7" s="1"/>
    </row>
    <row r="8" spans="1:3" ht="24.75" customHeight="1">
      <c r="A8" s="1"/>
      <c r="B8" s="1"/>
      <c r="C8" s="1"/>
    </row>
    <row r="9" spans="1:3" ht="24.75" customHeight="1">
      <c r="A9" s="1"/>
      <c r="B9" s="1"/>
      <c r="C9" s="1"/>
    </row>
    <row r="10" spans="1:3" ht="24.75" customHeight="1">
      <c r="A10" s="1"/>
      <c r="B10" s="1"/>
      <c r="C10" s="1"/>
    </row>
    <row r="11" spans="1:3" ht="33.75">
      <c r="A11" s="2" t="s">
        <v>653</v>
      </c>
      <c r="B11" s="1"/>
      <c r="C11" s="1"/>
    </row>
    <row r="12" spans="1:3" ht="33.75">
      <c r="A12" s="2" t="s">
        <v>0</v>
      </c>
      <c r="B12" s="1"/>
      <c r="C12" s="1"/>
    </row>
    <row r="13" spans="1:3" ht="19.5" customHeight="1">
      <c r="A13" s="3"/>
      <c r="B13" s="3"/>
      <c r="C13" s="3"/>
    </row>
    <row r="14" spans="1:3" ht="20.100000000000001" customHeight="1">
      <c r="A14" s="1"/>
      <c r="B14" s="1"/>
      <c r="C14" s="1"/>
    </row>
    <row r="15" spans="1:3" ht="18.75">
      <c r="A15" s="4" t="s">
        <v>654</v>
      </c>
      <c r="B15" s="5"/>
      <c r="C15" s="1"/>
    </row>
    <row r="16" spans="1:3" ht="18.75">
      <c r="A16" s="4" t="s">
        <v>655</v>
      </c>
      <c r="B16" s="5"/>
      <c r="C16" s="1"/>
    </row>
    <row r="17" spans="1:3" ht="18.75">
      <c r="A17" s="4" t="s">
        <v>656</v>
      </c>
      <c r="B17" s="1"/>
      <c r="C17" s="1"/>
    </row>
    <row r="18" spans="1:3" ht="20.100000000000001" customHeight="1">
      <c r="A18" s="1"/>
      <c r="B18" s="1"/>
      <c r="C18" s="1"/>
    </row>
    <row r="19" spans="1:3" ht="18.75" customHeight="1">
      <c r="A19" s="1"/>
      <c r="B19" s="1"/>
      <c r="C19" s="1"/>
    </row>
    <row r="20" spans="1:3" ht="18.75" customHeight="1">
      <c r="A20" s="1"/>
      <c r="B20" s="1"/>
      <c r="C20" s="1"/>
    </row>
    <row r="21" spans="1:3" ht="18.75" customHeight="1">
      <c r="A21" s="1"/>
      <c r="B21" s="1"/>
      <c r="C21" s="1"/>
    </row>
    <row r="22" spans="1:3" ht="18.75" customHeight="1">
      <c r="A22" s="1"/>
      <c r="B22" s="1"/>
      <c r="C22" s="1"/>
    </row>
    <row r="23" spans="1:3" ht="18.75" customHeight="1">
      <c r="A23" s="1"/>
      <c r="B23" s="1"/>
      <c r="C23" s="1"/>
    </row>
    <row r="24" spans="1:3" ht="18.75" customHeight="1">
      <c r="A24" s="1"/>
      <c r="B24" s="1"/>
      <c r="C24" s="1"/>
    </row>
    <row r="25" spans="1:3" ht="18.75" customHeight="1">
      <c r="A25" s="1"/>
      <c r="B25" s="1"/>
      <c r="C25" s="1"/>
    </row>
    <row r="26" spans="1:3" ht="18.75" customHeight="1">
      <c r="A26" s="1"/>
      <c r="B26" s="1"/>
      <c r="C26" s="1"/>
    </row>
    <row r="27" spans="1:3" ht="18.75" customHeight="1">
      <c r="A27" s="1"/>
      <c r="B27" s="1"/>
      <c r="C27" s="1"/>
    </row>
    <row r="28" spans="1:3" ht="18">
      <c r="A28" s="6" t="s">
        <v>1</v>
      </c>
      <c r="B28" s="1"/>
      <c r="C28" s="1"/>
    </row>
    <row r="29" spans="1:3" ht="18.75" customHeight="1">
      <c r="A29" s="1"/>
      <c r="B29" s="1"/>
      <c r="C29" s="1"/>
    </row>
  </sheetData>
  <phoneticPr fontId="1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E56E6-3AEC-4FCA-B5F7-00F2EC3266AF}">
  <sheetPr codeName="Sheet2">
    <tabColor rgb="FF0070C0"/>
  </sheetPr>
  <dimension ref="A1:D29"/>
  <sheetViews>
    <sheetView zoomScale="85" zoomScaleNormal="85" workbookViewId="0">
      <selection activeCell="C9" sqref="C9"/>
    </sheetView>
  </sheetViews>
  <sheetFormatPr defaultColWidth="0" defaultRowHeight="14.1" customHeight="1" zeroHeight="1"/>
  <cols>
    <col min="1" max="2" width="24.125" customWidth="1"/>
    <col min="3" max="3" width="28.375" customWidth="1"/>
    <col min="4" max="4" width="15.75" hidden="1" customWidth="1"/>
    <col min="5" max="16384" width="8" hidden="1"/>
  </cols>
  <sheetData>
    <row r="1" spans="1:3" ht="14.25">
      <c r="A1" s="1"/>
      <c r="B1" s="1"/>
      <c r="C1" s="1"/>
    </row>
    <row r="2" spans="1:3" ht="14.25">
      <c r="A2" s="1"/>
      <c r="B2" s="1"/>
      <c r="C2" s="1"/>
    </row>
    <row r="3" spans="1:3" ht="14.25">
      <c r="A3" s="1"/>
      <c r="B3" s="1"/>
      <c r="C3" s="1"/>
    </row>
    <row r="4" spans="1:3" ht="14.25">
      <c r="A4" s="1"/>
      <c r="B4" s="1"/>
      <c r="C4" s="1"/>
    </row>
    <row r="5" spans="1:3" ht="24.75" customHeight="1">
      <c r="A5" s="1"/>
      <c r="B5" s="1"/>
      <c r="C5" s="1"/>
    </row>
    <row r="6" spans="1:3" ht="24.75" customHeight="1">
      <c r="A6" s="1"/>
      <c r="B6" s="1"/>
      <c r="C6" s="1"/>
    </row>
    <row r="7" spans="1:3" ht="24.75" customHeight="1">
      <c r="A7" s="1"/>
      <c r="B7" s="1"/>
      <c r="C7" s="1"/>
    </row>
    <row r="8" spans="1:3" ht="24.75" customHeight="1">
      <c r="A8" s="1"/>
      <c r="B8" s="1"/>
      <c r="C8" s="1"/>
    </row>
    <row r="9" spans="1:3" ht="24.75" customHeight="1">
      <c r="A9" s="1"/>
      <c r="B9" s="1"/>
      <c r="C9" s="1"/>
    </row>
    <row r="10" spans="1:3" ht="24.75" customHeight="1">
      <c r="A10" s="1"/>
      <c r="B10" s="1"/>
      <c r="C10" s="1"/>
    </row>
    <row r="11" spans="1:3" ht="24.75" customHeight="1">
      <c r="A11" s="1"/>
      <c r="B11" s="1"/>
      <c r="C11" s="1"/>
    </row>
    <row r="12" spans="1:3" ht="33.75">
      <c r="A12" s="2"/>
      <c r="B12" s="1"/>
      <c r="C12" s="1"/>
    </row>
    <row r="13" spans="1:3" ht="20.100000000000001" customHeight="1">
      <c r="A13" s="1"/>
      <c r="B13" s="1"/>
      <c r="C13" s="1"/>
    </row>
    <row r="14" spans="1:3" ht="20.100000000000001" customHeight="1">
      <c r="A14" s="102" t="s">
        <v>337</v>
      </c>
      <c r="B14" s="103"/>
      <c r="C14" s="103"/>
    </row>
    <row r="15" spans="1:3" ht="20.100000000000001" customHeight="1">
      <c r="A15" s="103"/>
      <c r="B15" s="103"/>
      <c r="C15" s="103"/>
    </row>
    <row r="16" spans="1:3" ht="20.100000000000001" customHeight="1">
      <c r="A16" s="103"/>
      <c r="B16" s="103"/>
      <c r="C16" s="103"/>
    </row>
    <row r="17" spans="1:3" ht="20.100000000000001" customHeight="1">
      <c r="A17" s="103"/>
      <c r="B17" s="103"/>
      <c r="C17" s="103"/>
    </row>
    <row r="18" spans="1:3" ht="20.100000000000001" customHeight="1">
      <c r="A18" s="103"/>
      <c r="B18" s="103"/>
      <c r="C18" s="103"/>
    </row>
    <row r="19" spans="1:3" ht="18.75" customHeight="1">
      <c r="A19" s="103"/>
      <c r="B19" s="103"/>
      <c r="C19" s="103"/>
    </row>
    <row r="20" spans="1:3" ht="18.75" customHeight="1">
      <c r="A20" s="103"/>
      <c r="B20" s="103"/>
      <c r="C20" s="103"/>
    </row>
    <row r="21" spans="1:3" ht="18.75" customHeight="1">
      <c r="A21" s="103"/>
      <c r="B21" s="103"/>
      <c r="C21" s="103"/>
    </row>
    <row r="22" spans="1:3" ht="18.75" customHeight="1">
      <c r="A22" s="103"/>
      <c r="B22" s="103"/>
      <c r="C22" s="103"/>
    </row>
    <row r="23" spans="1:3" ht="18.75" customHeight="1">
      <c r="A23" s="103"/>
      <c r="B23" s="103"/>
      <c r="C23" s="103"/>
    </row>
    <row r="24" spans="1:3" ht="18.75" customHeight="1">
      <c r="A24" s="103"/>
      <c r="B24" s="103"/>
      <c r="C24" s="103"/>
    </row>
    <row r="25" spans="1:3" ht="18.75" customHeight="1">
      <c r="A25" s="103"/>
      <c r="B25" s="103"/>
      <c r="C25" s="103"/>
    </row>
    <row r="26" spans="1:3" ht="18.75" customHeight="1">
      <c r="A26" s="103"/>
      <c r="B26" s="103"/>
      <c r="C26" s="103"/>
    </row>
    <row r="27" spans="1:3" ht="18.75" customHeight="1">
      <c r="A27" s="1"/>
      <c r="B27" s="1"/>
      <c r="C27" s="1"/>
    </row>
    <row r="28" spans="1:3" ht="18">
      <c r="A28" s="6"/>
      <c r="B28" s="1"/>
      <c r="C28" s="1"/>
    </row>
    <row r="29" spans="1:3" ht="18.75" customHeight="1">
      <c r="A29" s="1"/>
      <c r="B29" s="1"/>
      <c r="C29" s="1"/>
    </row>
  </sheetData>
  <sheetProtection algorithmName="SHA-512" hashValue="jyfnKvQJM4LAEGU0OCK/LZgz6mA3FfqGWzXIdxQid1mHWUWe8o9k4z03mes1/PpIDJ2mV7QP2etdQQ8oFc8/mw==" saltValue="fo1N97DGc5dIP0g6zRsHtQ==" spinCount="100000" sheet="1" objects="1" scenarios="1"/>
  <mergeCells count="1">
    <mergeCell ref="A14:C26"/>
  </mergeCells>
  <phoneticPr fontId="1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2163C-CA7B-439D-A4B7-D01A85DACABF}">
  <sheetPr codeName="Sheet3">
    <tabColor rgb="FF92D050"/>
  </sheetPr>
  <dimension ref="A1:E29"/>
  <sheetViews>
    <sheetView zoomScale="130" zoomScaleNormal="130" workbookViewId="0">
      <selection activeCell="A5" sqref="A5:D5"/>
    </sheetView>
  </sheetViews>
  <sheetFormatPr defaultColWidth="0" defaultRowHeight="14.65" customHeight="1" zeroHeight="1"/>
  <cols>
    <col min="1" max="1" width="8" style="19" bestFit="1" customWidth="1"/>
    <col min="2" max="2" width="53" style="7" customWidth="1"/>
    <col min="3" max="3" width="12.875" style="19" bestFit="1" customWidth="1"/>
    <col min="4" max="4" width="12.5" style="19" bestFit="1" customWidth="1"/>
    <col min="5" max="5" width="15.75" style="7" hidden="1" customWidth="1"/>
    <col min="6" max="16384" width="8" style="7" hidden="1"/>
  </cols>
  <sheetData>
    <row r="1" spans="1:4" ht="14.25">
      <c r="A1" s="104" t="s">
        <v>2</v>
      </c>
      <c r="B1" s="104"/>
      <c r="C1" s="104"/>
      <c r="D1" s="104"/>
    </row>
    <row r="2" spans="1:4" ht="14.25">
      <c r="A2" s="104"/>
      <c r="B2" s="104"/>
      <c r="C2" s="104"/>
      <c r="D2" s="104"/>
    </row>
    <row r="3" spans="1:4" ht="14.25">
      <c r="A3" s="8" t="s">
        <v>3</v>
      </c>
      <c r="B3" s="9" t="s">
        <v>4</v>
      </c>
      <c r="C3" s="9" t="s">
        <v>5</v>
      </c>
      <c r="D3" s="9" t="s">
        <v>6</v>
      </c>
    </row>
    <row r="4" spans="1:4" ht="14.25">
      <c r="A4" s="10" t="s">
        <v>326</v>
      </c>
      <c r="B4" s="11" t="s">
        <v>327</v>
      </c>
      <c r="C4" s="12" t="s">
        <v>338</v>
      </c>
      <c r="D4" s="13" t="s">
        <v>652</v>
      </c>
    </row>
    <row r="5" spans="1:4" ht="14.25">
      <c r="A5" s="10" t="s">
        <v>657</v>
      </c>
      <c r="B5" s="11" t="s">
        <v>658</v>
      </c>
      <c r="C5" s="12" t="s">
        <v>338</v>
      </c>
      <c r="D5" s="13" t="s">
        <v>659</v>
      </c>
    </row>
    <row r="6" spans="1:4" ht="14.25">
      <c r="A6" s="10"/>
      <c r="B6" s="11"/>
      <c r="C6" s="12"/>
      <c r="D6" s="13"/>
    </row>
    <row r="7" spans="1:4" ht="14.25">
      <c r="A7" s="10"/>
      <c r="B7" s="11"/>
      <c r="C7" s="12"/>
      <c r="D7" s="13"/>
    </row>
    <row r="8" spans="1:4" ht="14.25">
      <c r="A8" s="10"/>
      <c r="B8" s="11"/>
      <c r="C8" s="12"/>
      <c r="D8" s="13"/>
    </row>
    <row r="9" spans="1:4" ht="14.25">
      <c r="A9" s="10"/>
      <c r="B9" s="11"/>
      <c r="C9" s="12"/>
      <c r="D9" s="13"/>
    </row>
    <row r="10" spans="1:4" ht="14.25">
      <c r="A10" s="10"/>
      <c r="B10" s="11"/>
      <c r="C10" s="12"/>
      <c r="D10" s="13"/>
    </row>
    <row r="11" spans="1:4" ht="14.25">
      <c r="A11" s="10"/>
      <c r="B11" s="11"/>
      <c r="C11" s="12"/>
      <c r="D11" s="13"/>
    </row>
    <row r="12" spans="1:4" ht="14.25">
      <c r="A12" s="10"/>
      <c r="B12" s="11"/>
      <c r="C12" s="12"/>
      <c r="D12" s="13"/>
    </row>
    <row r="13" spans="1:4" ht="14.25">
      <c r="A13" s="10"/>
      <c r="B13" s="11"/>
      <c r="C13" s="12"/>
      <c r="D13" s="13"/>
    </row>
    <row r="14" spans="1:4" ht="14.25">
      <c r="A14" s="10"/>
      <c r="B14" s="11"/>
      <c r="C14" s="12"/>
      <c r="D14" s="13"/>
    </row>
    <row r="15" spans="1:4" ht="14.25">
      <c r="A15" s="10"/>
      <c r="B15" s="11"/>
      <c r="C15" s="12"/>
      <c r="D15" s="13"/>
    </row>
    <row r="16" spans="1:4" ht="14.25">
      <c r="A16" s="14"/>
      <c r="B16" s="11"/>
      <c r="C16" s="12"/>
      <c r="D16" s="13"/>
    </row>
    <row r="17" spans="1:4" ht="18">
      <c r="A17" s="15"/>
      <c r="B17" s="16"/>
      <c r="C17" s="17"/>
      <c r="D17" s="17"/>
    </row>
    <row r="18" spans="1:4" ht="14.25">
      <c r="A18" s="17"/>
      <c r="B18" s="16"/>
      <c r="C18" s="17"/>
      <c r="D18" s="17"/>
    </row>
    <row r="19" spans="1:4" ht="14.25">
      <c r="A19" s="17"/>
      <c r="B19" s="16"/>
      <c r="C19" s="17"/>
      <c r="D19" s="17"/>
    </row>
    <row r="20" spans="1:4" ht="14.25">
      <c r="A20" s="17"/>
      <c r="B20" s="16"/>
      <c r="C20" s="17"/>
      <c r="D20" s="17"/>
    </row>
    <row r="21" spans="1:4" ht="14.25">
      <c r="A21" s="17"/>
      <c r="B21" s="16"/>
      <c r="C21" s="17"/>
      <c r="D21" s="17"/>
    </row>
    <row r="22" spans="1:4" ht="14.25">
      <c r="A22" s="17"/>
      <c r="B22" s="16"/>
      <c r="C22" s="17"/>
      <c r="D22" s="17"/>
    </row>
    <row r="23" spans="1:4" ht="14.25">
      <c r="A23" s="17"/>
      <c r="B23" s="16"/>
      <c r="C23" s="17"/>
      <c r="D23" s="17"/>
    </row>
    <row r="24" spans="1:4" ht="14.25">
      <c r="A24" s="17"/>
      <c r="B24" s="16"/>
      <c r="C24" s="17"/>
      <c r="D24" s="17"/>
    </row>
    <row r="25" spans="1:4" ht="14.25">
      <c r="A25" s="17"/>
      <c r="B25" s="16"/>
      <c r="C25" s="17"/>
      <c r="D25" s="17"/>
    </row>
    <row r="26" spans="1:4" ht="14.25">
      <c r="A26" s="17"/>
      <c r="B26" s="16"/>
      <c r="C26" s="17"/>
      <c r="D26" s="17"/>
    </row>
    <row r="27" spans="1:4" ht="14.25">
      <c r="A27" s="17"/>
      <c r="B27" s="16"/>
      <c r="C27" s="17"/>
      <c r="D27" s="17"/>
    </row>
    <row r="28" spans="1:4" ht="15">
      <c r="A28" s="18"/>
      <c r="B28" s="16"/>
      <c r="C28" s="17"/>
      <c r="D28" s="17"/>
    </row>
    <row r="29" spans="1:4" ht="14.25">
      <c r="A29" s="17"/>
      <c r="B29" s="16"/>
      <c r="C29" s="17"/>
      <c r="D29" s="17"/>
    </row>
  </sheetData>
  <mergeCells count="1">
    <mergeCell ref="A1:D2"/>
  </mergeCells>
  <phoneticPr fontId="1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25640-0A4E-42DB-BEC0-2176DE4BF5CE}">
  <sheetPr codeName="Sheet4">
    <tabColor theme="9" tint="0.39997558519241921"/>
  </sheetPr>
  <dimension ref="B1:E40"/>
  <sheetViews>
    <sheetView zoomScale="85" zoomScaleNormal="85" workbookViewId="0">
      <selection activeCell="J30" sqref="J30"/>
    </sheetView>
  </sheetViews>
  <sheetFormatPr defaultRowHeight="14.25"/>
  <cols>
    <col min="1" max="1" width="1" customWidth="1"/>
    <col min="2" max="2" width="9.375" bestFit="1" customWidth="1"/>
    <col min="5" max="5" width="91.125" customWidth="1"/>
  </cols>
  <sheetData>
    <row r="1" spans="2:5" ht="15" thickBot="1"/>
    <row r="2" spans="2:5" ht="20.25" thickBot="1">
      <c r="B2" s="107" t="s">
        <v>7</v>
      </c>
      <c r="C2" s="108"/>
      <c r="D2" s="108"/>
      <c r="E2" s="109"/>
    </row>
    <row r="3" spans="2:5">
      <c r="B3" s="115" t="s">
        <v>8</v>
      </c>
      <c r="C3" s="116"/>
      <c r="D3" s="116"/>
      <c r="E3" s="117"/>
    </row>
    <row r="4" spans="2:5">
      <c r="B4" s="118"/>
      <c r="C4" s="119"/>
      <c r="D4" s="119"/>
      <c r="E4" s="120"/>
    </row>
    <row r="5" spans="2:5">
      <c r="B5" s="118"/>
      <c r="C5" s="119"/>
      <c r="D5" s="119"/>
      <c r="E5" s="120"/>
    </row>
    <row r="6" spans="2:5">
      <c r="B6" s="118"/>
      <c r="C6" s="119"/>
      <c r="D6" s="119"/>
      <c r="E6" s="120"/>
    </row>
    <row r="7" spans="2:5">
      <c r="B7" s="118"/>
      <c r="C7" s="119"/>
      <c r="D7" s="119"/>
      <c r="E7" s="120"/>
    </row>
    <row r="8" spans="2:5">
      <c r="B8" s="118"/>
      <c r="C8" s="119"/>
      <c r="D8" s="119"/>
      <c r="E8" s="120"/>
    </row>
    <row r="9" spans="2:5">
      <c r="B9" s="118"/>
      <c r="C9" s="119"/>
      <c r="D9" s="119"/>
      <c r="E9" s="120"/>
    </row>
    <row r="10" spans="2:5">
      <c r="B10" s="118"/>
      <c r="C10" s="119"/>
      <c r="D10" s="119"/>
      <c r="E10" s="120"/>
    </row>
    <row r="11" spans="2:5" ht="15" thickBot="1">
      <c r="B11" s="121"/>
      <c r="C11" s="122"/>
      <c r="D11" s="122"/>
      <c r="E11" s="123"/>
    </row>
    <row r="12" spans="2:5" ht="19.5">
      <c r="B12" s="110" t="s">
        <v>9</v>
      </c>
      <c r="C12" s="111"/>
      <c r="D12" s="111"/>
      <c r="E12" s="112"/>
    </row>
    <row r="13" spans="2:5">
      <c r="B13" s="20" t="s">
        <v>10</v>
      </c>
      <c r="C13" s="113" t="s">
        <v>11</v>
      </c>
      <c r="D13" s="113"/>
      <c r="E13" s="114"/>
    </row>
    <row r="14" spans="2:5">
      <c r="B14" s="21" t="s">
        <v>12</v>
      </c>
      <c r="C14" s="105" t="s">
        <v>13</v>
      </c>
      <c r="D14" s="105"/>
      <c r="E14" s="106"/>
    </row>
    <row r="15" spans="2:5">
      <c r="B15" s="21" t="s">
        <v>14</v>
      </c>
      <c r="C15" s="105" t="s">
        <v>15</v>
      </c>
      <c r="D15" s="105"/>
      <c r="E15" s="106"/>
    </row>
    <row r="16" spans="2:5">
      <c r="B16" s="21" t="s">
        <v>16</v>
      </c>
      <c r="C16" s="105" t="s">
        <v>17</v>
      </c>
      <c r="D16" s="105"/>
      <c r="E16" s="106"/>
    </row>
    <row r="17" spans="2:5">
      <c r="B17" s="21" t="s">
        <v>18</v>
      </c>
      <c r="C17" s="105" t="s">
        <v>19</v>
      </c>
      <c r="D17" s="105"/>
      <c r="E17" s="106"/>
    </row>
    <row r="18" spans="2:5">
      <c r="B18" s="21" t="s">
        <v>20</v>
      </c>
      <c r="C18" s="105" t="s">
        <v>21</v>
      </c>
      <c r="D18" s="105"/>
      <c r="E18" s="106"/>
    </row>
    <row r="19" spans="2:5">
      <c r="B19" s="21" t="s">
        <v>22</v>
      </c>
      <c r="C19" s="105" t="s">
        <v>23</v>
      </c>
      <c r="D19" s="105"/>
      <c r="E19" s="106"/>
    </row>
    <row r="20" spans="2:5">
      <c r="B20" s="21" t="s">
        <v>24</v>
      </c>
      <c r="C20" s="105" t="s">
        <v>25</v>
      </c>
      <c r="D20" s="105"/>
      <c r="E20" s="106"/>
    </row>
    <row r="21" spans="2:5">
      <c r="B21" s="21" t="s">
        <v>26</v>
      </c>
      <c r="C21" s="105" t="s">
        <v>27</v>
      </c>
      <c r="D21" s="105"/>
      <c r="E21" s="106"/>
    </row>
    <row r="22" spans="2:5">
      <c r="B22" s="21" t="s">
        <v>28</v>
      </c>
      <c r="C22" s="105" t="s">
        <v>29</v>
      </c>
      <c r="D22" s="105"/>
      <c r="E22" s="106"/>
    </row>
    <row r="23" spans="2:5">
      <c r="B23" s="21" t="s">
        <v>30</v>
      </c>
      <c r="C23" s="105" t="s">
        <v>31</v>
      </c>
      <c r="D23" s="105"/>
      <c r="E23" s="106"/>
    </row>
    <row r="24" spans="2:5">
      <c r="B24" s="21" t="s">
        <v>32</v>
      </c>
      <c r="C24" s="105" t="s">
        <v>33</v>
      </c>
      <c r="D24" s="105"/>
      <c r="E24" s="106"/>
    </row>
    <row r="25" spans="2:5">
      <c r="B25" s="21" t="s">
        <v>34</v>
      </c>
      <c r="C25" s="105" t="s">
        <v>35</v>
      </c>
      <c r="D25" s="105"/>
      <c r="E25" s="106"/>
    </row>
    <row r="26" spans="2:5">
      <c r="B26" s="21" t="s">
        <v>36</v>
      </c>
      <c r="C26" s="105" t="s">
        <v>37</v>
      </c>
      <c r="D26" s="105"/>
      <c r="E26" s="106"/>
    </row>
    <row r="27" spans="2:5">
      <c r="B27" s="21" t="s">
        <v>38</v>
      </c>
      <c r="C27" s="105" t="s">
        <v>39</v>
      </c>
      <c r="D27" s="105"/>
      <c r="E27" s="106"/>
    </row>
    <row r="28" spans="2:5">
      <c r="B28" s="21" t="s">
        <v>40</v>
      </c>
      <c r="C28" s="105" t="s">
        <v>41</v>
      </c>
      <c r="D28" s="105"/>
      <c r="E28" s="106"/>
    </row>
    <row r="29" spans="2:5">
      <c r="B29" s="22" t="s">
        <v>42</v>
      </c>
      <c r="C29" s="124" t="s">
        <v>43</v>
      </c>
      <c r="D29" s="124"/>
      <c r="E29" s="125"/>
    </row>
    <row r="30" spans="2:5" ht="28.5">
      <c r="B30" s="23" t="s">
        <v>44</v>
      </c>
      <c r="C30" s="124" t="s">
        <v>45</v>
      </c>
      <c r="D30" s="124"/>
      <c r="E30" s="125"/>
    </row>
    <row r="31" spans="2:5">
      <c r="B31" s="22" t="s">
        <v>46</v>
      </c>
      <c r="C31" s="124" t="s">
        <v>47</v>
      </c>
      <c r="D31" s="124"/>
      <c r="E31" s="125"/>
    </row>
    <row r="32" spans="2:5">
      <c r="B32" s="22" t="s">
        <v>48</v>
      </c>
      <c r="C32" s="124" t="s">
        <v>49</v>
      </c>
      <c r="D32" s="124"/>
      <c r="E32" s="125"/>
    </row>
    <row r="33" spans="2:5" ht="15" thickBot="1">
      <c r="B33" s="22" t="s">
        <v>50</v>
      </c>
      <c r="C33" s="124" t="s">
        <v>329</v>
      </c>
      <c r="D33" s="124"/>
      <c r="E33" s="125"/>
    </row>
    <row r="34" spans="2:5" ht="19.5">
      <c r="B34" s="128" t="s">
        <v>51</v>
      </c>
      <c r="C34" s="129"/>
      <c r="D34" s="129"/>
      <c r="E34" s="130"/>
    </row>
    <row r="35" spans="2:5">
      <c r="B35" s="21" t="s">
        <v>52</v>
      </c>
      <c r="C35" s="105" t="s">
        <v>53</v>
      </c>
      <c r="D35" s="105"/>
      <c r="E35" s="106"/>
    </row>
    <row r="36" spans="2:5">
      <c r="B36" s="21" t="s">
        <v>54</v>
      </c>
      <c r="C36" s="105" t="s">
        <v>55</v>
      </c>
      <c r="D36" s="105"/>
      <c r="E36" s="106"/>
    </row>
    <row r="37" spans="2:5">
      <c r="B37" s="21" t="s">
        <v>56</v>
      </c>
      <c r="C37" s="105" t="s">
        <v>330</v>
      </c>
      <c r="D37" s="105"/>
      <c r="E37" s="106"/>
    </row>
    <row r="38" spans="2:5">
      <c r="B38" s="21" t="s">
        <v>57</v>
      </c>
      <c r="C38" s="105" t="s">
        <v>58</v>
      </c>
      <c r="D38" s="105"/>
      <c r="E38" s="106"/>
    </row>
    <row r="39" spans="2:5">
      <c r="B39" s="21" t="s">
        <v>59</v>
      </c>
      <c r="C39" s="105" t="s">
        <v>60</v>
      </c>
      <c r="D39" s="105"/>
      <c r="E39" s="106"/>
    </row>
    <row r="40" spans="2:5" ht="15" thickBot="1">
      <c r="B40" s="24" t="s">
        <v>61</v>
      </c>
      <c r="C40" s="126" t="s">
        <v>62</v>
      </c>
      <c r="D40" s="126"/>
      <c r="E40" s="127"/>
    </row>
  </sheetData>
  <sheetProtection algorithmName="SHA-512" hashValue="qvlZBe9ngV/eb9L8wwCmyBwMY5+LILX100ddefM/otvwup02vDgZwpEP+RYJODngDfkincUz9zEgFx096vRCHg==" saltValue="zlRDjY3+ay/sbAGeZTn31Q==" spinCount="100000" sheet="1" objects="1" scenarios="1"/>
  <mergeCells count="31">
    <mergeCell ref="C40:E40"/>
    <mergeCell ref="B34:E34"/>
    <mergeCell ref="C35:E35"/>
    <mergeCell ref="C36:E36"/>
    <mergeCell ref="C37:E37"/>
    <mergeCell ref="C38:E38"/>
    <mergeCell ref="C39:E39"/>
    <mergeCell ref="C33:E33"/>
    <mergeCell ref="C22:E22"/>
    <mergeCell ref="C23:E23"/>
    <mergeCell ref="C24:E24"/>
    <mergeCell ref="C25:E25"/>
    <mergeCell ref="C26:E26"/>
    <mergeCell ref="C27:E27"/>
    <mergeCell ref="C28:E28"/>
    <mergeCell ref="C29:E29"/>
    <mergeCell ref="C30:E30"/>
    <mergeCell ref="C31:E31"/>
    <mergeCell ref="C32:E32"/>
    <mergeCell ref="C21:E21"/>
    <mergeCell ref="B2:E2"/>
    <mergeCell ref="B12:E12"/>
    <mergeCell ref="C13:E13"/>
    <mergeCell ref="C14:E14"/>
    <mergeCell ref="C15:E15"/>
    <mergeCell ref="C16:E16"/>
    <mergeCell ref="C17:E17"/>
    <mergeCell ref="C18:E18"/>
    <mergeCell ref="C19:E19"/>
    <mergeCell ref="C20:E20"/>
    <mergeCell ref="B3:E11"/>
  </mergeCells>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4206F-6FE3-4A86-AE3B-FCC0BBBC111E}">
  <sheetPr codeName="Sheet5">
    <tabColor theme="7"/>
  </sheetPr>
  <dimension ref="A1:AJ80"/>
  <sheetViews>
    <sheetView zoomScale="40" zoomScaleNormal="40" workbookViewId="0">
      <selection activeCell="B40" sqref="B40"/>
    </sheetView>
  </sheetViews>
  <sheetFormatPr defaultColWidth="21.625" defaultRowHeight="130.5" customHeight="1"/>
  <cols>
    <col min="1" max="1" width="7.875" style="26" customWidth="1"/>
    <col min="2" max="2" width="54.25" style="27" customWidth="1"/>
    <col min="3" max="31" width="5.25" style="27" customWidth="1"/>
    <col min="32" max="34" width="5.25" style="25" customWidth="1"/>
    <col min="35" max="35" width="68.875" style="25" customWidth="1"/>
    <col min="36" max="36" width="7.5" style="25" customWidth="1"/>
    <col min="37" max="16384" width="21.625" style="25"/>
  </cols>
  <sheetData>
    <row r="1" spans="1:36" ht="42" customHeight="1" thickBot="1">
      <c r="A1" s="60"/>
      <c r="B1" s="61" t="s">
        <v>339</v>
      </c>
      <c r="C1" s="62">
        <v>128</v>
      </c>
      <c r="D1" s="62">
        <v>127</v>
      </c>
      <c r="E1" s="62">
        <v>126</v>
      </c>
      <c r="F1" s="62">
        <v>125</v>
      </c>
      <c r="G1" s="62">
        <v>124</v>
      </c>
      <c r="H1" s="62">
        <v>123</v>
      </c>
      <c r="I1" s="62">
        <v>122</v>
      </c>
      <c r="J1" s="62">
        <v>121</v>
      </c>
      <c r="K1" s="62">
        <v>120</v>
      </c>
      <c r="L1" s="62">
        <v>119</v>
      </c>
      <c r="M1" s="62">
        <v>118</v>
      </c>
      <c r="N1" s="62">
        <v>117</v>
      </c>
      <c r="O1" s="62">
        <v>116</v>
      </c>
      <c r="P1" s="62">
        <v>115</v>
      </c>
      <c r="Q1" s="62">
        <v>114</v>
      </c>
      <c r="R1" s="62">
        <v>113</v>
      </c>
      <c r="S1" s="62">
        <v>112</v>
      </c>
      <c r="T1" s="62">
        <v>111</v>
      </c>
      <c r="U1" s="62">
        <v>110</v>
      </c>
      <c r="V1" s="62">
        <v>109</v>
      </c>
      <c r="W1" s="62">
        <v>108</v>
      </c>
      <c r="X1" s="62">
        <v>107</v>
      </c>
      <c r="Y1" s="62">
        <v>106</v>
      </c>
      <c r="Z1" s="62">
        <v>105</v>
      </c>
      <c r="AA1" s="62">
        <v>104</v>
      </c>
      <c r="AB1" s="62">
        <v>103</v>
      </c>
      <c r="AC1" s="62">
        <v>102</v>
      </c>
      <c r="AD1" s="62">
        <v>101</v>
      </c>
      <c r="AE1" s="62">
        <v>100</v>
      </c>
      <c r="AF1" s="62">
        <v>99</v>
      </c>
      <c r="AG1" s="62">
        <v>98</v>
      </c>
      <c r="AH1" s="62">
        <v>97</v>
      </c>
      <c r="AI1" s="63"/>
      <c r="AJ1" s="64"/>
    </row>
    <row r="2" spans="1:36" ht="357" customHeight="1" thickBot="1">
      <c r="A2" s="65" t="s">
        <v>339</v>
      </c>
      <c r="B2" s="81" t="s">
        <v>340</v>
      </c>
      <c r="C2" s="87" t="s">
        <v>438</v>
      </c>
      <c r="D2" s="87" t="s">
        <v>439</v>
      </c>
      <c r="E2" s="87" t="s">
        <v>643</v>
      </c>
      <c r="F2" s="87" t="s">
        <v>440</v>
      </c>
      <c r="G2" s="87" t="s">
        <v>441</v>
      </c>
      <c r="H2" s="87" t="s">
        <v>442</v>
      </c>
      <c r="I2" s="87" t="s">
        <v>76</v>
      </c>
      <c r="J2" s="87" t="s">
        <v>75</v>
      </c>
      <c r="K2" s="87" t="s">
        <v>353</v>
      </c>
      <c r="L2" s="87" t="s">
        <v>352</v>
      </c>
      <c r="M2" s="87" t="s">
        <v>642</v>
      </c>
      <c r="N2" s="87" t="s">
        <v>641</v>
      </c>
      <c r="O2" s="87" t="s">
        <v>511</v>
      </c>
      <c r="P2" s="87" t="s">
        <v>510</v>
      </c>
      <c r="Q2" s="87" t="s">
        <v>509</v>
      </c>
      <c r="R2" s="87" t="s">
        <v>508</v>
      </c>
      <c r="S2" s="87" t="s">
        <v>630</v>
      </c>
      <c r="T2" s="88" t="s">
        <v>65</v>
      </c>
      <c r="U2" s="87" t="s">
        <v>74</v>
      </c>
      <c r="V2" s="87" t="s">
        <v>341</v>
      </c>
      <c r="W2" s="87" t="s">
        <v>342</v>
      </c>
      <c r="X2" s="87" t="s">
        <v>507</v>
      </c>
      <c r="Y2" s="87" t="s">
        <v>506</v>
      </c>
      <c r="Z2" s="87" t="s">
        <v>505</v>
      </c>
      <c r="AA2" s="87" t="s">
        <v>504</v>
      </c>
      <c r="AB2" s="87" t="s">
        <v>518</v>
      </c>
      <c r="AC2" s="87" t="s">
        <v>503</v>
      </c>
      <c r="AD2" s="87" t="s">
        <v>502</v>
      </c>
      <c r="AE2" s="87" t="s">
        <v>501</v>
      </c>
      <c r="AF2" s="87" t="s">
        <v>500</v>
      </c>
      <c r="AG2" s="87" t="s">
        <v>499</v>
      </c>
      <c r="AH2" s="87" t="s">
        <v>498</v>
      </c>
      <c r="AI2" s="66"/>
      <c r="AJ2" s="67"/>
    </row>
    <row r="3" spans="1:36" ht="29.25" customHeight="1">
      <c r="A3" s="68">
        <v>1</v>
      </c>
      <c r="B3" s="91" t="s">
        <v>437</v>
      </c>
      <c r="C3" s="92"/>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4"/>
      <c r="AI3" s="85" t="s">
        <v>497</v>
      </c>
      <c r="AJ3" s="69">
        <v>96</v>
      </c>
    </row>
    <row r="4" spans="1:36" ht="29.25" customHeight="1" thickBot="1">
      <c r="A4" s="68">
        <v>2</v>
      </c>
      <c r="B4" s="91" t="s">
        <v>436</v>
      </c>
      <c r="C4" s="95"/>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6"/>
      <c r="AI4" s="85" t="s">
        <v>496</v>
      </c>
      <c r="AJ4" s="69">
        <v>95</v>
      </c>
    </row>
    <row r="5" spans="1:36" ht="29.25" customHeight="1">
      <c r="A5" s="68">
        <v>3</v>
      </c>
      <c r="B5" s="82" t="s">
        <v>435</v>
      </c>
      <c r="C5" s="95"/>
      <c r="D5" s="90"/>
      <c r="E5" s="131" t="s">
        <v>343</v>
      </c>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3"/>
      <c r="AG5" s="90"/>
      <c r="AH5" s="96"/>
      <c r="AI5" s="85" t="s">
        <v>495</v>
      </c>
      <c r="AJ5" s="69">
        <v>94</v>
      </c>
    </row>
    <row r="6" spans="1:36" ht="29.25" customHeight="1">
      <c r="A6" s="68">
        <v>4</v>
      </c>
      <c r="B6" s="83" t="s">
        <v>434</v>
      </c>
      <c r="C6" s="95"/>
      <c r="D6" s="90"/>
      <c r="E6" s="134"/>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6"/>
      <c r="AG6" s="90"/>
      <c r="AH6" s="96"/>
      <c r="AI6" s="85" t="s">
        <v>494</v>
      </c>
      <c r="AJ6" s="69">
        <v>93</v>
      </c>
    </row>
    <row r="7" spans="1:36" ht="29.25" customHeight="1">
      <c r="A7" s="68">
        <v>5</v>
      </c>
      <c r="B7" s="83" t="s">
        <v>433</v>
      </c>
      <c r="C7" s="95"/>
      <c r="D7" s="90"/>
      <c r="E7" s="134"/>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6"/>
      <c r="AG7" s="90"/>
      <c r="AH7" s="96"/>
      <c r="AI7" s="85" t="s">
        <v>517</v>
      </c>
      <c r="AJ7" s="69">
        <v>92</v>
      </c>
    </row>
    <row r="8" spans="1:36" ht="29.25" customHeight="1">
      <c r="A8" s="68">
        <v>6</v>
      </c>
      <c r="B8" s="83" t="s">
        <v>432</v>
      </c>
      <c r="C8" s="95"/>
      <c r="D8" s="90"/>
      <c r="E8" s="134"/>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6"/>
      <c r="AG8" s="90"/>
      <c r="AH8" s="96"/>
      <c r="AI8" s="85" t="s">
        <v>493</v>
      </c>
      <c r="AJ8" s="69">
        <v>91</v>
      </c>
    </row>
    <row r="9" spans="1:36" ht="29.25" customHeight="1">
      <c r="A9" s="68">
        <v>7</v>
      </c>
      <c r="B9" s="83" t="s">
        <v>431</v>
      </c>
      <c r="C9" s="95"/>
      <c r="D9" s="90"/>
      <c r="E9" s="134"/>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c r="AE9" s="135"/>
      <c r="AF9" s="136"/>
      <c r="AG9" s="90"/>
      <c r="AH9" s="96"/>
      <c r="AI9" s="86" t="s">
        <v>492</v>
      </c>
      <c r="AJ9" s="69">
        <v>90</v>
      </c>
    </row>
    <row r="10" spans="1:36" ht="29.25" customHeight="1">
      <c r="A10" s="68">
        <v>8</v>
      </c>
      <c r="B10" s="83" t="s">
        <v>430</v>
      </c>
      <c r="C10" s="95"/>
      <c r="D10" s="90"/>
      <c r="E10" s="134"/>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6"/>
      <c r="AG10" s="90"/>
      <c r="AH10" s="96"/>
      <c r="AI10" s="86" t="s">
        <v>491</v>
      </c>
      <c r="AJ10" s="69">
        <v>89</v>
      </c>
    </row>
    <row r="11" spans="1:36" ht="29.25" customHeight="1">
      <c r="A11" s="68">
        <v>9</v>
      </c>
      <c r="B11" s="83" t="s">
        <v>344</v>
      </c>
      <c r="C11" s="95"/>
      <c r="D11" s="90"/>
      <c r="E11" s="134"/>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6"/>
      <c r="AG11" s="90"/>
      <c r="AH11" s="96"/>
      <c r="AI11" s="86" t="s">
        <v>490</v>
      </c>
      <c r="AJ11" s="69">
        <v>88</v>
      </c>
    </row>
    <row r="12" spans="1:36" ht="29.25" customHeight="1">
      <c r="A12" s="68">
        <v>10</v>
      </c>
      <c r="B12" s="83" t="s">
        <v>77</v>
      </c>
      <c r="C12" s="95"/>
      <c r="D12" s="90"/>
      <c r="E12" s="134"/>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6"/>
      <c r="AG12" s="90"/>
      <c r="AH12" s="96"/>
      <c r="AI12" s="86" t="s">
        <v>73</v>
      </c>
      <c r="AJ12" s="69">
        <v>87</v>
      </c>
    </row>
    <row r="13" spans="1:36" ht="29.25" customHeight="1">
      <c r="A13" s="68">
        <v>11</v>
      </c>
      <c r="B13" s="83" t="s">
        <v>345</v>
      </c>
      <c r="C13" s="95"/>
      <c r="D13" s="90"/>
      <c r="E13" s="134"/>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6"/>
      <c r="AG13" s="90"/>
      <c r="AH13" s="96"/>
      <c r="AI13" s="100" t="s">
        <v>64</v>
      </c>
      <c r="AJ13" s="69">
        <v>86</v>
      </c>
    </row>
    <row r="14" spans="1:36" ht="29.25" customHeight="1">
      <c r="A14" s="68">
        <v>12</v>
      </c>
      <c r="B14" s="83" t="s">
        <v>429</v>
      </c>
      <c r="C14" s="95"/>
      <c r="D14" s="90"/>
      <c r="E14" s="134"/>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6"/>
      <c r="AG14" s="90"/>
      <c r="AH14" s="96"/>
      <c r="AI14" s="85" t="s">
        <v>629</v>
      </c>
      <c r="AJ14" s="69">
        <v>85</v>
      </c>
    </row>
    <row r="15" spans="1:36" ht="29.25" customHeight="1">
      <c r="A15" s="68">
        <v>13</v>
      </c>
      <c r="B15" s="83" t="s">
        <v>428</v>
      </c>
      <c r="C15" s="95"/>
      <c r="D15" s="90"/>
      <c r="E15" s="134"/>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6"/>
      <c r="AG15" s="90"/>
      <c r="AH15" s="96"/>
      <c r="AI15" s="85" t="s">
        <v>648</v>
      </c>
      <c r="AJ15" s="69">
        <v>84</v>
      </c>
    </row>
    <row r="16" spans="1:36" ht="29.25" customHeight="1">
      <c r="A16" s="68">
        <v>14</v>
      </c>
      <c r="B16" s="83" t="s">
        <v>427</v>
      </c>
      <c r="C16" s="95"/>
      <c r="D16" s="90"/>
      <c r="E16" s="134"/>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6"/>
      <c r="AG16" s="90"/>
      <c r="AH16" s="96"/>
      <c r="AI16" s="85" t="s">
        <v>640</v>
      </c>
      <c r="AJ16" s="69">
        <v>83</v>
      </c>
    </row>
    <row r="17" spans="1:36" ht="29.25" customHeight="1">
      <c r="A17" s="68">
        <v>15</v>
      </c>
      <c r="B17" s="83" t="s">
        <v>426</v>
      </c>
      <c r="C17" s="95"/>
      <c r="D17" s="90"/>
      <c r="E17" s="134"/>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6"/>
      <c r="AG17" s="90"/>
      <c r="AH17" s="96"/>
      <c r="AI17" s="85" t="s">
        <v>593</v>
      </c>
      <c r="AJ17" s="69">
        <v>82</v>
      </c>
    </row>
    <row r="18" spans="1:36" ht="29.25" customHeight="1">
      <c r="A18" s="68">
        <v>16</v>
      </c>
      <c r="B18" s="83" t="s">
        <v>425</v>
      </c>
      <c r="C18" s="95"/>
      <c r="D18" s="90"/>
      <c r="E18" s="134"/>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6"/>
      <c r="AG18" s="90"/>
      <c r="AH18" s="96"/>
      <c r="AI18" s="85" t="s">
        <v>592</v>
      </c>
      <c r="AJ18" s="69">
        <v>81</v>
      </c>
    </row>
    <row r="19" spans="1:36" ht="29.25" customHeight="1">
      <c r="A19" s="68">
        <v>17</v>
      </c>
      <c r="B19" s="83" t="s">
        <v>424</v>
      </c>
      <c r="C19" s="95"/>
      <c r="D19" s="90"/>
      <c r="E19" s="134"/>
      <c r="F19" s="135"/>
      <c r="G19" s="135"/>
      <c r="H19" s="135"/>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6"/>
      <c r="AG19" s="90"/>
      <c r="AH19" s="96"/>
      <c r="AI19" s="85" t="s">
        <v>595</v>
      </c>
      <c r="AJ19" s="69">
        <v>80</v>
      </c>
    </row>
    <row r="20" spans="1:36" ht="29.25" customHeight="1">
      <c r="A20" s="68">
        <v>18</v>
      </c>
      <c r="B20" s="83" t="s">
        <v>423</v>
      </c>
      <c r="C20" s="95"/>
      <c r="D20" s="90"/>
      <c r="E20" s="134"/>
      <c r="F20" s="135"/>
      <c r="G20" s="135"/>
      <c r="H20" s="135"/>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6"/>
      <c r="AG20" s="90"/>
      <c r="AH20" s="96"/>
      <c r="AI20" s="85" t="s">
        <v>594</v>
      </c>
      <c r="AJ20" s="69">
        <v>79</v>
      </c>
    </row>
    <row r="21" spans="1:36" ht="29.25" customHeight="1">
      <c r="A21" s="68">
        <v>19</v>
      </c>
      <c r="B21" s="84" t="s">
        <v>422</v>
      </c>
      <c r="C21" s="95"/>
      <c r="D21" s="90"/>
      <c r="E21" s="134"/>
      <c r="F21" s="135"/>
      <c r="G21" s="135"/>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6"/>
      <c r="AG21" s="90"/>
      <c r="AH21" s="96"/>
      <c r="AI21" s="85" t="s">
        <v>597</v>
      </c>
      <c r="AJ21" s="69">
        <v>78</v>
      </c>
    </row>
    <row r="22" spans="1:36" ht="29.25" customHeight="1">
      <c r="A22" s="68">
        <v>20</v>
      </c>
      <c r="B22" s="83" t="s">
        <v>421</v>
      </c>
      <c r="C22" s="95"/>
      <c r="D22" s="90"/>
      <c r="E22" s="134"/>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6"/>
      <c r="AG22" s="90"/>
      <c r="AH22" s="96"/>
      <c r="AI22" s="85" t="s">
        <v>596</v>
      </c>
      <c r="AJ22" s="69">
        <v>77</v>
      </c>
    </row>
    <row r="23" spans="1:36" ht="29.25" customHeight="1">
      <c r="A23" s="68">
        <v>21</v>
      </c>
      <c r="B23" s="83" t="s">
        <v>420</v>
      </c>
      <c r="C23" s="95"/>
      <c r="D23" s="90"/>
      <c r="E23" s="134"/>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6"/>
      <c r="AG23" s="90"/>
      <c r="AH23" s="96"/>
      <c r="AI23" s="85" t="s">
        <v>612</v>
      </c>
      <c r="AJ23" s="69">
        <v>76</v>
      </c>
    </row>
    <row r="24" spans="1:36" ht="29.25" customHeight="1">
      <c r="A24" s="68">
        <v>22</v>
      </c>
      <c r="B24" s="84" t="s">
        <v>631</v>
      </c>
      <c r="C24" s="95"/>
      <c r="D24" s="90"/>
      <c r="E24" s="134"/>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6"/>
      <c r="AG24" s="90"/>
      <c r="AH24" s="96"/>
      <c r="AI24" s="85" t="s">
        <v>611</v>
      </c>
      <c r="AJ24" s="69">
        <v>75</v>
      </c>
    </row>
    <row r="25" spans="1:36" ht="29.25" customHeight="1">
      <c r="A25" s="68">
        <v>23</v>
      </c>
      <c r="B25" s="83" t="s">
        <v>632</v>
      </c>
      <c r="C25" s="95"/>
      <c r="D25" s="90"/>
      <c r="E25" s="134"/>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6"/>
      <c r="AG25" s="90"/>
      <c r="AH25" s="96"/>
      <c r="AI25" s="85" t="s">
        <v>600</v>
      </c>
      <c r="AJ25" s="69">
        <v>74</v>
      </c>
    </row>
    <row r="26" spans="1:36" ht="29.25" customHeight="1">
      <c r="A26" s="68">
        <v>24</v>
      </c>
      <c r="B26" s="89" t="s">
        <v>63</v>
      </c>
      <c r="C26" s="95"/>
      <c r="D26" s="90"/>
      <c r="E26" s="134"/>
      <c r="F26" s="135"/>
      <c r="G26" s="135"/>
      <c r="H26" s="135"/>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6"/>
      <c r="AG26" s="90"/>
      <c r="AH26" s="96"/>
      <c r="AI26" s="85" t="s">
        <v>601</v>
      </c>
      <c r="AJ26" s="69">
        <v>73</v>
      </c>
    </row>
    <row r="27" spans="1:36" ht="29.25" customHeight="1">
      <c r="A27" s="68">
        <v>25</v>
      </c>
      <c r="B27" s="83" t="s">
        <v>633</v>
      </c>
      <c r="C27" s="95"/>
      <c r="D27" s="90"/>
      <c r="E27" s="134"/>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6"/>
      <c r="AG27" s="90"/>
      <c r="AH27" s="96"/>
      <c r="AI27" s="85" t="s">
        <v>598</v>
      </c>
      <c r="AJ27" s="69">
        <v>72</v>
      </c>
    </row>
    <row r="28" spans="1:36" ht="29.25" customHeight="1">
      <c r="A28" s="68">
        <v>26</v>
      </c>
      <c r="B28" s="83" t="s">
        <v>571</v>
      </c>
      <c r="C28" s="95"/>
      <c r="D28" s="90"/>
      <c r="E28" s="134"/>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6"/>
      <c r="AG28" s="90"/>
      <c r="AH28" s="96"/>
      <c r="AI28" s="85" t="s">
        <v>599</v>
      </c>
      <c r="AJ28" s="69">
        <v>71</v>
      </c>
    </row>
    <row r="29" spans="1:36" ht="29.25" customHeight="1">
      <c r="A29" s="68">
        <v>27</v>
      </c>
      <c r="B29" s="83" t="s">
        <v>570</v>
      </c>
      <c r="C29" s="95"/>
      <c r="D29" s="90"/>
      <c r="E29" s="134"/>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6"/>
      <c r="AG29" s="90"/>
      <c r="AH29" s="96"/>
      <c r="AI29" s="85" t="s">
        <v>614</v>
      </c>
      <c r="AJ29" s="69">
        <v>70</v>
      </c>
    </row>
    <row r="30" spans="1:36" ht="29.25" customHeight="1">
      <c r="A30" s="68">
        <v>28</v>
      </c>
      <c r="B30" s="83" t="s">
        <v>569</v>
      </c>
      <c r="C30" s="95"/>
      <c r="D30" s="90"/>
      <c r="E30" s="134"/>
      <c r="F30" s="135"/>
      <c r="G30" s="135"/>
      <c r="H30" s="135"/>
      <c r="I30" s="135"/>
      <c r="J30" s="135"/>
      <c r="K30" s="135"/>
      <c r="L30" s="135"/>
      <c r="M30" s="135"/>
      <c r="N30" s="135"/>
      <c r="O30" s="135"/>
      <c r="P30" s="135"/>
      <c r="Q30" s="135"/>
      <c r="R30" s="135"/>
      <c r="S30" s="135"/>
      <c r="T30" s="135"/>
      <c r="U30" s="135"/>
      <c r="V30" s="135"/>
      <c r="W30" s="135"/>
      <c r="X30" s="135"/>
      <c r="Y30" s="135"/>
      <c r="Z30" s="135"/>
      <c r="AA30" s="135"/>
      <c r="AB30" s="135"/>
      <c r="AC30" s="135"/>
      <c r="AD30" s="135"/>
      <c r="AE30" s="135"/>
      <c r="AF30" s="136"/>
      <c r="AG30" s="90"/>
      <c r="AH30" s="96"/>
      <c r="AI30" s="85" t="s">
        <v>610</v>
      </c>
      <c r="AJ30" s="69">
        <v>69</v>
      </c>
    </row>
    <row r="31" spans="1:36" ht="29.25" customHeight="1">
      <c r="A31" s="68">
        <v>29</v>
      </c>
      <c r="B31" s="83" t="s">
        <v>568</v>
      </c>
      <c r="C31" s="95"/>
      <c r="D31" s="90"/>
      <c r="E31" s="134"/>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6"/>
      <c r="AG31" s="90"/>
      <c r="AH31" s="96"/>
      <c r="AI31" s="85" t="s">
        <v>606</v>
      </c>
      <c r="AJ31" s="69">
        <v>68</v>
      </c>
    </row>
    <row r="32" spans="1:36" ht="29.25" customHeight="1" thickBot="1">
      <c r="A32" s="68">
        <v>30</v>
      </c>
      <c r="B32" s="83" t="s">
        <v>567</v>
      </c>
      <c r="C32" s="95"/>
      <c r="D32" s="90"/>
      <c r="E32" s="137"/>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9"/>
      <c r="AG32" s="90"/>
      <c r="AH32" s="96"/>
      <c r="AI32" s="85" t="s">
        <v>607</v>
      </c>
      <c r="AJ32" s="69">
        <v>67</v>
      </c>
    </row>
    <row r="33" spans="1:36" ht="29.25" customHeight="1">
      <c r="A33" s="68">
        <v>31</v>
      </c>
      <c r="B33" s="83" t="s">
        <v>645</v>
      </c>
      <c r="C33" s="95"/>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6"/>
      <c r="AI33" s="85" t="s">
        <v>609</v>
      </c>
      <c r="AJ33" s="69">
        <v>66</v>
      </c>
    </row>
    <row r="34" spans="1:36" ht="29.25" customHeight="1" thickBot="1">
      <c r="A34" s="68">
        <v>32</v>
      </c>
      <c r="B34" s="83" t="s">
        <v>647</v>
      </c>
      <c r="C34" s="97"/>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9"/>
      <c r="AI34" s="85" t="s">
        <v>608</v>
      </c>
      <c r="AJ34" s="69">
        <v>65</v>
      </c>
    </row>
    <row r="35" spans="1:36" ht="259.5" customHeight="1" thickBot="1">
      <c r="A35" s="70"/>
      <c r="B35" s="71"/>
      <c r="C35" s="72" t="s">
        <v>646</v>
      </c>
      <c r="D35" s="72" t="s">
        <v>644</v>
      </c>
      <c r="E35" s="72" t="s">
        <v>564</v>
      </c>
      <c r="F35" s="72" t="s">
        <v>563</v>
      </c>
      <c r="G35" s="72" t="s">
        <v>561</v>
      </c>
      <c r="H35" s="73" t="s">
        <v>562</v>
      </c>
      <c r="I35" s="72" t="s">
        <v>70</v>
      </c>
      <c r="J35" s="72" t="s">
        <v>566</v>
      </c>
      <c r="K35" s="72" t="s">
        <v>565</v>
      </c>
      <c r="L35" s="72" t="s">
        <v>560</v>
      </c>
      <c r="M35" s="73" t="s">
        <v>559</v>
      </c>
      <c r="N35" s="72" t="s">
        <v>558</v>
      </c>
      <c r="O35" s="72" t="s">
        <v>557</v>
      </c>
      <c r="P35" s="72" t="s">
        <v>556</v>
      </c>
      <c r="Q35" s="72" t="s">
        <v>555</v>
      </c>
      <c r="R35" s="72" t="s">
        <v>554</v>
      </c>
      <c r="S35" s="72" t="s">
        <v>553</v>
      </c>
      <c r="T35" s="73" t="s">
        <v>552</v>
      </c>
      <c r="U35" s="73" t="s">
        <v>72</v>
      </c>
      <c r="V35" s="73" t="s">
        <v>71</v>
      </c>
      <c r="W35" s="73" t="s">
        <v>524</v>
      </c>
      <c r="X35" s="73" t="s">
        <v>520</v>
      </c>
      <c r="Y35" s="73" t="s">
        <v>521</v>
      </c>
      <c r="Z35" s="72" t="s">
        <v>69</v>
      </c>
      <c r="AA35" s="72" t="s">
        <v>523</v>
      </c>
      <c r="AB35" s="72" t="s">
        <v>522</v>
      </c>
      <c r="AC35" s="72" t="s">
        <v>519</v>
      </c>
      <c r="AD35" s="72" t="s">
        <v>605</v>
      </c>
      <c r="AE35" s="72" t="s">
        <v>604</v>
      </c>
      <c r="AF35" s="72" t="s">
        <v>603</v>
      </c>
      <c r="AG35" s="72" t="s">
        <v>602</v>
      </c>
      <c r="AH35" s="72" t="s">
        <v>613</v>
      </c>
      <c r="AI35" s="74"/>
      <c r="AJ35" s="75"/>
    </row>
    <row r="36" spans="1:36" ht="30.75" customHeight="1" thickBot="1">
      <c r="A36" s="76"/>
      <c r="B36" s="77"/>
      <c r="C36" s="78">
        <v>33</v>
      </c>
      <c r="D36" s="78">
        <v>34</v>
      </c>
      <c r="E36" s="78">
        <v>35</v>
      </c>
      <c r="F36" s="78">
        <v>36</v>
      </c>
      <c r="G36" s="78">
        <v>37</v>
      </c>
      <c r="H36" s="78">
        <v>38</v>
      </c>
      <c r="I36" s="78">
        <v>39</v>
      </c>
      <c r="J36" s="78">
        <v>40</v>
      </c>
      <c r="K36" s="78">
        <v>41</v>
      </c>
      <c r="L36" s="78">
        <v>42</v>
      </c>
      <c r="M36" s="78">
        <v>43</v>
      </c>
      <c r="N36" s="78">
        <v>44</v>
      </c>
      <c r="O36" s="78">
        <v>45</v>
      </c>
      <c r="P36" s="78">
        <v>46</v>
      </c>
      <c r="Q36" s="78">
        <v>47</v>
      </c>
      <c r="R36" s="78">
        <v>48</v>
      </c>
      <c r="S36" s="78">
        <v>49</v>
      </c>
      <c r="T36" s="78">
        <v>50</v>
      </c>
      <c r="U36" s="78">
        <v>51</v>
      </c>
      <c r="V36" s="78">
        <v>52</v>
      </c>
      <c r="W36" s="78">
        <v>53</v>
      </c>
      <c r="X36" s="78">
        <v>54</v>
      </c>
      <c r="Y36" s="78">
        <v>55</v>
      </c>
      <c r="Z36" s="78">
        <v>56</v>
      </c>
      <c r="AA36" s="78">
        <v>57</v>
      </c>
      <c r="AB36" s="78">
        <v>58</v>
      </c>
      <c r="AC36" s="78">
        <v>59</v>
      </c>
      <c r="AD36" s="78">
        <v>60</v>
      </c>
      <c r="AE36" s="78">
        <v>61</v>
      </c>
      <c r="AF36" s="78">
        <v>62</v>
      </c>
      <c r="AG36" s="78">
        <v>63</v>
      </c>
      <c r="AH36" s="78">
        <v>64</v>
      </c>
      <c r="AI36" s="79"/>
      <c r="AJ36" s="80"/>
    </row>
    <row r="37" spans="1:36" ht="130.5" customHeight="1">
      <c r="AA37" s="28"/>
      <c r="AB37" s="28"/>
      <c r="AC37" s="28"/>
      <c r="AD37" s="28"/>
      <c r="AE37" s="29"/>
    </row>
    <row r="38" spans="1:36" ht="130.5" customHeight="1">
      <c r="A38" s="140" t="s">
        <v>649</v>
      </c>
      <c r="B38" s="140"/>
      <c r="C38" s="140"/>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c r="AH38" s="140"/>
      <c r="AI38" s="140"/>
      <c r="AJ38" s="140"/>
    </row>
    <row r="39" spans="1:36" ht="130.5" customHeight="1">
      <c r="AA39" s="28"/>
      <c r="AB39" s="28"/>
      <c r="AC39" s="28"/>
      <c r="AD39" s="28"/>
      <c r="AE39" s="29"/>
    </row>
    <row r="40" spans="1:36" ht="130.5" customHeight="1">
      <c r="AA40" s="28"/>
      <c r="AB40" s="28"/>
      <c r="AC40" s="28"/>
      <c r="AD40" s="28"/>
      <c r="AE40" s="29"/>
    </row>
    <row r="41" spans="1:36" ht="130.5" customHeight="1">
      <c r="AA41" s="28"/>
      <c r="AB41" s="28"/>
      <c r="AC41" s="28"/>
      <c r="AD41" s="28"/>
      <c r="AE41" s="29"/>
    </row>
    <row r="42" spans="1:36" ht="130.5" customHeight="1">
      <c r="AA42" s="28"/>
      <c r="AB42" s="28"/>
      <c r="AC42" s="28"/>
      <c r="AD42" s="28"/>
      <c r="AE42" s="29"/>
    </row>
    <row r="43" spans="1:36" ht="130.5" customHeight="1">
      <c r="AA43" s="28"/>
      <c r="AB43" s="28"/>
      <c r="AC43" s="28"/>
      <c r="AD43" s="28"/>
      <c r="AE43" s="29"/>
    </row>
    <row r="44" spans="1:36" ht="130.5" customHeight="1">
      <c r="AA44" s="28"/>
      <c r="AB44" s="28"/>
      <c r="AC44" s="28"/>
      <c r="AD44" s="28"/>
      <c r="AE44" s="29"/>
    </row>
    <row r="45" spans="1:36" ht="130.5" customHeight="1">
      <c r="AA45" s="28"/>
      <c r="AB45" s="28"/>
      <c r="AC45" s="28"/>
      <c r="AD45" s="28"/>
      <c r="AE45" s="29"/>
    </row>
    <row r="46" spans="1:36" ht="130.5" customHeight="1">
      <c r="AA46" s="28"/>
      <c r="AB46" s="28"/>
      <c r="AC46" s="28"/>
      <c r="AD46" s="28"/>
      <c r="AE46" s="29"/>
    </row>
    <row r="47" spans="1:36" ht="130.5" customHeight="1">
      <c r="AA47" s="28"/>
      <c r="AB47" s="28"/>
      <c r="AC47" s="28"/>
      <c r="AD47" s="28"/>
      <c r="AE47" s="29"/>
    </row>
    <row r="48" spans="1:36" ht="130.5" customHeight="1">
      <c r="AA48" s="28"/>
      <c r="AB48" s="28"/>
      <c r="AC48" s="28"/>
      <c r="AD48" s="28"/>
      <c r="AE48" s="29"/>
    </row>
    <row r="49" spans="14:31" ht="130.5" customHeight="1">
      <c r="AA49" s="28"/>
      <c r="AB49" s="28"/>
      <c r="AC49" s="28"/>
      <c r="AD49" s="28"/>
      <c r="AE49" s="29"/>
    </row>
    <row r="50" spans="14:31" ht="130.5" customHeight="1">
      <c r="AA50" s="28"/>
      <c r="AB50" s="28"/>
      <c r="AC50" s="28"/>
      <c r="AD50" s="30"/>
      <c r="AE50" s="29"/>
    </row>
    <row r="51" spans="14:31" ht="130.5" customHeight="1">
      <c r="AA51" s="28"/>
      <c r="AB51" s="28"/>
      <c r="AC51" s="28"/>
      <c r="AD51" s="30"/>
      <c r="AE51" s="29"/>
    </row>
    <row r="52" spans="14:31" ht="130.5" customHeight="1">
      <c r="AA52" s="28"/>
      <c r="AB52" s="28"/>
      <c r="AC52" s="28"/>
      <c r="AD52" s="30"/>
      <c r="AE52" s="29"/>
    </row>
    <row r="53" spans="14:31" ht="130.5" customHeight="1">
      <c r="AA53" s="28"/>
      <c r="AB53" s="28"/>
      <c r="AC53" s="28"/>
      <c r="AD53" s="30"/>
      <c r="AE53" s="29"/>
    </row>
    <row r="54" spans="14:31" ht="130.5" customHeight="1">
      <c r="AA54" s="28"/>
      <c r="AB54" s="28"/>
      <c r="AC54" s="28"/>
      <c r="AD54" s="30"/>
      <c r="AE54" s="29"/>
    </row>
    <row r="55" spans="14:31" ht="130.5" customHeight="1">
      <c r="AA55" s="29"/>
      <c r="AB55" s="29"/>
      <c r="AC55" s="29"/>
      <c r="AD55" s="29"/>
      <c r="AE55" s="29"/>
    </row>
    <row r="56" spans="14:31" ht="130.5" customHeight="1">
      <c r="AA56" s="29"/>
      <c r="AB56" s="29"/>
      <c r="AC56" s="29"/>
      <c r="AD56" s="29"/>
      <c r="AE56" s="29"/>
    </row>
    <row r="57" spans="14:31" ht="130.5" customHeight="1">
      <c r="AA57" s="29"/>
      <c r="AB57" s="29"/>
      <c r="AC57" s="29"/>
      <c r="AD57" s="29"/>
      <c r="AE57" s="29"/>
    </row>
    <row r="58" spans="14:31" ht="30">
      <c r="N58" s="31"/>
      <c r="O58" s="29"/>
      <c r="P58" s="29"/>
      <c r="Q58" s="29"/>
      <c r="R58" s="29"/>
      <c r="S58" s="29"/>
      <c r="T58" s="29"/>
      <c r="U58" s="29"/>
      <c r="V58" s="29"/>
      <c r="W58" s="29"/>
      <c r="X58" s="29"/>
      <c r="Y58" s="29"/>
      <c r="Z58" s="29"/>
      <c r="AA58" s="29"/>
      <c r="AB58" s="29"/>
      <c r="AC58" s="29"/>
      <c r="AD58" s="29"/>
      <c r="AE58" s="29"/>
    </row>
    <row r="59" spans="14:31" ht="30">
      <c r="N59" s="31"/>
      <c r="O59" s="29"/>
      <c r="P59" s="29"/>
      <c r="Q59" s="29"/>
      <c r="R59" s="29"/>
      <c r="S59" s="29"/>
      <c r="T59" s="29"/>
      <c r="U59" s="29"/>
      <c r="V59" s="29"/>
      <c r="W59" s="29"/>
      <c r="X59" s="29"/>
      <c r="Y59" s="29"/>
      <c r="Z59" s="29"/>
      <c r="AA59" s="29"/>
      <c r="AB59" s="29"/>
      <c r="AC59" s="29"/>
      <c r="AD59" s="29"/>
      <c r="AE59" s="29"/>
    </row>
    <row r="60" spans="14:31" ht="30">
      <c r="N60" s="31"/>
      <c r="O60" s="29"/>
      <c r="P60" s="29"/>
      <c r="Q60" s="29"/>
      <c r="R60" s="29"/>
      <c r="S60" s="29"/>
      <c r="T60" s="29"/>
      <c r="U60" s="29"/>
      <c r="V60" s="29"/>
      <c r="W60" s="29"/>
      <c r="X60" s="29"/>
      <c r="Y60" s="29"/>
      <c r="Z60" s="29"/>
      <c r="AA60" s="29"/>
      <c r="AB60" s="29"/>
      <c r="AC60" s="29"/>
      <c r="AD60" s="29"/>
      <c r="AE60" s="29"/>
    </row>
    <row r="61" spans="14:31" ht="30">
      <c r="N61" s="32"/>
      <c r="O61" s="29"/>
      <c r="P61" s="29"/>
      <c r="Q61" s="29"/>
      <c r="R61" s="29"/>
      <c r="S61" s="29"/>
      <c r="T61" s="29"/>
      <c r="U61" s="29"/>
      <c r="V61" s="29"/>
      <c r="W61" s="29"/>
      <c r="X61" s="29"/>
      <c r="Y61" s="29"/>
      <c r="Z61" s="29"/>
      <c r="AA61" s="29"/>
      <c r="AB61" s="29"/>
      <c r="AC61" s="29"/>
      <c r="AD61" s="29"/>
      <c r="AE61" s="29"/>
    </row>
    <row r="62" spans="14:31" ht="30">
      <c r="N62" s="32"/>
      <c r="O62" s="29"/>
      <c r="P62" s="29"/>
      <c r="Q62" s="29"/>
      <c r="R62" s="29"/>
      <c r="S62" s="29"/>
      <c r="T62" s="29"/>
      <c r="U62" s="29"/>
      <c r="V62" s="29"/>
      <c r="W62" s="29"/>
      <c r="X62" s="29"/>
      <c r="Y62" s="29"/>
      <c r="Z62" s="29"/>
      <c r="AA62" s="29"/>
      <c r="AB62" s="29"/>
      <c r="AC62" s="29"/>
      <c r="AD62" s="29"/>
      <c r="AE62" s="29"/>
    </row>
    <row r="63" spans="14:31" ht="30">
      <c r="N63" s="32"/>
      <c r="O63" s="29"/>
      <c r="P63" s="29"/>
      <c r="Q63" s="29"/>
      <c r="R63" s="29"/>
      <c r="S63" s="29"/>
      <c r="T63" s="29"/>
      <c r="U63" s="29"/>
      <c r="V63" s="29"/>
      <c r="W63" s="29"/>
      <c r="X63" s="29"/>
      <c r="Y63" s="29"/>
      <c r="Z63" s="29"/>
      <c r="AA63" s="29"/>
      <c r="AB63" s="29"/>
      <c r="AC63" s="29"/>
      <c r="AD63" s="29"/>
      <c r="AE63" s="29"/>
    </row>
    <row r="64" spans="14:31" ht="30">
      <c r="N64" s="32"/>
      <c r="O64" s="29"/>
      <c r="P64" s="29"/>
      <c r="Q64" s="29"/>
      <c r="R64" s="29"/>
      <c r="S64" s="29"/>
      <c r="T64" s="29"/>
      <c r="U64" s="29"/>
      <c r="V64" s="29"/>
      <c r="W64" s="29"/>
      <c r="X64" s="29"/>
      <c r="Y64" s="29"/>
      <c r="Z64" s="29"/>
      <c r="AA64" s="29"/>
      <c r="AB64" s="29"/>
      <c r="AC64" s="29"/>
      <c r="AD64" s="29"/>
      <c r="AE64" s="29"/>
    </row>
    <row r="65" spans="1:31" ht="30">
      <c r="N65" s="32"/>
      <c r="O65" s="29"/>
      <c r="P65" s="29"/>
      <c r="Q65" s="29"/>
      <c r="R65" s="29"/>
      <c r="S65" s="29"/>
      <c r="T65" s="29"/>
      <c r="U65" s="29"/>
      <c r="V65" s="29"/>
      <c r="W65" s="29"/>
      <c r="X65" s="29"/>
      <c r="Y65" s="29"/>
      <c r="Z65" s="29"/>
      <c r="AA65" s="29"/>
      <c r="AB65" s="29"/>
      <c r="AC65" s="29"/>
      <c r="AD65" s="29"/>
      <c r="AE65" s="29"/>
    </row>
    <row r="66" spans="1:31" ht="30">
      <c r="N66" s="32"/>
      <c r="O66" s="29"/>
      <c r="P66" s="29"/>
      <c r="Q66" s="29"/>
      <c r="R66" s="29"/>
      <c r="S66" s="29"/>
      <c r="T66" s="29"/>
      <c r="U66" s="29"/>
      <c r="V66" s="29"/>
      <c r="W66" s="29"/>
      <c r="X66" s="29"/>
      <c r="Y66" s="29"/>
      <c r="Z66" s="29"/>
      <c r="AA66" s="29"/>
      <c r="AB66" s="29"/>
      <c r="AC66" s="29"/>
      <c r="AD66" s="29"/>
      <c r="AE66" s="29"/>
    </row>
    <row r="67" spans="1:31" ht="30">
      <c r="N67" s="32"/>
      <c r="O67" s="29"/>
      <c r="P67" s="29"/>
      <c r="Q67" s="29"/>
      <c r="R67" s="29"/>
      <c r="S67" s="29"/>
      <c r="T67" s="29"/>
      <c r="U67" s="29"/>
      <c r="V67" s="29"/>
      <c r="W67" s="29"/>
      <c r="X67" s="29"/>
      <c r="Y67" s="29"/>
      <c r="Z67" s="29"/>
      <c r="AA67" s="29"/>
      <c r="AB67" s="29"/>
      <c r="AC67" s="29"/>
      <c r="AD67" s="29"/>
      <c r="AE67" s="29"/>
    </row>
    <row r="68" spans="1:31" ht="30">
      <c r="N68" s="32"/>
      <c r="O68" s="29"/>
      <c r="P68" s="29"/>
      <c r="Q68" s="29"/>
      <c r="R68" s="29"/>
      <c r="S68" s="29"/>
      <c r="T68" s="29"/>
      <c r="U68" s="29"/>
      <c r="V68" s="29"/>
      <c r="W68" s="29"/>
      <c r="X68" s="29"/>
      <c r="Y68" s="29"/>
      <c r="Z68" s="29"/>
      <c r="AA68" s="29"/>
      <c r="AB68" s="29"/>
      <c r="AC68" s="29"/>
      <c r="AD68" s="29"/>
      <c r="AE68" s="29"/>
    </row>
    <row r="69" spans="1:31" ht="30">
      <c r="N69" s="32"/>
      <c r="O69" s="29"/>
      <c r="P69" s="29"/>
      <c r="Q69" s="29"/>
      <c r="R69" s="29"/>
      <c r="S69" s="29"/>
      <c r="T69" s="29"/>
      <c r="U69" s="29"/>
      <c r="V69" s="29"/>
      <c r="W69" s="29"/>
      <c r="X69" s="29"/>
      <c r="Y69" s="29"/>
      <c r="Z69" s="29"/>
      <c r="AA69" s="29"/>
      <c r="AB69" s="29"/>
      <c r="AC69" s="29"/>
      <c r="AD69" s="29"/>
      <c r="AE69" s="29"/>
    </row>
    <row r="70" spans="1:31" ht="30">
      <c r="N70" s="32"/>
      <c r="O70" s="29"/>
      <c r="P70" s="29"/>
      <c r="Q70" s="29"/>
      <c r="R70" s="29"/>
      <c r="S70" s="29"/>
      <c r="T70" s="29"/>
      <c r="U70" s="29"/>
      <c r="V70" s="29"/>
      <c r="W70" s="29"/>
      <c r="X70" s="29"/>
      <c r="Y70" s="29"/>
      <c r="Z70" s="29"/>
      <c r="AA70" s="29"/>
      <c r="AB70" s="29"/>
      <c r="AC70" s="29"/>
      <c r="AD70" s="29"/>
      <c r="AE70" s="29"/>
    </row>
    <row r="71" spans="1:31" ht="30">
      <c r="N71" s="32"/>
      <c r="O71" s="30"/>
      <c r="P71" s="30"/>
      <c r="Q71" s="30"/>
      <c r="R71" s="30"/>
      <c r="S71" s="30"/>
      <c r="T71" s="30"/>
      <c r="U71" s="30"/>
      <c r="V71" s="30"/>
      <c r="W71" s="30"/>
      <c r="X71" s="30"/>
      <c r="Y71" s="30"/>
      <c r="Z71" s="30"/>
      <c r="AA71" s="30"/>
      <c r="AB71" s="30"/>
      <c r="AC71" s="30"/>
      <c r="AD71" s="30"/>
      <c r="AE71" s="30"/>
    </row>
    <row r="72" spans="1:31" ht="30">
      <c r="N72" s="31"/>
      <c r="O72" s="28"/>
      <c r="P72" s="28"/>
      <c r="Q72" s="28"/>
      <c r="R72" s="28"/>
      <c r="S72" s="28"/>
      <c r="T72" s="28"/>
      <c r="U72" s="28"/>
      <c r="V72" s="28"/>
      <c r="W72" s="28"/>
      <c r="X72" s="28"/>
      <c r="Y72" s="28"/>
      <c r="Z72" s="28"/>
      <c r="AA72" s="28"/>
      <c r="AB72" s="28"/>
      <c r="AC72" s="28"/>
      <c r="AD72" s="28"/>
      <c r="AE72" s="28"/>
    </row>
    <row r="73" spans="1:31" ht="30">
      <c r="N73" s="31"/>
      <c r="O73" s="33"/>
      <c r="P73" s="33"/>
      <c r="Q73" s="33"/>
      <c r="R73" s="33"/>
      <c r="S73" s="33"/>
      <c r="T73" s="33"/>
      <c r="U73" s="33"/>
      <c r="V73" s="33"/>
      <c r="W73" s="33"/>
      <c r="X73" s="33"/>
      <c r="Y73" s="33"/>
      <c r="Z73" s="33"/>
      <c r="AA73" s="33"/>
      <c r="AB73" s="33"/>
      <c r="AC73" s="33"/>
      <c r="AD73" s="28"/>
      <c r="AE73" s="28"/>
    </row>
    <row r="74" spans="1:31" ht="30">
      <c r="N74" s="31"/>
      <c r="O74" s="29"/>
      <c r="P74" s="29"/>
      <c r="Q74" s="29"/>
      <c r="R74" s="29"/>
      <c r="S74" s="29"/>
      <c r="T74" s="29"/>
      <c r="U74" s="29"/>
      <c r="V74" s="29"/>
      <c r="W74" s="29"/>
      <c r="X74" s="29"/>
      <c r="Y74" s="29"/>
      <c r="Z74" s="29"/>
      <c r="AA74" s="29"/>
      <c r="AB74" s="29"/>
      <c r="AC74" s="29"/>
      <c r="AD74" s="29"/>
      <c r="AE74" s="34"/>
    </row>
    <row r="75" spans="1:31" ht="30">
      <c r="N75" s="31"/>
      <c r="O75" s="29"/>
      <c r="P75" s="29"/>
      <c r="Q75" s="29"/>
      <c r="R75" s="29"/>
      <c r="S75" s="29"/>
      <c r="T75" s="29"/>
      <c r="U75" s="29"/>
      <c r="V75" s="29"/>
      <c r="W75" s="29"/>
      <c r="X75" s="29"/>
      <c r="Y75" s="29"/>
      <c r="Z75" s="29"/>
      <c r="AA75" s="29"/>
      <c r="AB75" s="29"/>
      <c r="AC75" s="29"/>
      <c r="AD75" s="29"/>
      <c r="AE75" s="34"/>
    </row>
    <row r="76" spans="1:31" ht="30">
      <c r="N76" s="31"/>
      <c r="O76" s="31"/>
      <c r="P76" s="31"/>
      <c r="Q76" s="31"/>
      <c r="R76" s="31"/>
      <c r="S76" s="31"/>
      <c r="T76" s="31"/>
      <c r="U76" s="31"/>
      <c r="V76" s="31"/>
      <c r="W76" s="31"/>
      <c r="X76" s="31"/>
      <c r="Y76" s="31"/>
      <c r="Z76" s="31"/>
      <c r="AA76" s="31"/>
      <c r="AB76" s="31"/>
      <c r="AC76" s="31"/>
      <c r="AD76" s="31"/>
      <c r="AE76" s="35"/>
    </row>
    <row r="77" spans="1:31" ht="130.5" customHeight="1">
      <c r="A77" s="36"/>
      <c r="AE77" s="37"/>
    </row>
    <row r="78" spans="1:31" ht="30">
      <c r="A78" s="36"/>
      <c r="L78" s="32"/>
    </row>
    <row r="79" spans="1:31" ht="30">
      <c r="L79" s="32"/>
    </row>
    <row r="80" spans="1:31" ht="30">
      <c r="L80" s="32"/>
    </row>
  </sheetData>
  <sheetProtection algorithmName="SHA-512" hashValue="NKaKzxtmiQeu878vM5yfDZTgKUhM0bmg0Z96/bdg24jFxRK7by7p8vuF7jhwBzuiSOFMu7DdUPiwyj2zhnNCcQ==" saltValue="dVgIoEks3dybjFjwJISTrA==" spinCount="100000" sheet="1" autoFilter="0"/>
  <mergeCells count="2">
    <mergeCell ref="E5:AF32"/>
    <mergeCell ref="A38:AJ38"/>
  </mergeCells>
  <phoneticPr fontId="18" type="noConversion"/>
  <conditionalFormatting sqref="B2:AI35">
    <cfRule type="containsText" dxfId="4" priority="2" operator="containsText" text="EPAD">
      <formula>NOT(ISERROR(SEARCH("EPAD",B2)))</formula>
    </cfRule>
    <cfRule type="containsText" dxfId="3" priority="42" operator="containsText" text="VCC">
      <formula>NOT(ISERROR(SEARCH("VCC",B2)))</formula>
    </cfRule>
    <cfRule type="containsText" dxfId="2" priority="43" operator="containsText" text="VDD">
      <formula>NOT(ISERROR(SEARCH("VDD",B2)))</formula>
    </cfRule>
  </conditionalFormatting>
  <conditionalFormatting sqref="K2">
    <cfRule type="containsText" dxfId="1" priority="1" operator="containsText" text="VSS">
      <formula>NOT(ISERROR(SEARCH("VSS",K2)))</formula>
    </cfRule>
  </conditionalFormatting>
  <conditionalFormatting sqref="L78:U78">
    <cfRule type="containsText" dxfId="0" priority="46" operator="containsText" text="VSS">
      <formula>NOT(ISERROR(SEARCH("VSS",L78)))</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A86B3-6079-4E52-992A-F8C219589C03}">
  <sheetPr codeName="Sheet6">
    <tabColor rgb="FF7030A0"/>
  </sheetPr>
  <dimension ref="A1:V142"/>
  <sheetViews>
    <sheetView tabSelected="1" zoomScale="85" zoomScaleNormal="85" workbookViewId="0">
      <pane xSplit="2" ySplit="2" topLeftCell="C90" activePane="bottomRight" state="frozen"/>
      <selection pane="topRight" activeCell="C1" sqref="C1"/>
      <selection pane="bottomLeft" activeCell="A3" sqref="A3"/>
      <selection pane="bottomRight" activeCell="D100" sqref="D100"/>
    </sheetView>
  </sheetViews>
  <sheetFormatPr defaultColWidth="9" defaultRowHeight="14.25" outlineLevelRow="1" outlineLevelCol="1"/>
  <cols>
    <col min="1" max="1" width="16.5" style="41" customWidth="1"/>
    <col min="2" max="2" width="84.5" style="41" customWidth="1"/>
    <col min="3" max="3" width="38.875" style="41" customWidth="1" outlineLevel="1"/>
    <col min="4" max="4" width="20.125" style="54" customWidth="1" outlineLevel="1"/>
    <col min="5" max="5" width="7.75" style="54" customWidth="1" outlineLevel="1"/>
    <col min="6" max="7" width="9" style="54" customWidth="1" outlineLevel="1"/>
    <col min="8" max="8" width="34.75" style="54" customWidth="1" outlineLevel="1"/>
    <col min="9" max="9" width="41.25" style="54" customWidth="1" outlineLevel="1"/>
    <col min="10" max="10" width="12.25" style="54" customWidth="1" outlineLevel="1"/>
    <col min="11" max="11" width="9" style="54" customWidth="1" outlineLevel="1"/>
    <col min="12" max="12" width="9.5" style="54" customWidth="1" outlineLevel="1"/>
    <col min="13" max="13" width="27.75" style="41" customWidth="1"/>
    <col min="14" max="14" width="31.125" style="41" customWidth="1"/>
    <col min="15" max="22" width="26.125" style="41" customWidth="1"/>
    <col min="23" max="16384" width="9" style="41"/>
  </cols>
  <sheetData>
    <row r="1" spans="1:22" s="51" customFormat="1" ht="31.35" customHeight="1">
      <c r="A1" s="146" t="s">
        <v>79</v>
      </c>
      <c r="B1" s="147" t="s">
        <v>80</v>
      </c>
      <c r="C1" s="147" t="s">
        <v>81</v>
      </c>
      <c r="D1" s="147" t="s">
        <v>82</v>
      </c>
      <c r="E1" s="147" t="s">
        <v>83</v>
      </c>
      <c r="F1" s="147" t="s">
        <v>84</v>
      </c>
      <c r="G1" s="146" t="s">
        <v>85</v>
      </c>
      <c r="H1" s="146" t="s">
        <v>86</v>
      </c>
      <c r="I1" s="146" t="s">
        <v>87</v>
      </c>
      <c r="J1" s="146" t="s">
        <v>88</v>
      </c>
      <c r="K1" s="146" t="s">
        <v>89</v>
      </c>
      <c r="L1" s="146" t="s">
        <v>90</v>
      </c>
      <c r="M1" s="153" t="s">
        <v>91</v>
      </c>
      <c r="N1" s="153"/>
      <c r="O1" s="153"/>
      <c r="P1" s="153"/>
      <c r="Q1" s="153"/>
      <c r="R1" s="153"/>
      <c r="S1" s="153"/>
      <c r="T1" s="153"/>
      <c r="U1" s="153"/>
      <c r="V1" s="150" t="s">
        <v>310</v>
      </c>
    </row>
    <row r="2" spans="1:22" s="51" customFormat="1" ht="36.75" customHeight="1">
      <c r="A2" s="146"/>
      <c r="B2" s="147"/>
      <c r="C2" s="147"/>
      <c r="D2" s="147"/>
      <c r="E2" s="147"/>
      <c r="F2" s="147"/>
      <c r="G2" s="146"/>
      <c r="H2" s="146"/>
      <c r="I2" s="146"/>
      <c r="J2" s="146"/>
      <c r="K2" s="146"/>
      <c r="L2" s="146"/>
      <c r="M2" s="38" t="s">
        <v>92</v>
      </c>
      <c r="N2" s="38" t="s">
        <v>93</v>
      </c>
      <c r="O2" s="38" t="s">
        <v>94</v>
      </c>
      <c r="P2" s="38" t="s">
        <v>95</v>
      </c>
      <c r="Q2" s="38" t="s">
        <v>96</v>
      </c>
      <c r="R2" s="38" t="s">
        <v>97</v>
      </c>
      <c r="S2" s="38" t="s">
        <v>98</v>
      </c>
      <c r="T2" s="38" t="s">
        <v>99</v>
      </c>
      <c r="U2" s="38" t="s">
        <v>100</v>
      </c>
      <c r="V2" s="151"/>
    </row>
    <row r="3" spans="1:22" outlineLevel="1">
      <c r="A3" s="45" t="s">
        <v>419</v>
      </c>
      <c r="B3" s="45"/>
      <c r="C3" s="46"/>
      <c r="D3" s="53"/>
      <c r="E3" s="53"/>
      <c r="F3" s="53"/>
      <c r="G3" s="53"/>
      <c r="H3" s="53"/>
      <c r="I3" s="53"/>
      <c r="J3" s="53"/>
      <c r="K3" s="53"/>
      <c r="L3" s="53"/>
      <c r="M3" s="46"/>
      <c r="N3" s="46"/>
      <c r="O3" s="46"/>
      <c r="P3" s="46"/>
      <c r="Q3" s="46"/>
      <c r="R3" s="46"/>
      <c r="S3" s="46"/>
      <c r="T3" s="46"/>
      <c r="U3" s="46"/>
      <c r="V3" s="46"/>
    </row>
    <row r="4" spans="1:22" outlineLevel="1">
      <c r="A4" s="42">
        <v>121</v>
      </c>
      <c r="B4" s="42" t="s">
        <v>75</v>
      </c>
      <c r="C4" s="143" t="s">
        <v>332</v>
      </c>
      <c r="D4" s="50" t="s">
        <v>311</v>
      </c>
      <c r="E4" s="50" t="s">
        <v>347</v>
      </c>
      <c r="F4" s="50" t="s">
        <v>347</v>
      </c>
      <c r="G4" s="50" t="s">
        <v>216</v>
      </c>
      <c r="H4" s="50" t="s">
        <v>216</v>
      </c>
      <c r="I4" s="50" t="s">
        <v>216</v>
      </c>
      <c r="J4" s="50" t="s">
        <v>216</v>
      </c>
      <c r="K4" s="50" t="s">
        <v>216</v>
      </c>
      <c r="L4" s="50" t="s">
        <v>216</v>
      </c>
      <c r="M4" s="42" t="s">
        <v>75</v>
      </c>
      <c r="N4" s="42"/>
      <c r="O4" s="42"/>
      <c r="P4" s="42"/>
      <c r="Q4" s="42"/>
      <c r="R4" s="42"/>
      <c r="S4" s="42"/>
      <c r="T4" s="42"/>
      <c r="U4" s="42"/>
      <c r="V4" s="42"/>
    </row>
    <row r="5" spans="1:22" outlineLevel="1">
      <c r="A5" s="42">
        <v>122</v>
      </c>
      <c r="B5" s="42" t="s">
        <v>76</v>
      </c>
      <c r="C5" s="144"/>
      <c r="D5" s="50" t="s">
        <v>311</v>
      </c>
      <c r="E5" s="50" t="s">
        <v>348</v>
      </c>
      <c r="F5" s="50" t="s">
        <v>348</v>
      </c>
      <c r="G5" s="50" t="s">
        <v>216</v>
      </c>
      <c r="H5" s="50" t="s">
        <v>216</v>
      </c>
      <c r="I5" s="50" t="s">
        <v>216</v>
      </c>
      <c r="J5" s="50" t="s">
        <v>216</v>
      </c>
      <c r="K5" s="50" t="s">
        <v>216</v>
      </c>
      <c r="L5" s="50" t="s">
        <v>216</v>
      </c>
      <c r="M5" s="42" t="s">
        <v>76</v>
      </c>
      <c r="N5" s="42"/>
      <c r="O5" s="42"/>
      <c r="P5" s="42"/>
      <c r="Q5" s="42"/>
      <c r="R5" s="42"/>
      <c r="S5" s="42"/>
      <c r="T5" s="42"/>
      <c r="U5" s="42"/>
      <c r="V5" s="42"/>
    </row>
    <row r="6" spans="1:22" outlineLevel="1">
      <c r="A6" s="55">
        <v>119</v>
      </c>
      <c r="B6" s="55" t="s">
        <v>352</v>
      </c>
      <c r="C6" s="144"/>
      <c r="D6" s="56" t="s">
        <v>311</v>
      </c>
      <c r="E6" s="56" t="s">
        <v>220</v>
      </c>
      <c r="F6" s="56" t="s">
        <v>218</v>
      </c>
      <c r="G6" s="56" t="s">
        <v>85</v>
      </c>
      <c r="H6" s="56" t="s">
        <v>349</v>
      </c>
      <c r="I6" s="56" t="s">
        <v>350</v>
      </c>
      <c r="J6" s="56" t="s">
        <v>351</v>
      </c>
      <c r="K6" s="56" t="s">
        <v>78</v>
      </c>
      <c r="L6" s="56" t="s">
        <v>78</v>
      </c>
      <c r="M6" s="55" t="s">
        <v>246</v>
      </c>
      <c r="N6" s="55" t="s">
        <v>346</v>
      </c>
      <c r="O6" s="55" t="s">
        <v>110</v>
      </c>
      <c r="P6" s="55"/>
      <c r="Q6" s="55"/>
      <c r="R6" s="55"/>
      <c r="S6" s="55"/>
      <c r="T6" s="55"/>
      <c r="U6" s="55"/>
      <c r="V6" s="55"/>
    </row>
    <row r="7" spans="1:22" outlineLevel="1">
      <c r="A7" s="55">
        <v>120</v>
      </c>
      <c r="B7" s="55" t="s">
        <v>353</v>
      </c>
      <c r="C7" s="145"/>
      <c r="D7" s="56" t="s">
        <v>217</v>
      </c>
      <c r="E7" s="56" t="s">
        <v>317</v>
      </c>
      <c r="F7" s="56" t="s">
        <v>311</v>
      </c>
      <c r="G7" s="56" t="s">
        <v>311</v>
      </c>
      <c r="H7" s="56" t="s">
        <v>311</v>
      </c>
      <c r="I7" s="56" t="s">
        <v>311</v>
      </c>
      <c r="J7" s="56" t="s">
        <v>311</v>
      </c>
      <c r="K7" s="56" t="s">
        <v>311</v>
      </c>
      <c r="L7" s="56" t="s">
        <v>311</v>
      </c>
      <c r="M7" s="55"/>
      <c r="N7" s="55"/>
      <c r="O7" s="55"/>
      <c r="P7" s="55"/>
      <c r="Q7" s="55"/>
      <c r="R7" s="55"/>
      <c r="S7" s="55"/>
      <c r="T7" s="55"/>
      <c r="U7" s="55"/>
      <c r="V7" s="55"/>
    </row>
    <row r="8" spans="1:22" outlineLevel="1">
      <c r="A8" s="42">
        <v>10</v>
      </c>
      <c r="B8" s="42" t="s">
        <v>77</v>
      </c>
      <c r="C8" s="143" t="s">
        <v>414</v>
      </c>
      <c r="D8" s="50" t="s">
        <v>311</v>
      </c>
      <c r="E8" s="50" t="s">
        <v>218</v>
      </c>
      <c r="F8" s="50" t="s">
        <v>218</v>
      </c>
      <c r="G8" s="50" t="s">
        <v>216</v>
      </c>
      <c r="H8" s="50" t="s">
        <v>354</v>
      </c>
      <c r="I8" s="50" t="s">
        <v>216</v>
      </c>
      <c r="J8" s="50" t="s">
        <v>216</v>
      </c>
      <c r="K8" s="50" t="s">
        <v>216</v>
      </c>
      <c r="L8" s="50" t="s">
        <v>78</v>
      </c>
      <c r="M8" s="42" t="s">
        <v>77</v>
      </c>
      <c r="N8" s="42"/>
      <c r="O8" s="42"/>
      <c r="P8" s="42"/>
      <c r="Q8" s="42"/>
      <c r="R8" s="42"/>
      <c r="S8" s="42"/>
      <c r="T8" s="42"/>
      <c r="U8" s="42"/>
      <c r="V8" s="42"/>
    </row>
    <row r="9" spans="1:22" outlineLevel="1">
      <c r="A9" s="47">
        <v>21</v>
      </c>
      <c r="B9" s="47" t="s">
        <v>420</v>
      </c>
      <c r="C9" s="144"/>
      <c r="D9" s="50" t="s">
        <v>311</v>
      </c>
      <c r="E9" s="50" t="s">
        <v>220</v>
      </c>
      <c r="F9" s="50" t="s">
        <v>218</v>
      </c>
      <c r="G9" s="50" t="s">
        <v>219</v>
      </c>
      <c r="H9" s="50" t="s">
        <v>354</v>
      </c>
      <c r="I9" s="50" t="s">
        <v>355</v>
      </c>
      <c r="J9" s="50" t="s">
        <v>356</v>
      </c>
      <c r="K9" s="50" t="s">
        <v>78</v>
      </c>
      <c r="L9" s="50" t="s">
        <v>78</v>
      </c>
      <c r="M9" s="42" t="s">
        <v>221</v>
      </c>
      <c r="N9" s="42" t="s">
        <v>357</v>
      </c>
      <c r="O9" s="42"/>
      <c r="P9" s="42"/>
      <c r="Q9" s="42"/>
      <c r="R9" s="42"/>
      <c r="S9" s="42"/>
      <c r="T9" s="42" t="s">
        <v>358</v>
      </c>
      <c r="U9" s="42"/>
      <c r="V9" s="42"/>
    </row>
    <row r="10" spans="1:22" outlineLevel="1">
      <c r="A10" s="47">
        <v>20</v>
      </c>
      <c r="B10" s="47" t="s">
        <v>421</v>
      </c>
      <c r="C10" s="144"/>
      <c r="D10" s="50" t="s">
        <v>311</v>
      </c>
      <c r="E10" s="50" t="s">
        <v>220</v>
      </c>
      <c r="F10" s="50" t="s">
        <v>218</v>
      </c>
      <c r="G10" s="50" t="s">
        <v>85</v>
      </c>
      <c r="H10" s="50" t="s">
        <v>354</v>
      </c>
      <c r="I10" s="50" t="s">
        <v>355</v>
      </c>
      <c r="J10" s="50" t="s">
        <v>356</v>
      </c>
      <c r="K10" s="50" t="s">
        <v>78</v>
      </c>
      <c r="L10" s="50" t="s">
        <v>78</v>
      </c>
      <c r="M10" s="42" t="s">
        <v>222</v>
      </c>
      <c r="N10" s="42" t="s">
        <v>359</v>
      </c>
      <c r="O10" s="42"/>
      <c r="P10" s="42"/>
      <c r="Q10" s="42"/>
      <c r="R10" s="42"/>
      <c r="S10" s="42"/>
      <c r="T10" s="42" t="s">
        <v>360</v>
      </c>
      <c r="U10" s="42"/>
      <c r="V10" s="42"/>
    </row>
    <row r="11" spans="1:22" outlineLevel="1">
      <c r="A11" s="47">
        <v>19</v>
      </c>
      <c r="B11" s="47" t="s">
        <v>422</v>
      </c>
      <c r="C11" s="144"/>
      <c r="D11" s="50" t="s">
        <v>311</v>
      </c>
      <c r="E11" s="50" t="s">
        <v>220</v>
      </c>
      <c r="F11" s="50" t="s">
        <v>218</v>
      </c>
      <c r="G11" s="50" t="s">
        <v>219</v>
      </c>
      <c r="H11" s="50" t="s">
        <v>354</v>
      </c>
      <c r="I11" s="50" t="s">
        <v>355</v>
      </c>
      <c r="J11" s="50" t="s">
        <v>356</v>
      </c>
      <c r="K11" s="50" t="s">
        <v>78</v>
      </c>
      <c r="L11" s="50" t="s">
        <v>78</v>
      </c>
      <c r="M11" s="42" t="s">
        <v>223</v>
      </c>
      <c r="N11" s="42" t="s">
        <v>361</v>
      </c>
      <c r="O11" s="42"/>
      <c r="P11" s="42"/>
      <c r="Q11" s="42"/>
      <c r="R11" s="42"/>
      <c r="S11" s="42"/>
      <c r="T11" s="42" t="s">
        <v>362</v>
      </c>
      <c r="U11" s="42"/>
      <c r="V11" s="42"/>
    </row>
    <row r="12" spans="1:22" outlineLevel="1">
      <c r="A12" s="47">
        <v>18</v>
      </c>
      <c r="B12" s="47" t="s">
        <v>423</v>
      </c>
      <c r="C12" s="144"/>
      <c r="D12" s="50" t="s">
        <v>311</v>
      </c>
      <c r="E12" s="50" t="s">
        <v>220</v>
      </c>
      <c r="F12" s="50" t="s">
        <v>218</v>
      </c>
      <c r="G12" s="50" t="s">
        <v>85</v>
      </c>
      <c r="H12" s="50" t="s">
        <v>354</v>
      </c>
      <c r="I12" s="50" t="s">
        <v>355</v>
      </c>
      <c r="J12" s="50" t="s">
        <v>356</v>
      </c>
      <c r="K12" s="50" t="s">
        <v>78</v>
      </c>
      <c r="L12" s="50" t="s">
        <v>78</v>
      </c>
      <c r="M12" s="42" t="s">
        <v>224</v>
      </c>
      <c r="N12" s="42" t="s">
        <v>363</v>
      </c>
      <c r="O12" s="42"/>
      <c r="P12" s="42"/>
      <c r="Q12" s="42"/>
      <c r="R12" s="42"/>
      <c r="S12" s="42"/>
      <c r="T12" s="42" t="s">
        <v>364</v>
      </c>
      <c r="U12" s="42"/>
      <c r="V12" s="42"/>
    </row>
    <row r="13" spans="1:22" outlineLevel="1">
      <c r="A13" s="47">
        <v>17</v>
      </c>
      <c r="B13" s="47" t="s">
        <v>424</v>
      </c>
      <c r="C13" s="144"/>
      <c r="D13" s="50" t="s">
        <v>311</v>
      </c>
      <c r="E13" s="50" t="s">
        <v>220</v>
      </c>
      <c r="F13" s="50" t="s">
        <v>218</v>
      </c>
      <c r="G13" s="50" t="s">
        <v>85</v>
      </c>
      <c r="H13" s="50" t="s">
        <v>354</v>
      </c>
      <c r="I13" s="50" t="s">
        <v>355</v>
      </c>
      <c r="J13" s="50" t="s">
        <v>356</v>
      </c>
      <c r="K13" s="50" t="s">
        <v>78</v>
      </c>
      <c r="L13" s="50" t="s">
        <v>78</v>
      </c>
      <c r="M13" s="42" t="s">
        <v>225</v>
      </c>
      <c r="N13" s="42" t="s">
        <v>365</v>
      </c>
      <c r="O13" s="42"/>
      <c r="P13" s="42"/>
      <c r="Q13" s="42"/>
      <c r="R13" s="42"/>
      <c r="S13" s="42"/>
      <c r="T13" s="42" t="s">
        <v>366</v>
      </c>
      <c r="U13" s="42"/>
      <c r="V13" s="42"/>
    </row>
    <row r="14" spans="1:22" outlineLevel="1">
      <c r="A14" s="47">
        <v>16</v>
      </c>
      <c r="B14" s="47" t="s">
        <v>425</v>
      </c>
      <c r="C14" s="144"/>
      <c r="D14" s="50" t="s">
        <v>311</v>
      </c>
      <c r="E14" s="50" t="s">
        <v>220</v>
      </c>
      <c r="F14" s="50" t="s">
        <v>218</v>
      </c>
      <c r="G14" s="50" t="s">
        <v>85</v>
      </c>
      <c r="H14" s="50" t="s">
        <v>354</v>
      </c>
      <c r="I14" s="50" t="s">
        <v>355</v>
      </c>
      <c r="J14" s="50" t="s">
        <v>356</v>
      </c>
      <c r="K14" s="50" t="s">
        <v>78</v>
      </c>
      <c r="L14" s="50" t="s">
        <v>78</v>
      </c>
      <c r="M14" s="42" t="s">
        <v>226</v>
      </c>
      <c r="N14" s="42" t="s">
        <v>367</v>
      </c>
      <c r="O14" s="42"/>
      <c r="P14" s="42"/>
      <c r="Q14" s="42"/>
      <c r="R14" s="42"/>
      <c r="S14" s="42"/>
      <c r="T14" s="42" t="s">
        <v>368</v>
      </c>
      <c r="U14" s="42"/>
      <c r="V14" s="42"/>
    </row>
    <row r="15" spans="1:22" outlineLevel="1">
      <c r="A15" s="47">
        <v>15</v>
      </c>
      <c r="B15" s="47" t="s">
        <v>426</v>
      </c>
      <c r="C15" s="144"/>
      <c r="D15" s="50" t="s">
        <v>311</v>
      </c>
      <c r="E15" s="50" t="s">
        <v>220</v>
      </c>
      <c r="F15" s="50" t="s">
        <v>218</v>
      </c>
      <c r="G15" s="50" t="s">
        <v>85</v>
      </c>
      <c r="H15" s="50" t="s">
        <v>354</v>
      </c>
      <c r="I15" s="50" t="s">
        <v>355</v>
      </c>
      <c r="J15" s="50" t="s">
        <v>356</v>
      </c>
      <c r="K15" s="50" t="s">
        <v>78</v>
      </c>
      <c r="L15" s="50" t="s">
        <v>78</v>
      </c>
      <c r="M15" s="42" t="s">
        <v>227</v>
      </c>
      <c r="N15" s="42" t="s">
        <v>369</v>
      </c>
      <c r="O15" s="42"/>
      <c r="P15" s="42"/>
      <c r="Q15" s="42"/>
      <c r="R15" s="42"/>
      <c r="S15" s="42"/>
      <c r="T15" s="42" t="s">
        <v>370</v>
      </c>
      <c r="U15" s="42"/>
      <c r="V15" s="42"/>
    </row>
    <row r="16" spans="1:22" outlineLevel="1">
      <c r="A16" s="47">
        <v>14</v>
      </c>
      <c r="B16" s="47" t="s">
        <v>427</v>
      </c>
      <c r="C16" s="144"/>
      <c r="D16" s="50" t="s">
        <v>311</v>
      </c>
      <c r="E16" s="50" t="s">
        <v>220</v>
      </c>
      <c r="F16" s="50" t="s">
        <v>218</v>
      </c>
      <c r="G16" s="50" t="s">
        <v>85</v>
      </c>
      <c r="H16" s="50" t="s">
        <v>354</v>
      </c>
      <c r="I16" s="50" t="s">
        <v>355</v>
      </c>
      <c r="J16" s="50" t="s">
        <v>356</v>
      </c>
      <c r="K16" s="50" t="s">
        <v>78</v>
      </c>
      <c r="L16" s="50" t="s">
        <v>78</v>
      </c>
      <c r="M16" s="42" t="s">
        <v>228</v>
      </c>
      <c r="N16" s="42" t="s">
        <v>371</v>
      </c>
      <c r="O16" s="42" t="s">
        <v>372</v>
      </c>
      <c r="P16" s="42"/>
      <c r="Q16" s="42"/>
      <c r="R16" s="42"/>
      <c r="S16" s="42"/>
      <c r="T16" s="42" t="s">
        <v>373</v>
      </c>
      <c r="U16" s="42"/>
      <c r="V16" s="42"/>
    </row>
    <row r="17" spans="1:22" outlineLevel="1">
      <c r="A17" s="47">
        <v>13</v>
      </c>
      <c r="B17" s="47" t="s">
        <v>428</v>
      </c>
      <c r="C17" s="144"/>
      <c r="D17" s="50" t="s">
        <v>311</v>
      </c>
      <c r="E17" s="50" t="s">
        <v>220</v>
      </c>
      <c r="F17" s="50" t="s">
        <v>218</v>
      </c>
      <c r="G17" s="50" t="s">
        <v>85</v>
      </c>
      <c r="H17" s="50" t="s">
        <v>354</v>
      </c>
      <c r="I17" s="50" t="s">
        <v>355</v>
      </c>
      <c r="J17" s="50" t="s">
        <v>356</v>
      </c>
      <c r="K17" s="50" t="s">
        <v>78</v>
      </c>
      <c r="L17" s="50" t="s">
        <v>78</v>
      </c>
      <c r="M17" s="42" t="s">
        <v>229</v>
      </c>
      <c r="N17" s="42" t="s">
        <v>374</v>
      </c>
      <c r="O17" s="42" t="s">
        <v>375</v>
      </c>
      <c r="P17" s="42"/>
      <c r="Q17" s="42"/>
      <c r="R17" s="42"/>
      <c r="S17" s="42"/>
      <c r="T17" s="42" t="s">
        <v>376</v>
      </c>
      <c r="U17" s="42"/>
      <c r="V17" s="42"/>
    </row>
    <row r="18" spans="1:22" outlineLevel="1">
      <c r="A18" s="47">
        <v>12</v>
      </c>
      <c r="B18" s="47" t="s">
        <v>429</v>
      </c>
      <c r="C18" s="144"/>
      <c r="D18" s="50" t="s">
        <v>311</v>
      </c>
      <c r="E18" s="50" t="s">
        <v>220</v>
      </c>
      <c r="F18" s="50" t="s">
        <v>218</v>
      </c>
      <c r="G18" s="50" t="s">
        <v>85</v>
      </c>
      <c r="H18" s="50" t="s">
        <v>354</v>
      </c>
      <c r="I18" s="50" t="s">
        <v>355</v>
      </c>
      <c r="J18" s="50" t="s">
        <v>356</v>
      </c>
      <c r="K18" s="50" t="s">
        <v>78</v>
      </c>
      <c r="L18" s="50" t="s">
        <v>78</v>
      </c>
      <c r="M18" s="42" t="s">
        <v>230</v>
      </c>
      <c r="N18" s="42" t="s">
        <v>377</v>
      </c>
      <c r="O18" s="42" t="s">
        <v>378</v>
      </c>
      <c r="P18" s="42"/>
      <c r="Q18" s="42"/>
      <c r="R18" s="42"/>
      <c r="S18" s="42"/>
      <c r="T18" s="42" t="s">
        <v>379</v>
      </c>
      <c r="U18" s="42"/>
      <c r="V18" s="42"/>
    </row>
    <row r="19" spans="1:22" outlineLevel="1">
      <c r="A19" s="47">
        <v>8</v>
      </c>
      <c r="B19" s="47" t="s">
        <v>430</v>
      </c>
      <c r="C19" s="144"/>
      <c r="D19" s="50" t="s">
        <v>311</v>
      </c>
      <c r="E19" s="50" t="s">
        <v>220</v>
      </c>
      <c r="F19" s="50" t="s">
        <v>218</v>
      </c>
      <c r="G19" s="50" t="s">
        <v>85</v>
      </c>
      <c r="H19" s="50" t="s">
        <v>354</v>
      </c>
      <c r="I19" s="50" t="s">
        <v>355</v>
      </c>
      <c r="J19" s="50" t="s">
        <v>356</v>
      </c>
      <c r="K19" s="50" t="s">
        <v>78</v>
      </c>
      <c r="L19" s="50" t="s">
        <v>78</v>
      </c>
      <c r="M19" s="42" t="s">
        <v>231</v>
      </c>
      <c r="N19" s="42" t="s">
        <v>380</v>
      </c>
      <c r="O19" s="42" t="s">
        <v>381</v>
      </c>
      <c r="P19" s="42"/>
      <c r="Q19" s="42"/>
      <c r="R19" s="42"/>
      <c r="S19" s="42"/>
      <c r="T19" s="42" t="s">
        <v>382</v>
      </c>
      <c r="U19" s="42"/>
      <c r="V19" s="42"/>
    </row>
    <row r="20" spans="1:22" outlineLevel="1">
      <c r="A20" s="47">
        <v>7</v>
      </c>
      <c r="B20" s="47" t="s">
        <v>431</v>
      </c>
      <c r="C20" s="144"/>
      <c r="D20" s="50" t="s">
        <v>311</v>
      </c>
      <c r="E20" s="50" t="s">
        <v>220</v>
      </c>
      <c r="F20" s="50" t="s">
        <v>218</v>
      </c>
      <c r="G20" s="50" t="s">
        <v>85</v>
      </c>
      <c r="H20" s="50" t="s">
        <v>354</v>
      </c>
      <c r="I20" s="50" t="s">
        <v>355</v>
      </c>
      <c r="J20" s="50" t="s">
        <v>356</v>
      </c>
      <c r="K20" s="50" t="s">
        <v>78</v>
      </c>
      <c r="L20" s="50" t="s">
        <v>78</v>
      </c>
      <c r="M20" s="42" t="s">
        <v>232</v>
      </c>
      <c r="N20" s="42" t="s">
        <v>383</v>
      </c>
      <c r="O20" s="42"/>
      <c r="P20" s="42"/>
      <c r="Q20" s="42"/>
      <c r="R20" s="42"/>
      <c r="S20" s="42"/>
      <c r="T20" s="42" t="s">
        <v>384</v>
      </c>
      <c r="U20" s="42"/>
      <c r="V20" s="42"/>
    </row>
    <row r="21" spans="1:22" outlineLevel="1">
      <c r="A21" s="47">
        <v>6</v>
      </c>
      <c r="B21" s="47" t="s">
        <v>432</v>
      </c>
      <c r="C21" s="144"/>
      <c r="D21" s="50" t="s">
        <v>311</v>
      </c>
      <c r="E21" s="50" t="s">
        <v>220</v>
      </c>
      <c r="F21" s="50" t="s">
        <v>218</v>
      </c>
      <c r="G21" s="50" t="s">
        <v>85</v>
      </c>
      <c r="H21" s="50" t="s">
        <v>354</v>
      </c>
      <c r="I21" s="50" t="s">
        <v>355</v>
      </c>
      <c r="J21" s="50" t="s">
        <v>356</v>
      </c>
      <c r="K21" s="50" t="s">
        <v>78</v>
      </c>
      <c r="L21" s="50" t="s">
        <v>78</v>
      </c>
      <c r="M21" s="42" t="s">
        <v>233</v>
      </c>
      <c r="N21" s="42" t="s">
        <v>385</v>
      </c>
      <c r="O21" s="42"/>
      <c r="P21" s="42"/>
      <c r="Q21" s="42"/>
      <c r="R21" s="42"/>
      <c r="S21" s="42"/>
      <c r="T21" s="42" t="s">
        <v>386</v>
      </c>
      <c r="U21" s="42"/>
      <c r="V21" s="42"/>
    </row>
    <row r="22" spans="1:22" outlineLevel="1">
      <c r="A22" s="47">
        <v>5</v>
      </c>
      <c r="B22" s="47" t="s">
        <v>433</v>
      </c>
      <c r="C22" s="144"/>
      <c r="D22" s="50" t="s">
        <v>311</v>
      </c>
      <c r="E22" s="50" t="s">
        <v>220</v>
      </c>
      <c r="F22" s="50" t="s">
        <v>218</v>
      </c>
      <c r="G22" s="50" t="s">
        <v>85</v>
      </c>
      <c r="H22" s="50" t="s">
        <v>354</v>
      </c>
      <c r="I22" s="50" t="s">
        <v>355</v>
      </c>
      <c r="J22" s="50" t="s">
        <v>356</v>
      </c>
      <c r="K22" s="50" t="s">
        <v>78</v>
      </c>
      <c r="L22" s="50" t="s">
        <v>78</v>
      </c>
      <c r="M22" s="42" t="s">
        <v>235</v>
      </c>
      <c r="N22" s="42" t="s">
        <v>387</v>
      </c>
      <c r="O22" s="42"/>
      <c r="P22" s="42"/>
      <c r="Q22" s="42"/>
      <c r="R22" s="42"/>
      <c r="S22" s="42"/>
      <c r="T22" s="42" t="s">
        <v>388</v>
      </c>
      <c r="U22" s="42"/>
      <c r="V22" s="42"/>
    </row>
    <row r="23" spans="1:22" outlineLevel="1">
      <c r="A23" s="47">
        <v>4</v>
      </c>
      <c r="B23" s="47" t="s">
        <v>434</v>
      </c>
      <c r="C23" s="144"/>
      <c r="D23" s="50" t="s">
        <v>311</v>
      </c>
      <c r="E23" s="50" t="s">
        <v>220</v>
      </c>
      <c r="F23" s="50" t="s">
        <v>218</v>
      </c>
      <c r="G23" s="50" t="s">
        <v>85</v>
      </c>
      <c r="H23" s="50" t="s">
        <v>354</v>
      </c>
      <c r="I23" s="50" t="s">
        <v>355</v>
      </c>
      <c r="J23" s="50" t="s">
        <v>356</v>
      </c>
      <c r="K23" s="50" t="s">
        <v>78</v>
      </c>
      <c r="L23" s="50" t="s">
        <v>78</v>
      </c>
      <c r="M23" s="42" t="s">
        <v>236</v>
      </c>
      <c r="N23" s="42" t="s">
        <v>389</v>
      </c>
      <c r="O23" s="42" t="s">
        <v>390</v>
      </c>
      <c r="P23" s="42"/>
      <c r="Q23" s="42"/>
      <c r="R23" s="42"/>
      <c r="S23" s="42"/>
      <c r="T23" s="42" t="s">
        <v>391</v>
      </c>
      <c r="U23" s="42"/>
      <c r="V23" s="42"/>
    </row>
    <row r="24" spans="1:22" outlineLevel="1">
      <c r="A24" s="47">
        <v>3</v>
      </c>
      <c r="B24" s="47" t="s">
        <v>435</v>
      </c>
      <c r="C24" s="144"/>
      <c r="D24" s="50" t="s">
        <v>311</v>
      </c>
      <c r="E24" s="50" t="s">
        <v>220</v>
      </c>
      <c r="F24" s="50" t="s">
        <v>218</v>
      </c>
      <c r="G24" s="50" t="s">
        <v>85</v>
      </c>
      <c r="H24" s="50" t="s">
        <v>354</v>
      </c>
      <c r="I24" s="50" t="s">
        <v>355</v>
      </c>
      <c r="J24" s="50" t="s">
        <v>356</v>
      </c>
      <c r="K24" s="50" t="s">
        <v>78</v>
      </c>
      <c r="L24" s="50" t="s">
        <v>78</v>
      </c>
      <c r="M24" s="42" t="s">
        <v>237</v>
      </c>
      <c r="N24" s="42" t="s">
        <v>392</v>
      </c>
      <c r="O24" s="42" t="s">
        <v>393</v>
      </c>
      <c r="P24" s="42"/>
      <c r="Q24" s="42"/>
      <c r="R24" s="42"/>
      <c r="S24" s="42"/>
      <c r="T24" s="42" t="s">
        <v>394</v>
      </c>
      <c r="U24" s="42"/>
      <c r="V24" s="42"/>
    </row>
    <row r="25" spans="1:22" outlineLevel="1">
      <c r="A25" s="47">
        <v>2</v>
      </c>
      <c r="B25" s="47" t="s">
        <v>436</v>
      </c>
      <c r="C25" s="144"/>
      <c r="D25" s="50" t="s">
        <v>311</v>
      </c>
      <c r="E25" s="50" t="s">
        <v>220</v>
      </c>
      <c r="F25" s="50" t="s">
        <v>218</v>
      </c>
      <c r="G25" s="50" t="s">
        <v>85</v>
      </c>
      <c r="H25" s="50" t="s">
        <v>354</v>
      </c>
      <c r="I25" s="50" t="s">
        <v>355</v>
      </c>
      <c r="J25" s="50" t="s">
        <v>356</v>
      </c>
      <c r="K25" s="50" t="s">
        <v>78</v>
      </c>
      <c r="L25" s="50" t="s">
        <v>78</v>
      </c>
      <c r="M25" s="42" t="s">
        <v>238</v>
      </c>
      <c r="N25" s="42"/>
      <c r="O25" s="42" t="s">
        <v>395</v>
      </c>
      <c r="P25" s="42"/>
      <c r="Q25" s="42"/>
      <c r="R25" s="42"/>
      <c r="S25" s="42"/>
      <c r="T25" s="42" t="s">
        <v>396</v>
      </c>
      <c r="U25" s="42"/>
      <c r="V25" s="42"/>
    </row>
    <row r="26" spans="1:22" outlineLevel="1">
      <c r="A26" s="47">
        <v>1</v>
      </c>
      <c r="B26" s="47" t="s">
        <v>437</v>
      </c>
      <c r="C26" s="144"/>
      <c r="D26" s="50" t="s">
        <v>311</v>
      </c>
      <c r="E26" s="50" t="s">
        <v>220</v>
      </c>
      <c r="F26" s="50" t="s">
        <v>218</v>
      </c>
      <c r="G26" s="50" t="s">
        <v>85</v>
      </c>
      <c r="H26" s="50" t="s">
        <v>354</v>
      </c>
      <c r="I26" s="50" t="s">
        <v>355</v>
      </c>
      <c r="J26" s="50" t="s">
        <v>356</v>
      </c>
      <c r="K26" s="50" t="s">
        <v>78</v>
      </c>
      <c r="L26" s="50" t="s">
        <v>78</v>
      </c>
      <c r="M26" s="42" t="s">
        <v>239</v>
      </c>
      <c r="N26" s="42"/>
      <c r="O26" s="42" t="s">
        <v>397</v>
      </c>
      <c r="P26" s="42"/>
      <c r="Q26" s="42"/>
      <c r="R26" s="42"/>
      <c r="S26" s="42"/>
      <c r="T26" s="42" t="s">
        <v>398</v>
      </c>
      <c r="U26" s="42"/>
      <c r="V26" s="42"/>
    </row>
    <row r="27" spans="1:22" outlineLevel="1">
      <c r="A27" s="47">
        <v>128</v>
      </c>
      <c r="B27" s="47" t="s">
        <v>438</v>
      </c>
      <c r="C27" s="144"/>
      <c r="D27" s="50" t="s">
        <v>311</v>
      </c>
      <c r="E27" s="50" t="s">
        <v>220</v>
      </c>
      <c r="F27" s="50" t="s">
        <v>218</v>
      </c>
      <c r="G27" s="50" t="s">
        <v>85</v>
      </c>
      <c r="H27" s="50" t="s">
        <v>354</v>
      </c>
      <c r="I27" s="50" t="s">
        <v>355</v>
      </c>
      <c r="J27" s="50" t="s">
        <v>356</v>
      </c>
      <c r="K27" s="50" t="s">
        <v>78</v>
      </c>
      <c r="L27" s="50" t="s">
        <v>78</v>
      </c>
      <c r="M27" s="42" t="s">
        <v>240</v>
      </c>
      <c r="N27" s="42" t="s">
        <v>111</v>
      </c>
      <c r="O27" s="42" t="s">
        <v>399</v>
      </c>
      <c r="P27" s="42"/>
      <c r="Q27" s="42"/>
      <c r="R27" s="42"/>
      <c r="S27" s="42"/>
      <c r="T27" s="42" t="s">
        <v>400</v>
      </c>
      <c r="U27" s="42"/>
      <c r="V27" s="42"/>
    </row>
    <row r="28" spans="1:22" outlineLevel="1">
      <c r="A28" s="47">
        <v>127</v>
      </c>
      <c r="B28" s="47" t="s">
        <v>439</v>
      </c>
      <c r="C28" s="144"/>
      <c r="D28" s="50" t="s">
        <v>311</v>
      </c>
      <c r="E28" s="50" t="s">
        <v>220</v>
      </c>
      <c r="F28" s="50" t="s">
        <v>218</v>
      </c>
      <c r="G28" s="50" t="s">
        <v>85</v>
      </c>
      <c r="H28" s="50" t="s">
        <v>354</v>
      </c>
      <c r="I28" s="50" t="s">
        <v>355</v>
      </c>
      <c r="J28" s="50" t="s">
        <v>356</v>
      </c>
      <c r="K28" s="50" t="s">
        <v>78</v>
      </c>
      <c r="L28" s="50" t="s">
        <v>78</v>
      </c>
      <c r="M28" s="42" t="s">
        <v>241</v>
      </c>
      <c r="N28" s="42" t="s">
        <v>401</v>
      </c>
      <c r="O28" s="42" t="s">
        <v>402</v>
      </c>
      <c r="P28" s="42"/>
      <c r="Q28" s="42"/>
      <c r="R28" s="42"/>
      <c r="S28" s="42"/>
      <c r="T28" s="42" t="s">
        <v>403</v>
      </c>
      <c r="U28" s="42"/>
      <c r="V28" s="42"/>
    </row>
    <row r="29" spans="1:22" outlineLevel="1">
      <c r="A29" s="47">
        <v>126</v>
      </c>
      <c r="B29" s="47" t="s">
        <v>443</v>
      </c>
      <c r="C29" s="144"/>
      <c r="D29" s="50" t="s">
        <v>311</v>
      </c>
      <c r="E29" s="50" t="s">
        <v>220</v>
      </c>
      <c r="F29" s="50" t="s">
        <v>218</v>
      </c>
      <c r="G29" s="50" t="s">
        <v>85</v>
      </c>
      <c r="H29" s="50" t="s">
        <v>354</v>
      </c>
      <c r="I29" s="50" t="s">
        <v>355</v>
      </c>
      <c r="J29" s="50" t="s">
        <v>356</v>
      </c>
      <c r="K29" s="50" t="s">
        <v>78</v>
      </c>
      <c r="L29" s="50" t="s">
        <v>78</v>
      </c>
      <c r="M29" s="42" t="s">
        <v>242</v>
      </c>
      <c r="N29" s="42" t="s">
        <v>404</v>
      </c>
      <c r="O29" s="42" t="s">
        <v>405</v>
      </c>
      <c r="P29" s="42"/>
      <c r="Q29" s="42"/>
      <c r="R29" s="42"/>
      <c r="S29" s="42"/>
      <c r="T29" s="42" t="s">
        <v>406</v>
      </c>
      <c r="U29" s="42"/>
      <c r="V29" s="42"/>
    </row>
    <row r="30" spans="1:22" outlineLevel="1">
      <c r="A30" s="47">
        <v>125</v>
      </c>
      <c r="B30" s="47" t="s">
        <v>440</v>
      </c>
      <c r="C30" s="144"/>
      <c r="D30" s="50" t="s">
        <v>311</v>
      </c>
      <c r="E30" s="50" t="s">
        <v>220</v>
      </c>
      <c r="F30" s="50" t="s">
        <v>218</v>
      </c>
      <c r="G30" s="50" t="s">
        <v>407</v>
      </c>
      <c r="H30" s="50" t="s">
        <v>354</v>
      </c>
      <c r="I30" s="50" t="s">
        <v>355</v>
      </c>
      <c r="J30" s="50" t="s">
        <v>356</v>
      </c>
      <c r="K30" s="50" t="s">
        <v>78</v>
      </c>
      <c r="L30" s="50" t="s">
        <v>78</v>
      </c>
      <c r="M30" s="42" t="s">
        <v>243</v>
      </c>
      <c r="N30" s="42" t="s">
        <v>408</v>
      </c>
      <c r="O30" s="42"/>
      <c r="P30" s="42"/>
      <c r="Q30" s="42"/>
      <c r="R30" s="42"/>
      <c r="S30" s="42"/>
      <c r="T30" s="42" t="s">
        <v>409</v>
      </c>
      <c r="U30" s="42"/>
      <c r="V30" s="42"/>
    </row>
    <row r="31" spans="1:22" outlineLevel="1">
      <c r="A31" s="47">
        <v>124</v>
      </c>
      <c r="B31" s="47" t="s">
        <v>441</v>
      </c>
      <c r="C31" s="144"/>
      <c r="D31" s="50" t="s">
        <v>311</v>
      </c>
      <c r="E31" s="50" t="s">
        <v>220</v>
      </c>
      <c r="F31" s="50" t="s">
        <v>218</v>
      </c>
      <c r="G31" s="50" t="s">
        <v>219</v>
      </c>
      <c r="H31" s="50" t="s">
        <v>354</v>
      </c>
      <c r="I31" s="50" t="s">
        <v>355</v>
      </c>
      <c r="J31" s="50" t="s">
        <v>356</v>
      </c>
      <c r="K31" s="50" t="s">
        <v>78</v>
      </c>
      <c r="L31" s="50" t="s">
        <v>78</v>
      </c>
      <c r="M31" s="42" t="s">
        <v>244</v>
      </c>
      <c r="N31" s="42" t="s">
        <v>410</v>
      </c>
      <c r="O31" s="42" t="s">
        <v>112</v>
      </c>
      <c r="P31" s="42"/>
      <c r="Q31" s="42"/>
      <c r="R31" s="42"/>
      <c r="S31" s="42"/>
      <c r="T31" s="42" t="s">
        <v>411</v>
      </c>
      <c r="U31" s="42"/>
      <c r="V31" s="42"/>
    </row>
    <row r="32" spans="1:22" outlineLevel="1">
      <c r="A32" s="47">
        <v>123</v>
      </c>
      <c r="B32" s="47" t="s">
        <v>442</v>
      </c>
      <c r="C32" s="144"/>
      <c r="D32" s="50" t="s">
        <v>311</v>
      </c>
      <c r="E32" s="50" t="s">
        <v>220</v>
      </c>
      <c r="F32" s="50" t="s">
        <v>218</v>
      </c>
      <c r="G32" s="50" t="s">
        <v>219</v>
      </c>
      <c r="H32" s="50" t="s">
        <v>354</v>
      </c>
      <c r="I32" s="50" t="s">
        <v>355</v>
      </c>
      <c r="J32" s="50" t="s">
        <v>356</v>
      </c>
      <c r="K32" s="50" t="s">
        <v>78</v>
      </c>
      <c r="L32" s="50" t="s">
        <v>78</v>
      </c>
      <c r="M32" s="42" t="s">
        <v>245</v>
      </c>
      <c r="N32" s="42" t="s">
        <v>412</v>
      </c>
      <c r="O32" s="42" t="s">
        <v>113</v>
      </c>
      <c r="P32" s="42"/>
      <c r="Q32" s="42"/>
      <c r="R32" s="42"/>
      <c r="S32" s="42"/>
      <c r="T32" s="42" t="s">
        <v>413</v>
      </c>
      <c r="U32" s="42"/>
      <c r="V32" s="42"/>
    </row>
    <row r="33" spans="1:22" outlineLevel="1">
      <c r="A33" s="55">
        <v>11</v>
      </c>
      <c r="B33" s="55" t="s">
        <v>417</v>
      </c>
      <c r="C33" s="50" t="s">
        <v>416</v>
      </c>
      <c r="D33" s="56" t="s">
        <v>415</v>
      </c>
      <c r="E33" s="56" t="s">
        <v>316</v>
      </c>
      <c r="F33" s="56" t="s">
        <v>311</v>
      </c>
      <c r="G33" s="56" t="s">
        <v>311</v>
      </c>
      <c r="H33" s="56" t="s">
        <v>311</v>
      </c>
      <c r="I33" s="56" t="s">
        <v>311</v>
      </c>
      <c r="J33" s="56" t="s">
        <v>311</v>
      </c>
      <c r="K33" s="56" t="s">
        <v>311</v>
      </c>
      <c r="L33" s="56" t="s">
        <v>311</v>
      </c>
      <c r="M33" s="55"/>
      <c r="N33" s="55"/>
      <c r="O33" s="55"/>
      <c r="P33" s="55"/>
      <c r="Q33" s="55"/>
      <c r="R33" s="55"/>
      <c r="S33" s="55"/>
      <c r="T33" s="55"/>
      <c r="U33" s="55"/>
      <c r="V33" s="55"/>
    </row>
    <row r="34" spans="1:22" outlineLevel="1">
      <c r="A34" s="55">
        <v>9</v>
      </c>
      <c r="B34" s="55" t="s">
        <v>418</v>
      </c>
      <c r="C34" s="101" t="s">
        <v>414</v>
      </c>
      <c r="D34" s="56" t="s">
        <v>234</v>
      </c>
      <c r="E34" s="56" t="s">
        <v>316</v>
      </c>
      <c r="F34" s="56" t="s">
        <v>311</v>
      </c>
      <c r="G34" s="56" t="s">
        <v>311</v>
      </c>
      <c r="H34" s="56" t="s">
        <v>311</v>
      </c>
      <c r="I34" s="56" t="s">
        <v>311</v>
      </c>
      <c r="J34" s="56" t="s">
        <v>311</v>
      </c>
      <c r="K34" s="56" t="s">
        <v>311</v>
      </c>
      <c r="L34" s="56" t="s">
        <v>311</v>
      </c>
      <c r="M34" s="55"/>
      <c r="N34" s="55"/>
      <c r="O34" s="55"/>
      <c r="P34" s="55"/>
      <c r="Q34" s="55"/>
      <c r="R34" s="55"/>
      <c r="S34" s="55"/>
      <c r="T34" s="55"/>
      <c r="U34" s="55"/>
      <c r="V34" s="55"/>
    </row>
    <row r="35" spans="1:22">
      <c r="A35" s="39" t="s">
        <v>512</v>
      </c>
      <c r="B35" s="39"/>
      <c r="C35" s="40"/>
      <c r="D35" s="52"/>
      <c r="E35" s="52"/>
      <c r="F35" s="52"/>
      <c r="G35" s="52"/>
      <c r="H35" s="52"/>
      <c r="I35" s="52"/>
      <c r="J35" s="52"/>
      <c r="K35" s="52"/>
      <c r="L35" s="52"/>
      <c r="M35" s="40"/>
      <c r="N35" s="40"/>
      <c r="O35" s="40"/>
      <c r="P35" s="40"/>
      <c r="Q35" s="40"/>
      <c r="R35" s="40"/>
      <c r="S35" s="40"/>
      <c r="T35" s="40"/>
      <c r="U35" s="40"/>
      <c r="V35" s="40"/>
    </row>
    <row r="36" spans="1:22" ht="14.25" customHeight="1" outlineLevel="1">
      <c r="A36" s="42">
        <v>83</v>
      </c>
      <c r="B36" s="42" t="s">
        <v>514</v>
      </c>
      <c r="C36" s="143" t="s">
        <v>331</v>
      </c>
      <c r="D36" s="50" t="s">
        <v>311</v>
      </c>
      <c r="E36" s="50" t="s">
        <v>220</v>
      </c>
      <c r="F36" s="50" t="s">
        <v>218</v>
      </c>
      <c r="G36" s="50" t="s">
        <v>85</v>
      </c>
      <c r="H36" s="50" t="s">
        <v>354</v>
      </c>
      <c r="I36" s="50" t="s">
        <v>355</v>
      </c>
      <c r="J36" s="50" t="s">
        <v>356</v>
      </c>
      <c r="K36" s="50" t="s">
        <v>78</v>
      </c>
      <c r="L36" s="50" t="s">
        <v>78</v>
      </c>
      <c r="M36" s="59" t="s">
        <v>247</v>
      </c>
      <c r="N36" s="42" t="s">
        <v>192</v>
      </c>
      <c r="O36" s="42" t="s">
        <v>196</v>
      </c>
      <c r="P36" s="42" t="s">
        <v>197</v>
      </c>
      <c r="Q36" s="42"/>
      <c r="R36" s="42"/>
      <c r="S36" s="42"/>
      <c r="T36" s="42"/>
      <c r="U36" s="42"/>
      <c r="V36" s="42"/>
    </row>
    <row r="37" spans="1:22" ht="28.5" outlineLevel="1">
      <c r="A37" s="42">
        <v>84</v>
      </c>
      <c r="B37" s="42" t="s">
        <v>513</v>
      </c>
      <c r="C37" s="144"/>
      <c r="D37" s="50" t="s">
        <v>311</v>
      </c>
      <c r="E37" s="50" t="s">
        <v>220</v>
      </c>
      <c r="F37" s="50" t="s">
        <v>218</v>
      </c>
      <c r="G37" s="50" t="s">
        <v>85</v>
      </c>
      <c r="H37" s="50" t="s">
        <v>354</v>
      </c>
      <c r="I37" s="50" t="s">
        <v>355</v>
      </c>
      <c r="J37" s="50" t="s">
        <v>356</v>
      </c>
      <c r="K37" s="50" t="s">
        <v>78</v>
      </c>
      <c r="L37" s="50" t="s">
        <v>78</v>
      </c>
      <c r="M37" s="59" t="s">
        <v>248</v>
      </c>
      <c r="N37" s="42" t="s">
        <v>199</v>
      </c>
      <c r="O37" s="42" t="s">
        <v>200</v>
      </c>
      <c r="P37" s="42" t="s">
        <v>193</v>
      </c>
      <c r="Q37" s="42" t="s">
        <v>207</v>
      </c>
      <c r="R37" s="42"/>
      <c r="S37" s="42"/>
      <c r="T37" s="42"/>
      <c r="U37" s="42" t="s">
        <v>444</v>
      </c>
      <c r="V37" s="42"/>
    </row>
    <row r="38" spans="1:22" outlineLevel="1">
      <c r="A38" s="42">
        <v>88</v>
      </c>
      <c r="B38" s="42" t="s">
        <v>490</v>
      </c>
      <c r="C38" s="144"/>
      <c r="D38" s="50" t="s">
        <v>311</v>
      </c>
      <c r="E38" s="50" t="s">
        <v>220</v>
      </c>
      <c r="F38" s="50" t="s">
        <v>218</v>
      </c>
      <c r="G38" s="50" t="s">
        <v>85</v>
      </c>
      <c r="H38" s="50" t="s">
        <v>354</v>
      </c>
      <c r="I38" s="50" t="s">
        <v>355</v>
      </c>
      <c r="J38" s="50" t="s">
        <v>356</v>
      </c>
      <c r="K38" s="50" t="s">
        <v>78</v>
      </c>
      <c r="L38" s="50" t="s">
        <v>78</v>
      </c>
      <c r="M38" s="59" t="s">
        <v>249</v>
      </c>
      <c r="N38" s="42" t="s">
        <v>195</v>
      </c>
      <c r="O38" s="42" t="s">
        <v>157</v>
      </c>
      <c r="P38" s="42" t="s">
        <v>191</v>
      </c>
      <c r="Q38" s="42"/>
      <c r="R38" s="42"/>
      <c r="S38" s="42"/>
      <c r="T38" s="42"/>
      <c r="U38" s="42"/>
      <c r="V38" s="42"/>
    </row>
    <row r="39" spans="1:22" outlineLevel="1">
      <c r="A39" s="42">
        <v>89</v>
      </c>
      <c r="B39" s="42" t="s">
        <v>491</v>
      </c>
      <c r="C39" s="144"/>
      <c r="D39" s="50" t="s">
        <v>311</v>
      </c>
      <c r="E39" s="50" t="s">
        <v>220</v>
      </c>
      <c r="F39" s="50" t="s">
        <v>218</v>
      </c>
      <c r="G39" s="50" t="s">
        <v>85</v>
      </c>
      <c r="H39" s="50" t="s">
        <v>354</v>
      </c>
      <c r="I39" s="50" t="s">
        <v>355</v>
      </c>
      <c r="J39" s="50" t="s">
        <v>356</v>
      </c>
      <c r="K39" s="50" t="s">
        <v>78</v>
      </c>
      <c r="L39" s="50" t="s">
        <v>78</v>
      </c>
      <c r="M39" s="59" t="s">
        <v>250</v>
      </c>
      <c r="N39" s="42" t="s">
        <v>203</v>
      </c>
      <c r="O39" s="42" t="s">
        <v>445</v>
      </c>
      <c r="P39" s="42" t="s">
        <v>180</v>
      </c>
      <c r="Q39" s="42"/>
      <c r="R39" s="42"/>
      <c r="S39" s="42"/>
      <c r="T39" s="42"/>
      <c r="U39" s="42"/>
      <c r="V39" s="42"/>
    </row>
    <row r="40" spans="1:22" outlineLevel="1">
      <c r="A40" s="42">
        <v>90</v>
      </c>
      <c r="B40" s="42" t="s">
        <v>492</v>
      </c>
      <c r="C40" s="144"/>
      <c r="D40" s="50" t="s">
        <v>311</v>
      </c>
      <c r="E40" s="50" t="s">
        <v>220</v>
      </c>
      <c r="F40" s="50" t="s">
        <v>218</v>
      </c>
      <c r="G40" s="50" t="s">
        <v>85</v>
      </c>
      <c r="H40" s="50" t="s">
        <v>354</v>
      </c>
      <c r="I40" s="50" t="s">
        <v>355</v>
      </c>
      <c r="J40" s="50" t="s">
        <v>356</v>
      </c>
      <c r="K40" s="50" t="s">
        <v>78</v>
      </c>
      <c r="L40" s="50" t="s">
        <v>78</v>
      </c>
      <c r="M40" s="59" t="s">
        <v>251</v>
      </c>
      <c r="N40" s="42" t="s">
        <v>130</v>
      </c>
      <c r="O40" s="42" t="s">
        <v>446</v>
      </c>
      <c r="P40" s="42" t="s">
        <v>178</v>
      </c>
      <c r="Q40" s="42"/>
      <c r="R40" s="42"/>
      <c r="S40" s="42"/>
      <c r="T40" s="42"/>
      <c r="U40" s="42"/>
      <c r="V40" s="42"/>
    </row>
    <row r="41" spans="1:22" outlineLevel="1">
      <c r="A41" s="42">
        <v>91</v>
      </c>
      <c r="B41" s="42" t="s">
        <v>493</v>
      </c>
      <c r="C41" s="144"/>
      <c r="D41" s="50" t="s">
        <v>311</v>
      </c>
      <c r="E41" s="50" t="s">
        <v>220</v>
      </c>
      <c r="F41" s="50" t="s">
        <v>218</v>
      </c>
      <c r="G41" s="50" t="s">
        <v>85</v>
      </c>
      <c r="H41" s="50" t="s">
        <v>354</v>
      </c>
      <c r="I41" s="50" t="s">
        <v>355</v>
      </c>
      <c r="J41" s="50" t="s">
        <v>356</v>
      </c>
      <c r="K41" s="50" t="s">
        <v>78</v>
      </c>
      <c r="L41" s="50" t="s">
        <v>78</v>
      </c>
      <c r="M41" s="59" t="s">
        <v>252</v>
      </c>
      <c r="N41" s="42" t="s">
        <v>134</v>
      </c>
      <c r="O41" s="42" t="s">
        <v>447</v>
      </c>
      <c r="P41" s="42" t="s">
        <v>176</v>
      </c>
      <c r="Q41" s="42"/>
      <c r="R41" s="42"/>
      <c r="S41" s="42"/>
      <c r="T41" s="42"/>
      <c r="U41" s="42"/>
      <c r="V41" s="42"/>
    </row>
    <row r="42" spans="1:22" outlineLevel="1">
      <c r="A42" s="42">
        <v>93</v>
      </c>
      <c r="B42" s="42" t="s">
        <v>494</v>
      </c>
      <c r="C42" s="144"/>
      <c r="D42" s="50" t="s">
        <v>311</v>
      </c>
      <c r="E42" s="50" t="s">
        <v>220</v>
      </c>
      <c r="F42" s="50" t="s">
        <v>218</v>
      </c>
      <c r="G42" s="50" t="s">
        <v>85</v>
      </c>
      <c r="H42" s="50" t="s">
        <v>354</v>
      </c>
      <c r="I42" s="50" t="s">
        <v>355</v>
      </c>
      <c r="J42" s="50" t="s">
        <v>356</v>
      </c>
      <c r="K42" s="50" t="s">
        <v>78</v>
      </c>
      <c r="L42" s="50" t="s">
        <v>78</v>
      </c>
      <c r="M42" s="59" t="s">
        <v>253</v>
      </c>
      <c r="N42" s="42" t="s">
        <v>136</v>
      </c>
      <c r="O42" s="42" t="s">
        <v>448</v>
      </c>
      <c r="P42" s="42" t="s">
        <v>174</v>
      </c>
      <c r="Q42" s="42"/>
      <c r="R42" s="42"/>
      <c r="S42" s="42"/>
      <c r="T42" s="42"/>
      <c r="U42" s="42"/>
      <c r="V42" s="42"/>
    </row>
    <row r="43" spans="1:22" outlineLevel="1">
      <c r="A43" s="42">
        <v>94</v>
      </c>
      <c r="B43" s="42" t="s">
        <v>495</v>
      </c>
      <c r="C43" s="144"/>
      <c r="D43" s="50" t="s">
        <v>311</v>
      </c>
      <c r="E43" s="50" t="s">
        <v>220</v>
      </c>
      <c r="F43" s="50" t="s">
        <v>218</v>
      </c>
      <c r="G43" s="50" t="s">
        <v>85</v>
      </c>
      <c r="H43" s="50" t="s">
        <v>354</v>
      </c>
      <c r="I43" s="50" t="s">
        <v>355</v>
      </c>
      <c r="J43" s="50" t="s">
        <v>356</v>
      </c>
      <c r="K43" s="50" t="s">
        <v>78</v>
      </c>
      <c r="L43" s="50" t="s">
        <v>78</v>
      </c>
      <c r="M43" s="59" t="s">
        <v>254</v>
      </c>
      <c r="N43" s="42" t="s">
        <v>138</v>
      </c>
      <c r="O43" s="42" t="s">
        <v>449</v>
      </c>
      <c r="P43" s="42" t="s">
        <v>172</v>
      </c>
      <c r="Q43" s="42"/>
      <c r="R43" s="42"/>
      <c r="S43" s="42"/>
      <c r="T43" s="42"/>
      <c r="U43" s="42"/>
      <c r="V43" s="42"/>
    </row>
    <row r="44" spans="1:22" outlineLevel="1">
      <c r="A44" s="42">
        <v>95</v>
      </c>
      <c r="B44" s="42" t="s">
        <v>496</v>
      </c>
      <c r="C44" s="144"/>
      <c r="D44" s="50" t="s">
        <v>311</v>
      </c>
      <c r="E44" s="50" t="s">
        <v>220</v>
      </c>
      <c r="F44" s="50" t="s">
        <v>218</v>
      </c>
      <c r="G44" s="50" t="s">
        <v>85</v>
      </c>
      <c r="H44" s="50" t="s">
        <v>354</v>
      </c>
      <c r="I44" s="50" t="s">
        <v>355</v>
      </c>
      <c r="J44" s="50" t="s">
        <v>356</v>
      </c>
      <c r="K44" s="50" t="s">
        <v>78</v>
      </c>
      <c r="L44" s="50" t="s">
        <v>78</v>
      </c>
      <c r="M44" s="59" t="s">
        <v>255</v>
      </c>
      <c r="N44" s="42" t="s">
        <v>140</v>
      </c>
      <c r="O44" s="42" t="s">
        <v>450</v>
      </c>
      <c r="P44" s="42" t="s">
        <v>163</v>
      </c>
      <c r="Q44" s="42"/>
      <c r="R44" s="42" t="s">
        <v>133</v>
      </c>
      <c r="S44" s="42"/>
      <c r="T44" s="42"/>
      <c r="U44" s="42"/>
      <c r="V44" s="42"/>
    </row>
    <row r="45" spans="1:22" ht="28.5" outlineLevel="1">
      <c r="A45" s="42">
        <v>96</v>
      </c>
      <c r="B45" s="42" t="s">
        <v>497</v>
      </c>
      <c r="C45" s="144"/>
      <c r="D45" s="50" t="s">
        <v>311</v>
      </c>
      <c r="E45" s="50" t="s">
        <v>220</v>
      </c>
      <c r="F45" s="50" t="s">
        <v>218</v>
      </c>
      <c r="G45" s="50" t="s">
        <v>85</v>
      </c>
      <c r="H45" s="50" t="s">
        <v>354</v>
      </c>
      <c r="I45" s="50" t="s">
        <v>355</v>
      </c>
      <c r="J45" s="50" t="s">
        <v>356</v>
      </c>
      <c r="K45" s="50" t="s">
        <v>78</v>
      </c>
      <c r="L45" s="50" t="s">
        <v>78</v>
      </c>
      <c r="M45" s="59" t="s">
        <v>256</v>
      </c>
      <c r="N45" s="42" t="s">
        <v>143</v>
      </c>
      <c r="O45" s="42" t="s">
        <v>141</v>
      </c>
      <c r="P45" s="42" t="s">
        <v>161</v>
      </c>
      <c r="Q45" s="42"/>
      <c r="R45" s="42" t="s">
        <v>159</v>
      </c>
      <c r="S45" s="42" t="s">
        <v>116</v>
      </c>
      <c r="T45" s="42" t="s">
        <v>451</v>
      </c>
      <c r="U45" s="42"/>
      <c r="V45" s="42"/>
    </row>
    <row r="46" spans="1:22" ht="28.5" outlineLevel="1">
      <c r="A46" s="42">
        <v>97</v>
      </c>
      <c r="B46" s="42" t="s">
        <v>498</v>
      </c>
      <c r="C46" s="144"/>
      <c r="D46" s="50" t="s">
        <v>311</v>
      </c>
      <c r="E46" s="50" t="s">
        <v>220</v>
      </c>
      <c r="F46" s="50" t="s">
        <v>218</v>
      </c>
      <c r="G46" s="50" t="s">
        <v>85</v>
      </c>
      <c r="H46" s="50" t="s">
        <v>354</v>
      </c>
      <c r="I46" s="50" t="s">
        <v>355</v>
      </c>
      <c r="J46" s="50" t="s">
        <v>356</v>
      </c>
      <c r="K46" s="50" t="s">
        <v>78</v>
      </c>
      <c r="L46" s="50" t="s">
        <v>78</v>
      </c>
      <c r="M46" s="59" t="s">
        <v>257</v>
      </c>
      <c r="N46" s="42" t="s">
        <v>145</v>
      </c>
      <c r="O46" s="42" t="s">
        <v>209</v>
      </c>
      <c r="P46" s="42" t="s">
        <v>158</v>
      </c>
      <c r="Q46" s="42" t="s">
        <v>452</v>
      </c>
      <c r="R46" s="42" t="s">
        <v>210</v>
      </c>
      <c r="S46" s="42" t="s">
        <v>126</v>
      </c>
      <c r="T46" s="42" t="s">
        <v>453</v>
      </c>
      <c r="U46" s="42"/>
      <c r="V46" s="42"/>
    </row>
    <row r="47" spans="1:22" ht="14.25" customHeight="1" outlineLevel="1">
      <c r="A47" s="42">
        <v>98</v>
      </c>
      <c r="B47" s="42" t="s">
        <v>499</v>
      </c>
      <c r="C47" s="144"/>
      <c r="D47" s="50" t="s">
        <v>311</v>
      </c>
      <c r="E47" s="50" t="s">
        <v>220</v>
      </c>
      <c r="F47" s="50" t="s">
        <v>218</v>
      </c>
      <c r="G47" s="50" t="s">
        <v>85</v>
      </c>
      <c r="H47" s="50" t="s">
        <v>354</v>
      </c>
      <c r="I47" s="50" t="s">
        <v>355</v>
      </c>
      <c r="J47" s="50" t="s">
        <v>356</v>
      </c>
      <c r="K47" s="50" t="s">
        <v>78</v>
      </c>
      <c r="L47" s="50" t="s">
        <v>78</v>
      </c>
      <c r="M47" s="59" t="s">
        <v>258</v>
      </c>
      <c r="N47" s="42" t="s">
        <v>147</v>
      </c>
      <c r="O47" s="42" t="s">
        <v>168</v>
      </c>
      <c r="P47" s="42" t="s">
        <v>132</v>
      </c>
      <c r="Q47" s="42" t="s">
        <v>454</v>
      </c>
      <c r="R47" s="42" t="s">
        <v>205</v>
      </c>
      <c r="S47" s="42" t="s">
        <v>127</v>
      </c>
      <c r="T47" s="42" t="s">
        <v>455</v>
      </c>
      <c r="U47" s="42"/>
      <c r="V47" s="42"/>
    </row>
    <row r="48" spans="1:22" ht="28.5" outlineLevel="1">
      <c r="A48" s="42">
        <v>99</v>
      </c>
      <c r="B48" s="42" t="s">
        <v>500</v>
      </c>
      <c r="C48" s="144"/>
      <c r="D48" s="50" t="s">
        <v>311</v>
      </c>
      <c r="E48" s="50" t="s">
        <v>220</v>
      </c>
      <c r="F48" s="50" t="s">
        <v>218</v>
      </c>
      <c r="G48" s="50" t="s">
        <v>85</v>
      </c>
      <c r="H48" s="50" t="s">
        <v>354</v>
      </c>
      <c r="I48" s="50" t="s">
        <v>355</v>
      </c>
      <c r="J48" s="50" t="s">
        <v>356</v>
      </c>
      <c r="K48" s="50" t="s">
        <v>78</v>
      </c>
      <c r="L48" s="50" t="s">
        <v>78</v>
      </c>
      <c r="M48" s="59" t="s">
        <v>269</v>
      </c>
      <c r="N48" s="42" t="s">
        <v>149</v>
      </c>
      <c r="O48" s="42" t="s">
        <v>456</v>
      </c>
      <c r="P48" s="42" t="s">
        <v>457</v>
      </c>
      <c r="Q48" s="42" t="s">
        <v>458</v>
      </c>
      <c r="R48" s="42" t="s">
        <v>170</v>
      </c>
      <c r="S48" s="42"/>
      <c r="T48" s="42"/>
      <c r="U48" s="42"/>
      <c r="V48" s="42"/>
    </row>
    <row r="49" spans="1:22" ht="28.5" outlineLevel="1">
      <c r="A49" s="42">
        <v>100</v>
      </c>
      <c r="B49" s="42" t="s">
        <v>501</v>
      </c>
      <c r="C49" s="144"/>
      <c r="D49" s="50" t="s">
        <v>311</v>
      </c>
      <c r="E49" s="50" t="s">
        <v>220</v>
      </c>
      <c r="F49" s="50" t="s">
        <v>218</v>
      </c>
      <c r="G49" s="50" t="s">
        <v>85</v>
      </c>
      <c r="H49" s="50" t="s">
        <v>354</v>
      </c>
      <c r="I49" s="50" t="s">
        <v>355</v>
      </c>
      <c r="J49" s="50" t="s">
        <v>356</v>
      </c>
      <c r="K49" s="50" t="s">
        <v>78</v>
      </c>
      <c r="L49" s="50" t="s">
        <v>78</v>
      </c>
      <c r="M49" s="59" t="s">
        <v>270</v>
      </c>
      <c r="N49" s="42" t="s">
        <v>151</v>
      </c>
      <c r="O49" s="42" t="s">
        <v>459</v>
      </c>
      <c r="P49" s="42" t="s">
        <v>460</v>
      </c>
      <c r="Q49" s="42" t="s">
        <v>187</v>
      </c>
      <c r="R49" s="42" t="s">
        <v>184</v>
      </c>
      <c r="S49" s="42"/>
      <c r="T49" s="42"/>
      <c r="U49" s="42"/>
      <c r="V49" s="42"/>
    </row>
    <row r="50" spans="1:22" ht="28.5" outlineLevel="1">
      <c r="A50" s="42">
        <v>101</v>
      </c>
      <c r="B50" s="42" t="s">
        <v>502</v>
      </c>
      <c r="C50" s="144"/>
      <c r="D50" s="50" t="s">
        <v>311</v>
      </c>
      <c r="E50" s="50" t="s">
        <v>220</v>
      </c>
      <c r="F50" s="50" t="s">
        <v>218</v>
      </c>
      <c r="G50" s="50" t="s">
        <v>85</v>
      </c>
      <c r="H50" s="50" t="s">
        <v>354</v>
      </c>
      <c r="I50" s="50" t="s">
        <v>355</v>
      </c>
      <c r="J50" s="50" t="s">
        <v>356</v>
      </c>
      <c r="K50" s="50" t="s">
        <v>78</v>
      </c>
      <c r="L50" s="50" t="s">
        <v>78</v>
      </c>
      <c r="M50" s="59" t="s">
        <v>271</v>
      </c>
      <c r="N50" s="42" t="s">
        <v>153</v>
      </c>
      <c r="O50" s="42" t="s">
        <v>190</v>
      </c>
      <c r="P50" s="42" t="s">
        <v>461</v>
      </c>
      <c r="Q50" s="42" t="s">
        <v>183</v>
      </c>
      <c r="R50" s="42" t="s">
        <v>188</v>
      </c>
      <c r="S50" s="42"/>
      <c r="T50" s="42"/>
      <c r="U50" s="42"/>
      <c r="V50" s="42"/>
    </row>
    <row r="51" spans="1:22" ht="28.5" outlineLevel="1">
      <c r="A51" s="42">
        <v>102</v>
      </c>
      <c r="B51" s="42" t="s">
        <v>503</v>
      </c>
      <c r="C51" s="144"/>
      <c r="D51" s="50" t="s">
        <v>311</v>
      </c>
      <c r="E51" s="50" t="s">
        <v>220</v>
      </c>
      <c r="F51" s="50" t="s">
        <v>218</v>
      </c>
      <c r="G51" s="50" t="s">
        <v>85</v>
      </c>
      <c r="H51" s="50" t="s">
        <v>354</v>
      </c>
      <c r="I51" s="50" t="s">
        <v>355</v>
      </c>
      <c r="J51" s="50" t="s">
        <v>356</v>
      </c>
      <c r="K51" s="50" t="s">
        <v>78</v>
      </c>
      <c r="L51" s="50" t="s">
        <v>78</v>
      </c>
      <c r="M51" s="59" t="s">
        <v>272</v>
      </c>
      <c r="N51" s="42" t="s">
        <v>156</v>
      </c>
      <c r="O51" s="42" t="s">
        <v>131</v>
      </c>
      <c r="P51" s="42" t="s">
        <v>462</v>
      </c>
      <c r="Q51" s="42" t="s">
        <v>169</v>
      </c>
      <c r="R51" s="42" t="s">
        <v>208</v>
      </c>
      <c r="S51" s="42"/>
      <c r="T51" s="42"/>
      <c r="U51" s="42"/>
      <c r="V51" s="42"/>
    </row>
    <row r="52" spans="1:22" ht="28.5" outlineLevel="1">
      <c r="A52" s="42">
        <v>104</v>
      </c>
      <c r="B52" s="42" t="s">
        <v>504</v>
      </c>
      <c r="C52" s="144"/>
      <c r="D52" s="50" t="s">
        <v>311</v>
      </c>
      <c r="E52" s="50" t="s">
        <v>220</v>
      </c>
      <c r="F52" s="50" t="s">
        <v>218</v>
      </c>
      <c r="G52" s="50" t="s">
        <v>85</v>
      </c>
      <c r="H52" s="50" t="s">
        <v>354</v>
      </c>
      <c r="I52" s="50" t="s">
        <v>355</v>
      </c>
      <c r="J52" s="50" t="s">
        <v>356</v>
      </c>
      <c r="K52" s="50" t="s">
        <v>78</v>
      </c>
      <c r="L52" s="50" t="s">
        <v>78</v>
      </c>
      <c r="M52" s="59" t="s">
        <v>273</v>
      </c>
      <c r="N52" s="42" t="s">
        <v>160</v>
      </c>
      <c r="O52" s="42" t="s">
        <v>204</v>
      </c>
      <c r="P52" s="42" t="s">
        <v>201</v>
      </c>
      <c r="Q52" s="42" t="s">
        <v>165</v>
      </c>
      <c r="R52" s="42" t="s">
        <v>119</v>
      </c>
      <c r="S52" s="42"/>
      <c r="T52" s="42"/>
      <c r="U52" s="42" t="s">
        <v>463</v>
      </c>
      <c r="V52" s="42"/>
    </row>
    <row r="53" spans="1:22" ht="28.5" outlineLevel="1">
      <c r="A53" s="42">
        <v>105</v>
      </c>
      <c r="B53" s="42" t="s">
        <v>505</v>
      </c>
      <c r="C53" s="144"/>
      <c r="D53" s="50" t="s">
        <v>311</v>
      </c>
      <c r="E53" s="50" t="s">
        <v>220</v>
      </c>
      <c r="F53" s="50" t="s">
        <v>218</v>
      </c>
      <c r="G53" s="50" t="s">
        <v>85</v>
      </c>
      <c r="H53" s="50" t="s">
        <v>354</v>
      </c>
      <c r="I53" s="50" t="s">
        <v>355</v>
      </c>
      <c r="J53" s="50" t="s">
        <v>356</v>
      </c>
      <c r="K53" s="50" t="s">
        <v>78</v>
      </c>
      <c r="L53" s="50" t="s">
        <v>78</v>
      </c>
      <c r="M53" s="59" t="s">
        <v>274</v>
      </c>
      <c r="N53" s="42" t="s">
        <v>162</v>
      </c>
      <c r="O53" s="42" t="s">
        <v>464</v>
      </c>
      <c r="P53" s="42" t="s">
        <v>155</v>
      </c>
      <c r="Q53" s="42" t="s">
        <v>107</v>
      </c>
      <c r="R53" s="42" t="s">
        <v>114</v>
      </c>
      <c r="S53" s="42" t="s">
        <v>125</v>
      </c>
      <c r="T53" s="42"/>
      <c r="U53" s="42" t="s">
        <v>465</v>
      </c>
      <c r="V53" s="42"/>
    </row>
    <row r="54" spans="1:22" ht="28.5" outlineLevel="1">
      <c r="A54" s="42">
        <v>106</v>
      </c>
      <c r="B54" s="42" t="s">
        <v>506</v>
      </c>
      <c r="C54" s="144"/>
      <c r="D54" s="50" t="s">
        <v>311</v>
      </c>
      <c r="E54" s="50" t="s">
        <v>220</v>
      </c>
      <c r="F54" s="50" t="s">
        <v>218</v>
      </c>
      <c r="G54" s="50" t="s">
        <v>85</v>
      </c>
      <c r="H54" s="50" t="s">
        <v>354</v>
      </c>
      <c r="I54" s="50" t="s">
        <v>355</v>
      </c>
      <c r="J54" s="50" t="s">
        <v>356</v>
      </c>
      <c r="K54" s="50" t="s">
        <v>78</v>
      </c>
      <c r="L54" s="50" t="s">
        <v>78</v>
      </c>
      <c r="M54" s="59" t="s">
        <v>275</v>
      </c>
      <c r="N54" s="42" t="s">
        <v>164</v>
      </c>
      <c r="O54" s="42" t="s">
        <v>466</v>
      </c>
      <c r="P54" s="42" t="s">
        <v>166</v>
      </c>
      <c r="Q54" s="42" t="s">
        <v>105</v>
      </c>
      <c r="R54" s="42" t="s">
        <v>467</v>
      </c>
      <c r="S54" s="42" t="s">
        <v>129</v>
      </c>
      <c r="T54" s="42" t="s">
        <v>468</v>
      </c>
      <c r="U54" s="42" t="s">
        <v>469</v>
      </c>
      <c r="V54" s="42"/>
    </row>
    <row r="55" spans="1:22" ht="28.5" outlineLevel="1">
      <c r="A55" s="42">
        <v>107</v>
      </c>
      <c r="B55" s="42" t="s">
        <v>507</v>
      </c>
      <c r="C55" s="144"/>
      <c r="D55" s="50" t="s">
        <v>311</v>
      </c>
      <c r="E55" s="50" t="s">
        <v>220</v>
      </c>
      <c r="F55" s="50" t="s">
        <v>218</v>
      </c>
      <c r="G55" s="50" t="s">
        <v>85</v>
      </c>
      <c r="H55" s="50" t="s">
        <v>354</v>
      </c>
      <c r="I55" s="50" t="s">
        <v>355</v>
      </c>
      <c r="J55" s="50" t="s">
        <v>356</v>
      </c>
      <c r="K55" s="50" t="s">
        <v>78</v>
      </c>
      <c r="L55" s="50" t="s">
        <v>78</v>
      </c>
      <c r="M55" s="59" t="s">
        <v>276</v>
      </c>
      <c r="N55" s="42" t="s">
        <v>167</v>
      </c>
      <c r="O55" s="42" t="s">
        <v>470</v>
      </c>
      <c r="P55" s="42" t="s">
        <v>142</v>
      </c>
      <c r="Q55" s="42"/>
      <c r="R55" s="42" t="s">
        <v>471</v>
      </c>
      <c r="S55" s="42" t="s">
        <v>128</v>
      </c>
      <c r="T55" s="42" t="s">
        <v>472</v>
      </c>
      <c r="U55" s="42" t="s">
        <v>473</v>
      </c>
      <c r="V55" s="42"/>
    </row>
    <row r="56" spans="1:22" outlineLevel="1">
      <c r="A56" s="42">
        <v>108</v>
      </c>
      <c r="B56" s="42" t="s">
        <v>342</v>
      </c>
      <c r="C56" s="144"/>
      <c r="D56" s="50" t="s">
        <v>311</v>
      </c>
      <c r="E56" s="50" t="s">
        <v>220</v>
      </c>
      <c r="F56" s="50" t="s">
        <v>218</v>
      </c>
      <c r="G56" s="50" t="s">
        <v>85</v>
      </c>
      <c r="H56" s="50" t="s">
        <v>354</v>
      </c>
      <c r="I56" s="50" t="s">
        <v>355</v>
      </c>
      <c r="J56" s="50" t="s">
        <v>356</v>
      </c>
      <c r="K56" s="50" t="s">
        <v>78</v>
      </c>
      <c r="L56" s="50" t="s">
        <v>78</v>
      </c>
      <c r="M56" s="59" t="s">
        <v>277</v>
      </c>
      <c r="N56" s="42" t="s">
        <v>171</v>
      </c>
      <c r="O56" s="42" t="s">
        <v>474</v>
      </c>
      <c r="P56" s="42" t="s">
        <v>135</v>
      </c>
      <c r="Q56" s="42"/>
      <c r="R56" s="42"/>
      <c r="S56" s="42"/>
      <c r="T56" s="42"/>
      <c r="U56" s="42" t="s">
        <v>475</v>
      </c>
      <c r="V56" s="42"/>
    </row>
    <row r="57" spans="1:22" outlineLevel="1">
      <c r="A57" s="42">
        <v>109</v>
      </c>
      <c r="B57" s="42" t="s">
        <v>341</v>
      </c>
      <c r="C57" s="144"/>
      <c r="D57" s="50" t="s">
        <v>311</v>
      </c>
      <c r="E57" s="50" t="s">
        <v>220</v>
      </c>
      <c r="F57" s="50" t="s">
        <v>218</v>
      </c>
      <c r="G57" s="50" t="s">
        <v>85</v>
      </c>
      <c r="H57" s="50" t="s">
        <v>354</v>
      </c>
      <c r="I57" s="50" t="s">
        <v>355</v>
      </c>
      <c r="J57" s="50" t="s">
        <v>356</v>
      </c>
      <c r="K57" s="50" t="s">
        <v>78</v>
      </c>
      <c r="L57" s="50" t="s">
        <v>78</v>
      </c>
      <c r="M57" s="59" t="s">
        <v>278</v>
      </c>
      <c r="N57" s="42" t="s">
        <v>173</v>
      </c>
      <c r="O57" s="42" t="s">
        <v>476</v>
      </c>
      <c r="P57" s="42" t="s">
        <v>137</v>
      </c>
      <c r="Q57" s="42"/>
      <c r="R57" s="42"/>
      <c r="S57" s="42"/>
      <c r="T57" s="42"/>
      <c r="U57" s="42" t="s">
        <v>477</v>
      </c>
      <c r="V57" s="42"/>
    </row>
    <row r="58" spans="1:22" outlineLevel="1">
      <c r="A58" s="42">
        <v>113</v>
      </c>
      <c r="B58" s="42" t="s">
        <v>508</v>
      </c>
      <c r="C58" s="144"/>
      <c r="D58" s="50" t="s">
        <v>311</v>
      </c>
      <c r="E58" s="50" t="s">
        <v>220</v>
      </c>
      <c r="F58" s="50" t="s">
        <v>218</v>
      </c>
      <c r="G58" s="50" t="s">
        <v>85</v>
      </c>
      <c r="H58" s="50" t="s">
        <v>354</v>
      </c>
      <c r="I58" s="50" t="s">
        <v>355</v>
      </c>
      <c r="J58" s="50" t="s">
        <v>356</v>
      </c>
      <c r="K58" s="50" t="s">
        <v>78</v>
      </c>
      <c r="L58" s="50" t="s">
        <v>78</v>
      </c>
      <c r="M58" s="59" t="s">
        <v>279</v>
      </c>
      <c r="N58" s="42" t="s">
        <v>175</v>
      </c>
      <c r="O58" s="42" t="s">
        <v>478</v>
      </c>
      <c r="P58" s="42" t="s">
        <v>139</v>
      </c>
      <c r="Q58" s="42"/>
      <c r="R58" s="42"/>
      <c r="S58" s="42"/>
      <c r="T58" s="42"/>
      <c r="U58" s="42" t="s">
        <v>479</v>
      </c>
      <c r="V58" s="42"/>
    </row>
    <row r="59" spans="1:22" outlineLevel="1">
      <c r="A59" s="42">
        <v>114</v>
      </c>
      <c r="B59" s="42" t="s">
        <v>509</v>
      </c>
      <c r="C59" s="144"/>
      <c r="D59" s="50" t="s">
        <v>311</v>
      </c>
      <c r="E59" s="50" t="s">
        <v>220</v>
      </c>
      <c r="F59" s="50" t="s">
        <v>218</v>
      </c>
      <c r="G59" s="50" t="s">
        <v>85</v>
      </c>
      <c r="H59" s="50" t="s">
        <v>354</v>
      </c>
      <c r="I59" s="50" t="s">
        <v>355</v>
      </c>
      <c r="J59" s="50" t="s">
        <v>356</v>
      </c>
      <c r="K59" s="50" t="s">
        <v>78</v>
      </c>
      <c r="L59" s="50" t="s">
        <v>78</v>
      </c>
      <c r="M59" s="59" t="s">
        <v>280</v>
      </c>
      <c r="N59" s="42" t="s">
        <v>177</v>
      </c>
      <c r="O59" s="42" t="s">
        <v>480</v>
      </c>
      <c r="P59" s="42" t="s">
        <v>144</v>
      </c>
      <c r="Q59" s="42"/>
      <c r="R59" s="42"/>
      <c r="S59" s="42"/>
      <c r="T59" s="42"/>
      <c r="U59" s="42" t="s">
        <v>481</v>
      </c>
      <c r="V59" s="42"/>
    </row>
    <row r="60" spans="1:22" ht="28.5" outlineLevel="1">
      <c r="A60" s="42">
        <v>115</v>
      </c>
      <c r="B60" s="42" t="s">
        <v>510</v>
      </c>
      <c r="C60" s="144"/>
      <c r="D60" s="50" t="s">
        <v>311</v>
      </c>
      <c r="E60" s="50" t="s">
        <v>220</v>
      </c>
      <c r="F60" s="50" t="s">
        <v>218</v>
      </c>
      <c r="G60" s="50" t="s">
        <v>85</v>
      </c>
      <c r="H60" s="50" t="s">
        <v>354</v>
      </c>
      <c r="I60" s="50" t="s">
        <v>355</v>
      </c>
      <c r="J60" s="50" t="s">
        <v>356</v>
      </c>
      <c r="K60" s="50" t="s">
        <v>78</v>
      </c>
      <c r="L60" s="50" t="s">
        <v>78</v>
      </c>
      <c r="M60" s="59" t="s">
        <v>281</v>
      </c>
      <c r="N60" s="42" t="s">
        <v>179</v>
      </c>
      <c r="O60" s="42" t="s">
        <v>482</v>
      </c>
      <c r="P60" s="42" t="s">
        <v>146</v>
      </c>
      <c r="Q60" s="42" t="s">
        <v>104</v>
      </c>
      <c r="R60" s="42"/>
      <c r="S60" s="42"/>
      <c r="T60" s="42"/>
      <c r="U60" s="42" t="s">
        <v>483</v>
      </c>
      <c r="V60" s="42"/>
    </row>
    <row r="61" spans="1:22" ht="28.5" outlineLevel="1">
      <c r="A61" s="42">
        <v>116</v>
      </c>
      <c r="B61" s="42" t="s">
        <v>511</v>
      </c>
      <c r="C61" s="144"/>
      <c r="D61" s="50" t="s">
        <v>311</v>
      </c>
      <c r="E61" s="50" t="s">
        <v>220</v>
      </c>
      <c r="F61" s="50" t="s">
        <v>218</v>
      </c>
      <c r="G61" s="50" t="s">
        <v>85</v>
      </c>
      <c r="H61" s="50" t="s">
        <v>354</v>
      </c>
      <c r="I61" s="50" t="s">
        <v>355</v>
      </c>
      <c r="J61" s="50" t="s">
        <v>356</v>
      </c>
      <c r="K61" s="50" t="s">
        <v>78</v>
      </c>
      <c r="L61" s="50" t="s">
        <v>78</v>
      </c>
      <c r="M61" s="59" t="s">
        <v>282</v>
      </c>
      <c r="N61" s="42" t="s">
        <v>181</v>
      </c>
      <c r="O61" s="42" t="s">
        <v>154</v>
      </c>
      <c r="P61" s="42" t="s">
        <v>148</v>
      </c>
      <c r="Q61" s="42" t="s">
        <v>103</v>
      </c>
      <c r="R61" s="42"/>
      <c r="S61" s="42" t="s">
        <v>115</v>
      </c>
      <c r="T61" s="42" t="s">
        <v>484</v>
      </c>
      <c r="U61" s="42" t="s">
        <v>485</v>
      </c>
      <c r="V61" s="42"/>
    </row>
    <row r="62" spans="1:22" ht="28.5" outlineLevel="1">
      <c r="A62" s="42">
        <v>117</v>
      </c>
      <c r="B62" s="42" t="s">
        <v>516</v>
      </c>
      <c r="C62" s="144"/>
      <c r="D62" s="50" t="s">
        <v>311</v>
      </c>
      <c r="E62" s="50" t="s">
        <v>220</v>
      </c>
      <c r="F62" s="50" t="s">
        <v>218</v>
      </c>
      <c r="G62" s="50" t="s">
        <v>85</v>
      </c>
      <c r="H62" s="50" t="s">
        <v>354</v>
      </c>
      <c r="I62" s="50" t="s">
        <v>355</v>
      </c>
      <c r="J62" s="50" t="s">
        <v>356</v>
      </c>
      <c r="K62" s="50" t="s">
        <v>78</v>
      </c>
      <c r="L62" s="50" t="s">
        <v>78</v>
      </c>
      <c r="M62" s="59" t="s">
        <v>283</v>
      </c>
      <c r="N62" s="42" t="s">
        <v>185</v>
      </c>
      <c r="O62" s="42" t="s">
        <v>182</v>
      </c>
      <c r="P62" s="42" t="s">
        <v>150</v>
      </c>
      <c r="Q62" s="42"/>
      <c r="R62" s="42"/>
      <c r="S62" s="42" t="s">
        <v>117</v>
      </c>
      <c r="T62" s="42" t="s">
        <v>486</v>
      </c>
      <c r="U62" s="42" t="s">
        <v>487</v>
      </c>
      <c r="V62" s="42"/>
    </row>
    <row r="63" spans="1:22" ht="28.5" outlineLevel="1">
      <c r="A63" s="42">
        <v>118</v>
      </c>
      <c r="B63" s="42" t="s">
        <v>515</v>
      </c>
      <c r="C63" s="144"/>
      <c r="D63" s="50" t="s">
        <v>311</v>
      </c>
      <c r="E63" s="50" t="s">
        <v>220</v>
      </c>
      <c r="F63" s="50" t="s">
        <v>218</v>
      </c>
      <c r="G63" s="50" t="s">
        <v>85</v>
      </c>
      <c r="H63" s="50" t="s">
        <v>354</v>
      </c>
      <c r="I63" s="50" t="s">
        <v>355</v>
      </c>
      <c r="J63" s="50" t="s">
        <v>356</v>
      </c>
      <c r="K63" s="50" t="s">
        <v>78</v>
      </c>
      <c r="L63" s="50" t="s">
        <v>78</v>
      </c>
      <c r="M63" s="59" t="s">
        <v>284</v>
      </c>
      <c r="N63" s="42" t="s">
        <v>189</v>
      </c>
      <c r="O63" s="42" t="s">
        <v>186</v>
      </c>
      <c r="P63" s="42" t="s">
        <v>152</v>
      </c>
      <c r="Q63" s="42"/>
      <c r="R63" s="42"/>
      <c r="S63" s="42" t="s">
        <v>118</v>
      </c>
      <c r="T63" s="42" t="s">
        <v>488</v>
      </c>
      <c r="U63" s="42" t="s">
        <v>489</v>
      </c>
      <c r="V63" s="42"/>
    </row>
    <row r="64" spans="1:22" outlineLevel="1">
      <c r="A64" s="55">
        <v>92</v>
      </c>
      <c r="B64" s="55" t="s">
        <v>517</v>
      </c>
      <c r="C64" s="144"/>
      <c r="D64" s="148" t="s">
        <v>309</v>
      </c>
      <c r="E64" s="56" t="s">
        <v>314</v>
      </c>
      <c r="F64" s="56" t="s">
        <v>311</v>
      </c>
      <c r="G64" s="56" t="s">
        <v>311</v>
      </c>
      <c r="H64" s="56" t="s">
        <v>311</v>
      </c>
      <c r="I64" s="56" t="s">
        <v>311</v>
      </c>
      <c r="J64" s="56" t="s">
        <v>311</v>
      </c>
      <c r="K64" s="56" t="s">
        <v>311</v>
      </c>
      <c r="L64" s="56" t="s">
        <v>311</v>
      </c>
      <c r="M64" s="55"/>
      <c r="N64" s="55"/>
      <c r="O64" s="55"/>
      <c r="P64" s="55"/>
      <c r="Q64" s="55"/>
      <c r="R64" s="55"/>
      <c r="S64" s="55"/>
      <c r="T64" s="55"/>
      <c r="U64" s="55"/>
      <c r="V64" s="55"/>
    </row>
    <row r="65" spans="1:22" outlineLevel="1">
      <c r="A65" s="55">
        <v>103</v>
      </c>
      <c r="B65" s="55" t="s">
        <v>518</v>
      </c>
      <c r="C65" s="144"/>
      <c r="D65" s="149"/>
      <c r="E65" s="56" t="s">
        <v>314</v>
      </c>
      <c r="F65" s="56" t="s">
        <v>311</v>
      </c>
      <c r="G65" s="56" t="s">
        <v>311</v>
      </c>
      <c r="H65" s="56" t="s">
        <v>311</v>
      </c>
      <c r="I65" s="56" t="s">
        <v>311</v>
      </c>
      <c r="J65" s="56" t="s">
        <v>311</v>
      </c>
      <c r="K65" s="56" t="s">
        <v>311</v>
      </c>
      <c r="L65" s="56" t="s">
        <v>311</v>
      </c>
      <c r="M65" s="55"/>
      <c r="N65" s="55"/>
      <c r="O65" s="55"/>
      <c r="P65" s="55"/>
      <c r="Q65" s="55"/>
      <c r="R65" s="55"/>
      <c r="S65" s="55"/>
      <c r="T65" s="55"/>
      <c r="U65" s="55"/>
      <c r="V65" s="55"/>
    </row>
    <row r="66" spans="1:22" outlineLevel="1">
      <c r="A66" s="45" t="s">
        <v>532</v>
      </c>
      <c r="B66" s="45"/>
      <c r="C66" s="46"/>
      <c r="D66" s="53"/>
      <c r="E66" s="53"/>
      <c r="F66" s="53"/>
      <c r="G66" s="53"/>
      <c r="H66" s="53"/>
      <c r="I66" s="53"/>
      <c r="J66" s="53"/>
      <c r="K66" s="53"/>
      <c r="L66" s="53"/>
      <c r="M66" s="46"/>
      <c r="N66" s="46"/>
      <c r="O66" s="46"/>
      <c r="P66" s="46"/>
      <c r="Q66" s="46"/>
      <c r="R66" s="46"/>
      <c r="S66" s="46"/>
      <c r="T66" s="46"/>
      <c r="U66" s="46"/>
      <c r="V66" s="46"/>
    </row>
    <row r="67" spans="1:22" outlineLevel="1">
      <c r="A67" s="42">
        <v>59</v>
      </c>
      <c r="B67" s="42" t="s">
        <v>519</v>
      </c>
      <c r="C67" s="143" t="s">
        <v>333</v>
      </c>
      <c r="D67" s="50" t="s">
        <v>311</v>
      </c>
      <c r="E67" s="50" t="s">
        <v>220</v>
      </c>
      <c r="F67" s="50" t="s">
        <v>218</v>
      </c>
      <c r="G67" s="50" t="s">
        <v>219</v>
      </c>
      <c r="H67" s="50" t="s">
        <v>354</v>
      </c>
      <c r="I67" s="50" t="s">
        <v>355</v>
      </c>
      <c r="J67" s="50" t="s">
        <v>356</v>
      </c>
      <c r="K67" s="50" t="s">
        <v>78</v>
      </c>
      <c r="L67" s="50" t="s">
        <v>78</v>
      </c>
      <c r="M67" s="42" t="s">
        <v>259</v>
      </c>
      <c r="N67" s="42" t="s">
        <v>525</v>
      </c>
      <c r="O67" s="42"/>
      <c r="P67" s="42"/>
      <c r="Q67" s="42"/>
      <c r="R67" s="42"/>
      <c r="S67" s="42"/>
      <c r="T67" s="42"/>
      <c r="U67" s="42"/>
      <c r="V67" s="42"/>
    </row>
    <row r="68" spans="1:22" outlineLevel="1">
      <c r="A68" s="42">
        <v>54</v>
      </c>
      <c r="B68" s="42" t="s">
        <v>520</v>
      </c>
      <c r="C68" s="144"/>
      <c r="D68" s="50" t="s">
        <v>311</v>
      </c>
      <c r="E68" s="50" t="s">
        <v>220</v>
      </c>
      <c r="F68" s="50" t="s">
        <v>218</v>
      </c>
      <c r="G68" s="50" t="s">
        <v>85</v>
      </c>
      <c r="H68" s="50" t="s">
        <v>354</v>
      </c>
      <c r="I68" s="50" t="s">
        <v>355</v>
      </c>
      <c r="J68" s="50" t="s">
        <v>526</v>
      </c>
      <c r="K68" s="50" t="s">
        <v>78</v>
      </c>
      <c r="L68" s="50" t="s">
        <v>78</v>
      </c>
      <c r="M68" s="42" t="s">
        <v>260</v>
      </c>
      <c r="N68" s="42" t="s">
        <v>527</v>
      </c>
      <c r="O68" s="42"/>
      <c r="P68" s="42"/>
      <c r="Q68" s="42"/>
      <c r="R68" s="42"/>
      <c r="S68" s="42"/>
      <c r="T68" s="42"/>
      <c r="U68" s="42"/>
      <c r="V68" s="42"/>
    </row>
    <row r="69" spans="1:22" outlineLevel="1">
      <c r="A69" s="42">
        <v>55</v>
      </c>
      <c r="B69" s="42" t="s">
        <v>521</v>
      </c>
      <c r="C69" s="144"/>
      <c r="D69" s="50" t="s">
        <v>311</v>
      </c>
      <c r="E69" s="50" t="s">
        <v>220</v>
      </c>
      <c r="F69" s="50" t="s">
        <v>218</v>
      </c>
      <c r="G69" s="50" t="s">
        <v>219</v>
      </c>
      <c r="H69" s="50" t="s">
        <v>354</v>
      </c>
      <c r="I69" s="50" t="s">
        <v>355</v>
      </c>
      <c r="J69" s="50" t="s">
        <v>356</v>
      </c>
      <c r="K69" s="50" t="s">
        <v>78</v>
      </c>
      <c r="L69" s="50" t="s">
        <v>78</v>
      </c>
      <c r="M69" s="42" t="s">
        <v>261</v>
      </c>
      <c r="N69" s="42" t="s">
        <v>528</v>
      </c>
      <c r="O69" s="42"/>
      <c r="P69" s="42"/>
      <c r="Q69" s="42"/>
      <c r="R69" s="42"/>
      <c r="S69" s="42"/>
      <c r="T69" s="42"/>
      <c r="U69" s="42"/>
      <c r="V69" s="42"/>
    </row>
    <row r="70" spans="1:22" outlineLevel="1">
      <c r="A70" s="42">
        <v>58</v>
      </c>
      <c r="B70" s="42" t="s">
        <v>522</v>
      </c>
      <c r="C70" s="144"/>
      <c r="D70" s="50" t="s">
        <v>311</v>
      </c>
      <c r="E70" s="50" t="s">
        <v>220</v>
      </c>
      <c r="F70" s="50" t="s">
        <v>218</v>
      </c>
      <c r="G70" s="50" t="s">
        <v>219</v>
      </c>
      <c r="H70" s="50" t="s">
        <v>354</v>
      </c>
      <c r="I70" s="50" t="s">
        <v>355</v>
      </c>
      <c r="J70" s="50" t="s">
        <v>356</v>
      </c>
      <c r="K70" s="50" t="s">
        <v>78</v>
      </c>
      <c r="L70" s="50" t="s">
        <v>78</v>
      </c>
      <c r="M70" s="42" t="s">
        <v>262</v>
      </c>
      <c r="N70" s="42" t="s">
        <v>529</v>
      </c>
      <c r="O70" s="42"/>
      <c r="P70" s="42"/>
      <c r="Q70" s="42"/>
      <c r="R70" s="42"/>
      <c r="S70" s="42"/>
      <c r="T70" s="42"/>
      <c r="U70" s="42"/>
      <c r="V70" s="42"/>
    </row>
    <row r="71" spans="1:22" outlineLevel="1">
      <c r="A71" s="42">
        <v>57</v>
      </c>
      <c r="B71" s="42" t="s">
        <v>523</v>
      </c>
      <c r="C71" s="144"/>
      <c r="D71" s="50" t="s">
        <v>311</v>
      </c>
      <c r="E71" s="50" t="s">
        <v>220</v>
      </c>
      <c r="F71" s="50" t="s">
        <v>218</v>
      </c>
      <c r="G71" s="50" t="s">
        <v>219</v>
      </c>
      <c r="H71" s="50" t="s">
        <v>354</v>
      </c>
      <c r="I71" s="50" t="s">
        <v>355</v>
      </c>
      <c r="J71" s="50" t="s">
        <v>356</v>
      </c>
      <c r="K71" s="50" t="s">
        <v>78</v>
      </c>
      <c r="L71" s="50" t="s">
        <v>78</v>
      </c>
      <c r="M71" s="42" t="s">
        <v>263</v>
      </c>
      <c r="N71" s="42" t="s">
        <v>530</v>
      </c>
      <c r="O71" s="42"/>
      <c r="P71" s="42"/>
      <c r="Q71" s="42"/>
      <c r="R71" s="42"/>
      <c r="S71" s="42"/>
      <c r="T71" s="42"/>
      <c r="U71" s="42"/>
      <c r="V71" s="42"/>
    </row>
    <row r="72" spans="1:22" outlineLevel="1">
      <c r="A72" s="42">
        <v>53</v>
      </c>
      <c r="B72" s="42" t="s">
        <v>524</v>
      </c>
      <c r="C72" s="144"/>
      <c r="D72" s="50" t="s">
        <v>311</v>
      </c>
      <c r="E72" s="50" t="s">
        <v>220</v>
      </c>
      <c r="F72" s="50" t="s">
        <v>218</v>
      </c>
      <c r="G72" s="50" t="s">
        <v>219</v>
      </c>
      <c r="H72" s="50" t="s">
        <v>354</v>
      </c>
      <c r="I72" s="50" t="s">
        <v>355</v>
      </c>
      <c r="J72" s="50" t="s">
        <v>356</v>
      </c>
      <c r="K72" s="50" t="s">
        <v>78</v>
      </c>
      <c r="L72" s="50" t="s">
        <v>78</v>
      </c>
      <c r="M72" s="42" t="s">
        <v>264</v>
      </c>
      <c r="N72" s="42" t="s">
        <v>531</v>
      </c>
      <c r="O72" s="42"/>
      <c r="P72" s="42"/>
      <c r="Q72" s="42"/>
      <c r="R72" s="42"/>
      <c r="S72" s="42"/>
      <c r="T72" s="42"/>
      <c r="U72" s="42"/>
      <c r="V72" s="42"/>
    </row>
    <row r="73" spans="1:22" outlineLevel="1">
      <c r="A73" s="55">
        <v>56</v>
      </c>
      <c r="B73" s="55" t="s">
        <v>69</v>
      </c>
      <c r="C73" s="144"/>
      <c r="D73" s="56" t="s">
        <v>309</v>
      </c>
      <c r="E73" s="56" t="s">
        <v>316</v>
      </c>
      <c r="F73" s="56" t="s">
        <v>311</v>
      </c>
      <c r="G73" s="56" t="s">
        <v>311</v>
      </c>
      <c r="H73" s="56" t="s">
        <v>311</v>
      </c>
      <c r="I73" s="56" t="s">
        <v>311</v>
      </c>
      <c r="J73" s="56" t="s">
        <v>311</v>
      </c>
      <c r="K73" s="56" t="s">
        <v>311</v>
      </c>
      <c r="L73" s="56" t="s">
        <v>311</v>
      </c>
      <c r="M73" s="55"/>
      <c r="N73" s="55"/>
      <c r="O73" s="55"/>
      <c r="P73" s="55"/>
      <c r="Q73" s="55"/>
      <c r="R73" s="55"/>
      <c r="S73" s="55"/>
      <c r="T73" s="55"/>
      <c r="U73" s="55"/>
      <c r="V73" s="55"/>
    </row>
    <row r="74" spans="1:22" outlineLevel="1">
      <c r="A74" s="45" t="s">
        <v>533</v>
      </c>
      <c r="B74" s="45"/>
      <c r="C74" s="46"/>
      <c r="D74" s="53"/>
      <c r="E74" s="53"/>
      <c r="F74" s="53"/>
      <c r="G74" s="53"/>
      <c r="H74" s="53"/>
      <c r="I74" s="53"/>
      <c r="J74" s="53"/>
      <c r="K74" s="53"/>
      <c r="L74" s="53"/>
      <c r="M74" s="46"/>
      <c r="N74" s="46"/>
      <c r="O74" s="46"/>
      <c r="P74" s="46"/>
      <c r="Q74" s="46"/>
      <c r="R74" s="46"/>
      <c r="S74" s="46"/>
      <c r="T74" s="46"/>
      <c r="U74" s="46"/>
      <c r="V74" s="46"/>
    </row>
    <row r="75" spans="1:22" outlineLevel="1">
      <c r="A75" s="47">
        <v>50</v>
      </c>
      <c r="B75" s="47" t="s">
        <v>552</v>
      </c>
      <c r="C75" s="143" t="s">
        <v>334</v>
      </c>
      <c r="D75" s="50" t="s">
        <v>311</v>
      </c>
      <c r="E75" s="50" t="s">
        <v>220</v>
      </c>
      <c r="F75" s="50" t="s">
        <v>218</v>
      </c>
      <c r="G75" s="50" t="s">
        <v>85</v>
      </c>
      <c r="H75" s="50" t="s">
        <v>354</v>
      </c>
      <c r="I75" s="50" t="s">
        <v>355</v>
      </c>
      <c r="J75" s="50" t="s">
        <v>356</v>
      </c>
      <c r="K75" s="50" t="s">
        <v>78</v>
      </c>
      <c r="L75" s="50" t="s">
        <v>78</v>
      </c>
      <c r="M75" s="42" t="s">
        <v>285</v>
      </c>
      <c r="N75" s="42" t="s">
        <v>534</v>
      </c>
      <c r="O75" s="42" t="s">
        <v>535</v>
      </c>
      <c r="P75" s="42"/>
      <c r="Q75" s="42"/>
      <c r="R75" s="42"/>
      <c r="S75" s="42"/>
      <c r="T75" s="42"/>
      <c r="U75" s="42"/>
      <c r="V75" s="42"/>
    </row>
    <row r="76" spans="1:22" outlineLevel="1">
      <c r="A76" s="47">
        <v>49</v>
      </c>
      <c r="B76" s="47" t="s">
        <v>553</v>
      </c>
      <c r="C76" s="144"/>
      <c r="D76" s="50" t="s">
        <v>311</v>
      </c>
      <c r="E76" s="50" t="s">
        <v>220</v>
      </c>
      <c r="F76" s="50" t="s">
        <v>218</v>
      </c>
      <c r="G76" s="50" t="s">
        <v>85</v>
      </c>
      <c r="H76" s="50" t="s">
        <v>354</v>
      </c>
      <c r="I76" s="50" t="s">
        <v>355</v>
      </c>
      <c r="J76" s="50" t="s">
        <v>356</v>
      </c>
      <c r="K76" s="50" t="s">
        <v>78</v>
      </c>
      <c r="L76" s="50" t="s">
        <v>78</v>
      </c>
      <c r="M76" s="42" t="s">
        <v>286</v>
      </c>
      <c r="N76" s="42" t="s">
        <v>536</v>
      </c>
      <c r="O76" s="42" t="s">
        <v>537</v>
      </c>
      <c r="P76" s="42"/>
      <c r="Q76" s="42"/>
      <c r="R76" s="42"/>
      <c r="S76" s="42"/>
      <c r="T76" s="42"/>
      <c r="U76" s="42"/>
      <c r="V76" s="42"/>
    </row>
    <row r="77" spans="1:22" outlineLevel="1">
      <c r="A77" s="47">
        <v>48</v>
      </c>
      <c r="B77" s="47" t="s">
        <v>554</v>
      </c>
      <c r="C77" s="144"/>
      <c r="D77" s="50" t="s">
        <v>311</v>
      </c>
      <c r="E77" s="50" t="s">
        <v>220</v>
      </c>
      <c r="F77" s="50" t="s">
        <v>218</v>
      </c>
      <c r="G77" s="50" t="s">
        <v>85</v>
      </c>
      <c r="H77" s="50" t="s">
        <v>354</v>
      </c>
      <c r="I77" s="50" t="s">
        <v>355</v>
      </c>
      <c r="J77" s="50" t="s">
        <v>356</v>
      </c>
      <c r="K77" s="50" t="s">
        <v>78</v>
      </c>
      <c r="L77" s="50" t="s">
        <v>78</v>
      </c>
      <c r="M77" s="42" t="s">
        <v>287</v>
      </c>
      <c r="N77" s="42" t="s">
        <v>538</v>
      </c>
      <c r="O77" s="42" t="s">
        <v>539</v>
      </c>
      <c r="P77" s="42"/>
      <c r="Q77" s="42"/>
      <c r="R77" s="42"/>
      <c r="S77" s="42"/>
      <c r="T77" s="42"/>
      <c r="U77" s="42"/>
      <c r="V77" s="42"/>
    </row>
    <row r="78" spans="1:22" outlineLevel="1">
      <c r="A78" s="47">
        <v>47</v>
      </c>
      <c r="B78" s="47" t="s">
        <v>555</v>
      </c>
      <c r="C78" s="144"/>
      <c r="D78" s="50" t="s">
        <v>311</v>
      </c>
      <c r="E78" s="50" t="s">
        <v>220</v>
      </c>
      <c r="F78" s="50" t="s">
        <v>218</v>
      </c>
      <c r="G78" s="50" t="s">
        <v>85</v>
      </c>
      <c r="H78" s="50" t="s">
        <v>354</v>
      </c>
      <c r="I78" s="50" t="s">
        <v>355</v>
      </c>
      <c r="J78" s="50" t="s">
        <v>356</v>
      </c>
      <c r="K78" s="50" t="s">
        <v>78</v>
      </c>
      <c r="L78" s="50" t="s">
        <v>78</v>
      </c>
      <c r="M78" s="42" t="s">
        <v>288</v>
      </c>
      <c r="N78" s="42" t="s">
        <v>540</v>
      </c>
      <c r="O78" s="42" t="s">
        <v>541</v>
      </c>
      <c r="P78" s="42"/>
      <c r="Q78" s="42"/>
      <c r="R78" s="42"/>
      <c r="S78" s="42"/>
      <c r="T78" s="42"/>
      <c r="U78" s="42"/>
      <c r="V78" s="42"/>
    </row>
    <row r="79" spans="1:22" outlineLevel="1">
      <c r="A79" s="47">
        <v>46</v>
      </c>
      <c r="B79" s="47" t="s">
        <v>556</v>
      </c>
      <c r="C79" s="144"/>
      <c r="D79" s="50" t="s">
        <v>311</v>
      </c>
      <c r="E79" s="50" t="s">
        <v>220</v>
      </c>
      <c r="F79" s="50" t="s">
        <v>218</v>
      </c>
      <c r="G79" s="50" t="s">
        <v>85</v>
      </c>
      <c r="H79" s="50" t="s">
        <v>354</v>
      </c>
      <c r="I79" s="50" t="s">
        <v>355</v>
      </c>
      <c r="J79" s="50" t="s">
        <v>356</v>
      </c>
      <c r="K79" s="50" t="s">
        <v>78</v>
      </c>
      <c r="L79" s="50" t="s">
        <v>78</v>
      </c>
      <c r="M79" s="42" t="s">
        <v>289</v>
      </c>
      <c r="N79" s="42" t="s">
        <v>542</v>
      </c>
      <c r="O79" s="42" t="s">
        <v>214</v>
      </c>
      <c r="P79" s="42" t="s">
        <v>543</v>
      </c>
      <c r="Q79" s="42"/>
      <c r="R79" s="42"/>
      <c r="S79" s="42"/>
      <c r="T79" s="42"/>
      <c r="U79" s="42"/>
      <c r="V79" s="42"/>
    </row>
    <row r="80" spans="1:22" outlineLevel="1">
      <c r="A80" s="47">
        <v>45</v>
      </c>
      <c r="B80" s="47" t="s">
        <v>557</v>
      </c>
      <c r="C80" s="144"/>
      <c r="D80" s="50" t="s">
        <v>311</v>
      </c>
      <c r="E80" s="50" t="s">
        <v>220</v>
      </c>
      <c r="F80" s="50" t="s">
        <v>218</v>
      </c>
      <c r="G80" s="50" t="s">
        <v>85</v>
      </c>
      <c r="H80" s="50" t="s">
        <v>354</v>
      </c>
      <c r="I80" s="50" t="s">
        <v>355</v>
      </c>
      <c r="J80" s="50" t="s">
        <v>356</v>
      </c>
      <c r="K80" s="50" t="s">
        <v>78</v>
      </c>
      <c r="L80" s="50" t="s">
        <v>78</v>
      </c>
      <c r="M80" s="42" t="s">
        <v>290</v>
      </c>
      <c r="N80" s="42" t="s">
        <v>544</v>
      </c>
      <c r="O80" s="42" t="s">
        <v>213</v>
      </c>
      <c r="P80" s="42" t="s">
        <v>545</v>
      </c>
      <c r="Q80" s="42"/>
      <c r="R80" s="42"/>
      <c r="S80" s="42"/>
      <c r="T80" s="42"/>
      <c r="U80" s="42"/>
      <c r="V80" s="42"/>
    </row>
    <row r="81" spans="1:22" outlineLevel="1">
      <c r="A81" s="47">
        <v>44</v>
      </c>
      <c r="B81" s="47" t="s">
        <v>558</v>
      </c>
      <c r="C81" s="144"/>
      <c r="D81" s="50" t="s">
        <v>311</v>
      </c>
      <c r="E81" s="50" t="s">
        <v>220</v>
      </c>
      <c r="F81" s="50" t="s">
        <v>218</v>
      </c>
      <c r="G81" s="50" t="s">
        <v>85</v>
      </c>
      <c r="H81" s="50" t="s">
        <v>354</v>
      </c>
      <c r="I81" s="50" t="s">
        <v>355</v>
      </c>
      <c r="J81" s="50" t="s">
        <v>356</v>
      </c>
      <c r="K81" s="50" t="s">
        <v>78</v>
      </c>
      <c r="L81" s="50" t="s">
        <v>78</v>
      </c>
      <c r="M81" s="42" t="s">
        <v>291</v>
      </c>
      <c r="N81" s="42" t="s">
        <v>546</v>
      </c>
      <c r="O81" s="42" t="s">
        <v>212</v>
      </c>
      <c r="P81" s="42" t="s">
        <v>547</v>
      </c>
      <c r="Q81" s="42"/>
      <c r="R81" s="42"/>
      <c r="S81" s="42"/>
      <c r="T81" s="42"/>
      <c r="U81" s="42"/>
      <c r="V81" s="42"/>
    </row>
    <row r="82" spans="1:22" outlineLevel="1">
      <c r="A82" s="47">
        <v>43</v>
      </c>
      <c r="B82" s="47" t="s">
        <v>559</v>
      </c>
      <c r="C82" s="144"/>
      <c r="D82" s="50" t="s">
        <v>311</v>
      </c>
      <c r="E82" s="50" t="s">
        <v>220</v>
      </c>
      <c r="F82" s="50" t="s">
        <v>218</v>
      </c>
      <c r="G82" s="50" t="s">
        <v>85</v>
      </c>
      <c r="H82" s="50" t="s">
        <v>354</v>
      </c>
      <c r="I82" s="50" t="s">
        <v>355</v>
      </c>
      <c r="J82" s="50" t="s">
        <v>356</v>
      </c>
      <c r="K82" s="50" t="s">
        <v>78</v>
      </c>
      <c r="L82" s="50" t="s">
        <v>78</v>
      </c>
      <c r="M82" s="42" t="s">
        <v>292</v>
      </c>
      <c r="N82" s="42" t="s">
        <v>548</v>
      </c>
      <c r="O82" s="42" t="s">
        <v>211</v>
      </c>
      <c r="P82" s="42" t="s">
        <v>549</v>
      </c>
      <c r="Q82" s="42"/>
      <c r="R82" s="42"/>
      <c r="S82" s="42"/>
      <c r="T82" s="42"/>
      <c r="U82" s="42"/>
      <c r="V82" s="42"/>
    </row>
    <row r="83" spans="1:22" outlineLevel="1">
      <c r="A83" s="47">
        <v>42</v>
      </c>
      <c r="B83" s="47" t="s">
        <v>560</v>
      </c>
      <c r="C83" s="144"/>
      <c r="D83" s="50" t="s">
        <v>311</v>
      </c>
      <c r="E83" s="50" t="s">
        <v>220</v>
      </c>
      <c r="F83" s="50" t="s">
        <v>218</v>
      </c>
      <c r="G83" s="50" t="s">
        <v>85</v>
      </c>
      <c r="H83" s="50" t="s">
        <v>354</v>
      </c>
      <c r="I83" s="50" t="s">
        <v>355</v>
      </c>
      <c r="J83" s="50" t="s">
        <v>356</v>
      </c>
      <c r="K83" s="50" t="s">
        <v>78</v>
      </c>
      <c r="L83" s="50" t="s">
        <v>78</v>
      </c>
      <c r="M83" s="42" t="s">
        <v>293</v>
      </c>
      <c r="N83" s="42" t="s">
        <v>550</v>
      </c>
      <c r="O83" s="42"/>
      <c r="P83" s="42" t="s">
        <v>551</v>
      </c>
      <c r="Q83" s="42"/>
      <c r="R83" s="42"/>
      <c r="S83" s="42"/>
      <c r="T83" s="42"/>
      <c r="U83" s="42"/>
      <c r="V83" s="42"/>
    </row>
    <row r="84" spans="1:22" outlineLevel="1">
      <c r="A84" s="55">
        <v>52</v>
      </c>
      <c r="B84" s="55" t="s">
        <v>71</v>
      </c>
      <c r="C84" s="145"/>
      <c r="D84" s="56" t="s">
        <v>309</v>
      </c>
      <c r="E84" s="56" t="s">
        <v>316</v>
      </c>
      <c r="F84" s="56" t="s">
        <v>311</v>
      </c>
      <c r="G84" s="56" t="s">
        <v>311</v>
      </c>
      <c r="H84" s="56" t="s">
        <v>311</v>
      </c>
      <c r="I84" s="56" t="s">
        <v>311</v>
      </c>
      <c r="J84" s="56" t="s">
        <v>311</v>
      </c>
      <c r="K84" s="56" t="s">
        <v>311</v>
      </c>
      <c r="L84" s="56" t="s">
        <v>311</v>
      </c>
      <c r="M84" s="55"/>
      <c r="N84" s="55"/>
      <c r="O84" s="55"/>
      <c r="P84" s="55"/>
      <c r="Q84" s="55"/>
      <c r="R84" s="55"/>
      <c r="S84" s="55"/>
      <c r="T84" s="55"/>
      <c r="U84" s="55"/>
      <c r="V84" s="55"/>
    </row>
    <row r="85" spans="1:22" outlineLevel="1">
      <c r="A85" s="45" t="s">
        <v>572</v>
      </c>
      <c r="B85" s="45"/>
      <c r="C85" s="46"/>
      <c r="D85" s="53"/>
      <c r="E85" s="53"/>
      <c r="F85" s="53"/>
      <c r="G85" s="53"/>
      <c r="H85" s="53"/>
      <c r="I85" s="53"/>
      <c r="J85" s="53"/>
      <c r="K85" s="53"/>
      <c r="L85" s="53"/>
      <c r="M85" s="46"/>
      <c r="N85" s="46"/>
      <c r="O85" s="46"/>
      <c r="P85" s="46"/>
      <c r="Q85" s="46"/>
      <c r="R85" s="46"/>
      <c r="S85" s="46"/>
      <c r="T85" s="46"/>
      <c r="U85" s="46"/>
      <c r="V85" s="46"/>
    </row>
    <row r="86" spans="1:22" outlineLevel="1">
      <c r="A86" s="47">
        <v>37</v>
      </c>
      <c r="B86" s="47" t="s">
        <v>561</v>
      </c>
      <c r="C86" s="143" t="s">
        <v>335</v>
      </c>
      <c r="D86" s="50" t="s">
        <v>311</v>
      </c>
      <c r="E86" s="50" t="s">
        <v>220</v>
      </c>
      <c r="F86" s="50" t="s">
        <v>218</v>
      </c>
      <c r="G86" s="50" t="s">
        <v>85</v>
      </c>
      <c r="H86" s="50" t="s">
        <v>354</v>
      </c>
      <c r="I86" s="50" t="s">
        <v>355</v>
      </c>
      <c r="J86" s="50" t="s">
        <v>526</v>
      </c>
      <c r="K86" s="50" t="s">
        <v>78</v>
      </c>
      <c r="L86" s="50" t="s">
        <v>78</v>
      </c>
      <c r="M86" s="42" t="s">
        <v>294</v>
      </c>
      <c r="N86" s="42" t="s">
        <v>573</v>
      </c>
      <c r="O86" s="42"/>
      <c r="P86" s="42"/>
      <c r="Q86" s="42"/>
      <c r="R86" s="42"/>
      <c r="S86" s="42"/>
      <c r="T86" s="42"/>
      <c r="U86" s="42"/>
      <c r="V86" s="42"/>
    </row>
    <row r="87" spans="1:22" outlineLevel="1">
      <c r="A87" s="47">
        <v>38</v>
      </c>
      <c r="B87" s="47" t="s">
        <v>562</v>
      </c>
      <c r="C87" s="144"/>
      <c r="D87" s="50" t="s">
        <v>311</v>
      </c>
      <c r="E87" s="50" t="s">
        <v>220</v>
      </c>
      <c r="F87" s="50" t="s">
        <v>218</v>
      </c>
      <c r="G87" s="50" t="s">
        <v>85</v>
      </c>
      <c r="H87" s="50" t="s">
        <v>354</v>
      </c>
      <c r="I87" s="50" t="s">
        <v>355</v>
      </c>
      <c r="J87" s="50" t="s">
        <v>356</v>
      </c>
      <c r="K87" s="50" t="s">
        <v>78</v>
      </c>
      <c r="L87" s="50" t="s">
        <v>78</v>
      </c>
      <c r="M87" s="42" t="s">
        <v>295</v>
      </c>
      <c r="N87" s="42" t="s">
        <v>574</v>
      </c>
      <c r="O87" s="42"/>
      <c r="P87" s="42"/>
      <c r="Q87" s="42"/>
      <c r="R87" s="42"/>
      <c r="S87" s="42"/>
      <c r="T87" s="42"/>
      <c r="U87" s="42"/>
      <c r="V87" s="42"/>
    </row>
    <row r="88" spans="1:22" outlineLevel="1">
      <c r="A88" s="47">
        <v>36</v>
      </c>
      <c r="B88" s="47" t="s">
        <v>563</v>
      </c>
      <c r="C88" s="144"/>
      <c r="D88" s="50" t="s">
        <v>311</v>
      </c>
      <c r="E88" s="50" t="s">
        <v>220</v>
      </c>
      <c r="F88" s="50" t="s">
        <v>218</v>
      </c>
      <c r="G88" s="50" t="s">
        <v>85</v>
      </c>
      <c r="H88" s="50" t="s">
        <v>354</v>
      </c>
      <c r="I88" s="50" t="s">
        <v>355</v>
      </c>
      <c r="J88" s="50" t="s">
        <v>356</v>
      </c>
      <c r="K88" s="50" t="s">
        <v>78</v>
      </c>
      <c r="L88" s="50" t="s">
        <v>78</v>
      </c>
      <c r="M88" s="42" t="s">
        <v>296</v>
      </c>
      <c r="N88" s="42" t="s">
        <v>575</v>
      </c>
      <c r="O88" s="42"/>
      <c r="P88" s="42"/>
      <c r="Q88" s="42"/>
      <c r="R88" s="42"/>
      <c r="S88" s="42"/>
      <c r="T88" s="42"/>
      <c r="U88" s="42"/>
      <c r="V88" s="42"/>
    </row>
    <row r="89" spans="1:22" outlineLevel="1">
      <c r="A89" s="47">
        <v>35</v>
      </c>
      <c r="B89" s="47" t="s">
        <v>564</v>
      </c>
      <c r="C89" s="144"/>
      <c r="D89" s="50" t="s">
        <v>311</v>
      </c>
      <c r="E89" s="50" t="s">
        <v>220</v>
      </c>
      <c r="F89" s="50" t="s">
        <v>218</v>
      </c>
      <c r="G89" s="50" t="s">
        <v>85</v>
      </c>
      <c r="H89" s="50" t="s">
        <v>354</v>
      </c>
      <c r="I89" s="50" t="s">
        <v>355</v>
      </c>
      <c r="J89" s="50" t="s">
        <v>356</v>
      </c>
      <c r="K89" s="50" t="s">
        <v>78</v>
      </c>
      <c r="L89" s="50" t="s">
        <v>78</v>
      </c>
      <c r="M89" s="42" t="s">
        <v>297</v>
      </c>
      <c r="N89" s="42" t="s">
        <v>576</v>
      </c>
      <c r="O89" s="42" t="s">
        <v>109</v>
      </c>
      <c r="P89" s="42"/>
      <c r="Q89" s="42"/>
      <c r="R89" s="42"/>
      <c r="S89" s="42"/>
      <c r="T89" s="42"/>
      <c r="U89" s="42"/>
      <c r="V89" s="42"/>
    </row>
    <row r="90" spans="1:22" outlineLevel="1">
      <c r="A90" s="47">
        <v>41</v>
      </c>
      <c r="B90" s="47" t="s">
        <v>565</v>
      </c>
      <c r="C90" s="144"/>
      <c r="D90" s="50" t="s">
        <v>311</v>
      </c>
      <c r="E90" s="50" t="s">
        <v>220</v>
      </c>
      <c r="F90" s="50" t="s">
        <v>218</v>
      </c>
      <c r="G90" s="50" t="s">
        <v>85</v>
      </c>
      <c r="H90" s="50" t="s">
        <v>354</v>
      </c>
      <c r="I90" s="50" t="s">
        <v>355</v>
      </c>
      <c r="J90" s="50" t="s">
        <v>356</v>
      </c>
      <c r="K90" s="50" t="s">
        <v>78</v>
      </c>
      <c r="L90" s="50" t="s">
        <v>78</v>
      </c>
      <c r="M90" s="42" t="s">
        <v>298</v>
      </c>
      <c r="N90" s="42" t="s">
        <v>577</v>
      </c>
      <c r="O90" s="42" t="s">
        <v>106</v>
      </c>
      <c r="P90" s="42"/>
      <c r="Q90" s="42"/>
      <c r="R90" s="42"/>
      <c r="S90" s="42"/>
      <c r="T90" s="42"/>
      <c r="U90" s="42"/>
      <c r="V90" s="42"/>
    </row>
    <row r="91" spans="1:22" outlineLevel="1">
      <c r="A91" s="47">
        <v>40</v>
      </c>
      <c r="B91" s="47" t="s">
        <v>566</v>
      </c>
      <c r="C91" s="144"/>
      <c r="D91" s="50" t="s">
        <v>311</v>
      </c>
      <c r="E91" s="50" t="s">
        <v>220</v>
      </c>
      <c r="F91" s="50" t="s">
        <v>218</v>
      </c>
      <c r="G91" s="50" t="s">
        <v>85</v>
      </c>
      <c r="H91" s="50" t="s">
        <v>354</v>
      </c>
      <c r="I91" s="50" t="s">
        <v>355</v>
      </c>
      <c r="J91" s="50" t="s">
        <v>356</v>
      </c>
      <c r="K91" s="50" t="s">
        <v>78</v>
      </c>
      <c r="L91" s="50" t="s">
        <v>78</v>
      </c>
      <c r="M91" s="42" t="s">
        <v>299</v>
      </c>
      <c r="N91" s="42" t="s">
        <v>578</v>
      </c>
      <c r="O91" s="42" t="s">
        <v>108</v>
      </c>
      <c r="P91" s="42"/>
      <c r="Q91" s="42"/>
      <c r="R91" s="42"/>
      <c r="S91" s="42"/>
      <c r="T91" s="42"/>
      <c r="U91" s="42"/>
      <c r="V91" s="42"/>
    </row>
    <row r="92" spans="1:22" outlineLevel="1">
      <c r="A92" s="47">
        <v>34</v>
      </c>
      <c r="B92" s="47" t="s">
        <v>588</v>
      </c>
      <c r="C92" s="144"/>
      <c r="D92" s="50" t="s">
        <v>311</v>
      </c>
      <c r="E92" s="50" t="s">
        <v>220</v>
      </c>
      <c r="F92" s="50" t="s">
        <v>218</v>
      </c>
      <c r="G92" s="50" t="s">
        <v>85</v>
      </c>
      <c r="H92" s="50" t="s">
        <v>354</v>
      </c>
      <c r="I92" s="50" t="s">
        <v>355</v>
      </c>
      <c r="J92" s="50" t="s">
        <v>356</v>
      </c>
      <c r="K92" s="50" t="s">
        <v>78</v>
      </c>
      <c r="L92" s="50" t="s">
        <v>78</v>
      </c>
      <c r="M92" s="42" t="s">
        <v>300</v>
      </c>
      <c r="N92" s="42" t="s">
        <v>123</v>
      </c>
      <c r="O92" s="42" t="s">
        <v>579</v>
      </c>
      <c r="P92" s="42"/>
      <c r="Q92" s="42"/>
      <c r="R92" s="42"/>
      <c r="S92" s="42"/>
      <c r="T92" s="42"/>
      <c r="U92" s="42"/>
      <c r="V92" s="42"/>
    </row>
    <row r="93" spans="1:22" outlineLevel="1">
      <c r="A93" s="47">
        <v>33</v>
      </c>
      <c r="B93" s="47" t="s">
        <v>589</v>
      </c>
      <c r="C93" s="144"/>
      <c r="D93" s="50" t="s">
        <v>311</v>
      </c>
      <c r="E93" s="50" t="s">
        <v>220</v>
      </c>
      <c r="F93" s="50" t="s">
        <v>218</v>
      </c>
      <c r="G93" s="50" t="s">
        <v>85</v>
      </c>
      <c r="H93" s="50" t="s">
        <v>354</v>
      </c>
      <c r="I93" s="50" t="s">
        <v>355</v>
      </c>
      <c r="J93" s="50" t="s">
        <v>356</v>
      </c>
      <c r="K93" s="50" t="s">
        <v>78</v>
      </c>
      <c r="L93" s="50" t="s">
        <v>78</v>
      </c>
      <c r="M93" s="42" t="s">
        <v>301</v>
      </c>
      <c r="N93" s="42" t="s">
        <v>121</v>
      </c>
      <c r="O93" s="42" t="s">
        <v>580</v>
      </c>
      <c r="P93" s="42"/>
      <c r="Q93" s="42"/>
      <c r="R93" s="42"/>
      <c r="S93" s="42"/>
      <c r="T93" s="42"/>
      <c r="U93" s="42"/>
      <c r="V93" s="42"/>
    </row>
    <row r="94" spans="1:22" outlineLevel="1">
      <c r="A94" s="47">
        <v>32</v>
      </c>
      <c r="B94" s="47" t="s">
        <v>590</v>
      </c>
      <c r="C94" s="144"/>
      <c r="D94" s="50" t="s">
        <v>311</v>
      </c>
      <c r="E94" s="50" t="s">
        <v>220</v>
      </c>
      <c r="F94" s="50" t="s">
        <v>218</v>
      </c>
      <c r="G94" s="50" t="s">
        <v>85</v>
      </c>
      <c r="H94" s="50" t="s">
        <v>354</v>
      </c>
      <c r="I94" s="50" t="s">
        <v>355</v>
      </c>
      <c r="J94" s="50" t="s">
        <v>356</v>
      </c>
      <c r="K94" s="50" t="s">
        <v>78</v>
      </c>
      <c r="L94" s="50" t="s">
        <v>78</v>
      </c>
      <c r="M94" s="42" t="s">
        <v>302</v>
      </c>
      <c r="N94" s="42" t="s">
        <v>120</v>
      </c>
      <c r="O94" s="42" t="s">
        <v>581</v>
      </c>
      <c r="P94" s="42"/>
      <c r="Q94" s="42"/>
      <c r="R94" s="42"/>
      <c r="S94" s="42"/>
      <c r="T94" s="42"/>
      <c r="U94" s="42"/>
      <c r="V94" s="42"/>
    </row>
    <row r="95" spans="1:22" outlineLevel="1">
      <c r="A95" s="47">
        <v>31</v>
      </c>
      <c r="B95" s="47" t="s">
        <v>591</v>
      </c>
      <c r="C95" s="144"/>
      <c r="D95" s="50" t="s">
        <v>311</v>
      </c>
      <c r="E95" s="50" t="s">
        <v>220</v>
      </c>
      <c r="F95" s="50" t="s">
        <v>218</v>
      </c>
      <c r="G95" s="50" t="s">
        <v>85</v>
      </c>
      <c r="H95" s="50" t="s">
        <v>354</v>
      </c>
      <c r="I95" s="50" t="s">
        <v>355</v>
      </c>
      <c r="J95" s="50" t="s">
        <v>356</v>
      </c>
      <c r="K95" s="50" t="s">
        <v>78</v>
      </c>
      <c r="L95" s="50" t="s">
        <v>78</v>
      </c>
      <c r="M95" s="42" t="s">
        <v>303</v>
      </c>
      <c r="N95" s="42" t="s">
        <v>122</v>
      </c>
      <c r="O95" s="42" t="s">
        <v>582</v>
      </c>
      <c r="P95" s="42"/>
      <c r="Q95" s="42"/>
      <c r="R95" s="42"/>
      <c r="S95" s="42"/>
      <c r="T95" s="42"/>
      <c r="U95" s="42"/>
      <c r="V95" s="42"/>
    </row>
    <row r="96" spans="1:22" outlineLevel="1">
      <c r="A96" s="47">
        <v>30</v>
      </c>
      <c r="B96" s="47" t="s">
        <v>567</v>
      </c>
      <c r="C96" s="144"/>
      <c r="D96" s="50" t="s">
        <v>311</v>
      </c>
      <c r="E96" s="50" t="s">
        <v>220</v>
      </c>
      <c r="F96" s="50" t="s">
        <v>218</v>
      </c>
      <c r="G96" s="50" t="s">
        <v>85</v>
      </c>
      <c r="H96" s="50" t="s">
        <v>354</v>
      </c>
      <c r="I96" s="50" t="s">
        <v>355</v>
      </c>
      <c r="J96" s="50" t="s">
        <v>356</v>
      </c>
      <c r="K96" s="50" t="s">
        <v>78</v>
      </c>
      <c r="L96" s="50" t="s">
        <v>78</v>
      </c>
      <c r="M96" s="42" t="s">
        <v>304</v>
      </c>
      <c r="N96" s="42" t="s">
        <v>202</v>
      </c>
      <c r="O96" s="42" t="s">
        <v>583</v>
      </c>
      <c r="P96" s="42"/>
      <c r="Q96" s="42"/>
      <c r="R96" s="42"/>
      <c r="S96" s="42"/>
      <c r="T96" s="42"/>
      <c r="U96" s="42"/>
      <c r="V96" s="42"/>
    </row>
    <row r="97" spans="1:22" outlineLevel="1">
      <c r="A97" s="47">
        <v>29</v>
      </c>
      <c r="B97" s="47" t="s">
        <v>568</v>
      </c>
      <c r="C97" s="144"/>
      <c r="D97" s="50" t="s">
        <v>311</v>
      </c>
      <c r="E97" s="50" t="s">
        <v>220</v>
      </c>
      <c r="F97" s="50" t="s">
        <v>218</v>
      </c>
      <c r="G97" s="50" t="s">
        <v>85</v>
      </c>
      <c r="H97" s="50" t="s">
        <v>354</v>
      </c>
      <c r="I97" s="50" t="s">
        <v>355</v>
      </c>
      <c r="J97" s="50" t="s">
        <v>356</v>
      </c>
      <c r="K97" s="50" t="s">
        <v>78</v>
      </c>
      <c r="L97" s="50" t="s">
        <v>78</v>
      </c>
      <c r="M97" s="42" t="s">
        <v>305</v>
      </c>
      <c r="N97" s="42" t="s">
        <v>194</v>
      </c>
      <c r="O97" s="42" t="s">
        <v>584</v>
      </c>
      <c r="P97" s="42"/>
      <c r="Q97" s="42"/>
      <c r="R97" s="42"/>
      <c r="S97" s="42"/>
      <c r="T97" s="42"/>
      <c r="U97" s="42"/>
      <c r="V97" s="42"/>
    </row>
    <row r="98" spans="1:22" outlineLevel="1">
      <c r="A98" s="47">
        <v>28</v>
      </c>
      <c r="B98" s="47" t="s">
        <v>569</v>
      </c>
      <c r="C98" s="144"/>
      <c r="D98" s="50" t="s">
        <v>311</v>
      </c>
      <c r="E98" s="50" t="s">
        <v>220</v>
      </c>
      <c r="F98" s="50" t="s">
        <v>218</v>
      </c>
      <c r="G98" s="50" t="s">
        <v>85</v>
      </c>
      <c r="H98" s="50" t="s">
        <v>354</v>
      </c>
      <c r="I98" s="50" t="s">
        <v>355</v>
      </c>
      <c r="J98" s="50" t="s">
        <v>356</v>
      </c>
      <c r="K98" s="50" t="s">
        <v>78</v>
      </c>
      <c r="L98" s="50" t="s">
        <v>78</v>
      </c>
      <c r="M98" s="42" t="s">
        <v>306</v>
      </c>
      <c r="N98" s="42" t="s">
        <v>198</v>
      </c>
      <c r="O98" s="42" t="s">
        <v>585</v>
      </c>
      <c r="P98" s="42"/>
      <c r="Q98" s="42"/>
      <c r="R98" s="42"/>
      <c r="S98" s="42"/>
      <c r="T98" s="42"/>
      <c r="U98" s="42"/>
      <c r="V98" s="42"/>
    </row>
    <row r="99" spans="1:22" outlineLevel="1">
      <c r="A99" s="47">
        <v>27</v>
      </c>
      <c r="B99" s="47" t="s">
        <v>570</v>
      </c>
      <c r="C99" s="144"/>
      <c r="D99" s="50" t="s">
        <v>311</v>
      </c>
      <c r="E99" s="50" t="s">
        <v>220</v>
      </c>
      <c r="F99" s="50" t="s">
        <v>218</v>
      </c>
      <c r="G99" s="50" t="s">
        <v>85</v>
      </c>
      <c r="H99" s="50" t="s">
        <v>354</v>
      </c>
      <c r="I99" s="50" t="s">
        <v>355</v>
      </c>
      <c r="J99" s="50" t="s">
        <v>356</v>
      </c>
      <c r="K99" s="50" t="s">
        <v>78</v>
      </c>
      <c r="L99" s="50" t="s">
        <v>78</v>
      </c>
      <c r="M99" s="42" t="s">
        <v>307</v>
      </c>
      <c r="N99" s="42" t="s">
        <v>206</v>
      </c>
      <c r="O99" s="42" t="s">
        <v>586</v>
      </c>
      <c r="P99" s="42"/>
      <c r="Q99" s="42"/>
      <c r="R99" s="42"/>
      <c r="S99" s="42"/>
      <c r="T99" s="42"/>
      <c r="U99" s="42"/>
      <c r="V99" s="42"/>
    </row>
    <row r="100" spans="1:22" outlineLevel="1">
      <c r="A100" s="47">
        <v>26</v>
      </c>
      <c r="B100" s="47" t="s">
        <v>571</v>
      </c>
      <c r="C100" s="144"/>
      <c r="D100" s="50" t="s">
        <v>311</v>
      </c>
      <c r="E100" s="50" t="s">
        <v>220</v>
      </c>
      <c r="F100" s="50" t="s">
        <v>218</v>
      </c>
      <c r="G100" s="50" t="s">
        <v>85</v>
      </c>
      <c r="H100" s="50" t="s">
        <v>354</v>
      </c>
      <c r="I100" s="50" t="s">
        <v>355</v>
      </c>
      <c r="J100" s="50" t="s">
        <v>356</v>
      </c>
      <c r="K100" s="50" t="s">
        <v>78</v>
      </c>
      <c r="L100" s="50" t="s">
        <v>78</v>
      </c>
      <c r="M100" s="42" t="s">
        <v>308</v>
      </c>
      <c r="N100" s="42" t="s">
        <v>124</v>
      </c>
      <c r="O100" s="42" t="s">
        <v>587</v>
      </c>
      <c r="P100" s="42"/>
      <c r="Q100" s="42"/>
      <c r="R100" s="42"/>
      <c r="S100" s="42"/>
      <c r="T100" s="42"/>
      <c r="U100" s="42"/>
      <c r="V100" s="42"/>
    </row>
    <row r="101" spans="1:22">
      <c r="A101" s="55">
        <v>39</v>
      </c>
      <c r="B101" s="55" t="s">
        <v>70</v>
      </c>
      <c r="C101" s="145"/>
      <c r="D101" s="57" t="s">
        <v>309</v>
      </c>
      <c r="E101" s="56" t="s">
        <v>316</v>
      </c>
      <c r="F101" s="56" t="s">
        <v>311</v>
      </c>
      <c r="G101" s="56" t="s">
        <v>311</v>
      </c>
      <c r="H101" s="56" t="s">
        <v>311</v>
      </c>
      <c r="I101" s="56" t="s">
        <v>311</v>
      </c>
      <c r="J101" s="56" t="s">
        <v>311</v>
      </c>
      <c r="K101" s="56" t="s">
        <v>311</v>
      </c>
      <c r="L101" s="56" t="s">
        <v>311</v>
      </c>
      <c r="M101" s="55"/>
      <c r="N101" s="58"/>
      <c r="O101" s="58"/>
      <c r="P101" s="58"/>
      <c r="Q101" s="58"/>
      <c r="R101" s="58"/>
      <c r="S101" s="58"/>
      <c r="T101" s="58"/>
      <c r="U101" s="58"/>
      <c r="V101" s="58"/>
    </row>
    <row r="102" spans="1:22" outlineLevel="1">
      <c r="A102" s="45" t="s">
        <v>101</v>
      </c>
      <c r="B102" s="45"/>
      <c r="C102" s="48"/>
      <c r="D102" s="53"/>
      <c r="E102" s="53"/>
      <c r="F102" s="53"/>
      <c r="G102" s="53"/>
      <c r="H102" s="53"/>
      <c r="I102" s="53"/>
      <c r="J102" s="53"/>
      <c r="K102" s="53"/>
      <c r="L102" s="53"/>
      <c r="M102" s="48"/>
      <c r="N102" s="48"/>
      <c r="O102" s="48"/>
      <c r="P102" s="48"/>
      <c r="Q102" s="46"/>
      <c r="R102" s="46"/>
      <c r="S102" s="46"/>
      <c r="T102" s="46"/>
      <c r="U102" s="46"/>
      <c r="V102" s="46"/>
    </row>
    <row r="103" spans="1:22" outlineLevel="1">
      <c r="A103" s="47">
        <v>81</v>
      </c>
      <c r="B103" s="47" t="s">
        <v>592</v>
      </c>
      <c r="C103" s="142" t="s">
        <v>621</v>
      </c>
      <c r="D103" s="50" t="s">
        <v>311</v>
      </c>
      <c r="E103" s="50" t="s">
        <v>215</v>
      </c>
      <c r="F103" s="50" t="s">
        <v>328</v>
      </c>
      <c r="G103" s="50" t="s">
        <v>407</v>
      </c>
      <c r="H103" s="50" t="s">
        <v>328</v>
      </c>
      <c r="I103" s="50" t="s">
        <v>328</v>
      </c>
      <c r="J103" s="50" t="s">
        <v>328</v>
      </c>
      <c r="K103" s="50" t="s">
        <v>328</v>
      </c>
      <c r="L103" s="50" t="s">
        <v>328</v>
      </c>
      <c r="M103" s="43" t="s">
        <v>615</v>
      </c>
      <c r="N103" s="43" t="s">
        <v>320</v>
      </c>
      <c r="O103" s="43"/>
      <c r="P103" s="43"/>
      <c r="Q103" s="42"/>
      <c r="R103" s="42"/>
      <c r="S103" s="42"/>
      <c r="T103" s="42"/>
      <c r="U103" s="42"/>
      <c r="V103" s="42"/>
    </row>
    <row r="104" spans="1:22" outlineLevel="1">
      <c r="A104" s="47">
        <v>82</v>
      </c>
      <c r="B104" s="47" t="s">
        <v>593</v>
      </c>
      <c r="C104" s="142"/>
      <c r="D104" s="50" t="s">
        <v>311</v>
      </c>
      <c r="E104" s="50" t="s">
        <v>215</v>
      </c>
      <c r="F104" s="50" t="s">
        <v>328</v>
      </c>
      <c r="G104" s="50" t="s">
        <v>407</v>
      </c>
      <c r="H104" s="50" t="s">
        <v>328</v>
      </c>
      <c r="I104" s="50" t="s">
        <v>328</v>
      </c>
      <c r="J104" s="50" t="s">
        <v>328</v>
      </c>
      <c r="K104" s="50" t="s">
        <v>328</v>
      </c>
      <c r="L104" s="50" t="s">
        <v>328</v>
      </c>
      <c r="M104" s="43" t="s">
        <v>616</v>
      </c>
      <c r="N104" s="43" t="s">
        <v>321</v>
      </c>
      <c r="O104" s="43"/>
      <c r="P104" s="43"/>
      <c r="Q104" s="42"/>
      <c r="R104" s="42"/>
      <c r="S104" s="42"/>
      <c r="T104" s="42"/>
      <c r="U104" s="42"/>
      <c r="V104" s="42"/>
    </row>
    <row r="105" spans="1:22" outlineLevel="1">
      <c r="A105" s="47">
        <v>79</v>
      </c>
      <c r="B105" s="47" t="s">
        <v>594</v>
      </c>
      <c r="C105" s="142"/>
      <c r="D105" s="50" t="s">
        <v>311</v>
      </c>
      <c r="E105" s="50" t="s">
        <v>215</v>
      </c>
      <c r="F105" s="50" t="s">
        <v>328</v>
      </c>
      <c r="G105" s="50" t="s">
        <v>407</v>
      </c>
      <c r="H105" s="50" t="s">
        <v>328</v>
      </c>
      <c r="I105" s="50" t="s">
        <v>328</v>
      </c>
      <c r="J105" s="50" t="s">
        <v>328</v>
      </c>
      <c r="K105" s="50" t="s">
        <v>328</v>
      </c>
      <c r="L105" s="50" t="s">
        <v>328</v>
      </c>
      <c r="M105" s="43" t="s">
        <v>617</v>
      </c>
      <c r="N105" s="43" t="s">
        <v>322</v>
      </c>
      <c r="O105" s="43"/>
      <c r="P105" s="43"/>
      <c r="Q105" s="42"/>
      <c r="R105" s="42"/>
      <c r="S105" s="42"/>
      <c r="T105" s="42"/>
      <c r="U105" s="42"/>
      <c r="V105" s="42"/>
    </row>
    <row r="106" spans="1:22" outlineLevel="1">
      <c r="A106" s="47">
        <v>80</v>
      </c>
      <c r="B106" s="47" t="s">
        <v>595</v>
      </c>
      <c r="C106" s="142"/>
      <c r="D106" s="50" t="s">
        <v>311</v>
      </c>
      <c r="E106" s="50" t="s">
        <v>215</v>
      </c>
      <c r="F106" s="50" t="s">
        <v>328</v>
      </c>
      <c r="G106" s="50" t="s">
        <v>407</v>
      </c>
      <c r="H106" s="50" t="s">
        <v>328</v>
      </c>
      <c r="I106" s="50" t="s">
        <v>328</v>
      </c>
      <c r="J106" s="50" t="s">
        <v>328</v>
      </c>
      <c r="K106" s="50" t="s">
        <v>328</v>
      </c>
      <c r="L106" s="50" t="s">
        <v>328</v>
      </c>
      <c r="M106" s="43" t="s">
        <v>618</v>
      </c>
      <c r="N106" s="43" t="s">
        <v>323</v>
      </c>
      <c r="O106" s="43"/>
      <c r="P106" s="43"/>
      <c r="Q106" s="42"/>
      <c r="R106" s="42"/>
      <c r="S106" s="42"/>
      <c r="T106" s="42"/>
      <c r="U106" s="42"/>
      <c r="V106" s="42"/>
    </row>
    <row r="107" spans="1:22" outlineLevel="1">
      <c r="A107" s="47">
        <v>77</v>
      </c>
      <c r="B107" s="47" t="s">
        <v>596</v>
      </c>
      <c r="C107" s="142"/>
      <c r="D107" s="50" t="s">
        <v>311</v>
      </c>
      <c r="E107" s="50" t="s">
        <v>215</v>
      </c>
      <c r="F107" s="50" t="s">
        <v>328</v>
      </c>
      <c r="G107" s="50" t="s">
        <v>407</v>
      </c>
      <c r="H107" s="50" t="s">
        <v>328</v>
      </c>
      <c r="I107" s="50" t="s">
        <v>328</v>
      </c>
      <c r="J107" s="50" t="s">
        <v>328</v>
      </c>
      <c r="K107" s="50" t="s">
        <v>328</v>
      </c>
      <c r="L107" s="50" t="s">
        <v>328</v>
      </c>
      <c r="M107" s="43" t="s">
        <v>619</v>
      </c>
      <c r="N107" s="43" t="s">
        <v>325</v>
      </c>
      <c r="O107" s="43"/>
      <c r="P107" s="43"/>
      <c r="Q107" s="42"/>
      <c r="R107" s="42"/>
      <c r="S107" s="42"/>
      <c r="T107" s="42"/>
      <c r="U107" s="42"/>
      <c r="V107" s="42"/>
    </row>
    <row r="108" spans="1:22" outlineLevel="1">
      <c r="A108" s="47">
        <v>78</v>
      </c>
      <c r="B108" s="47" t="s">
        <v>597</v>
      </c>
      <c r="C108" s="142"/>
      <c r="D108" s="50" t="s">
        <v>311</v>
      </c>
      <c r="E108" s="50" t="s">
        <v>215</v>
      </c>
      <c r="F108" s="50" t="s">
        <v>328</v>
      </c>
      <c r="G108" s="50" t="s">
        <v>407</v>
      </c>
      <c r="H108" s="50" t="s">
        <v>328</v>
      </c>
      <c r="I108" s="50" t="s">
        <v>328</v>
      </c>
      <c r="J108" s="50" t="s">
        <v>328</v>
      </c>
      <c r="K108" s="50" t="s">
        <v>328</v>
      </c>
      <c r="L108" s="50" t="s">
        <v>328</v>
      </c>
      <c r="M108" s="43" t="s">
        <v>620</v>
      </c>
      <c r="N108" s="43" t="s">
        <v>324</v>
      </c>
      <c r="O108" s="43"/>
      <c r="P108" s="43"/>
      <c r="Q108" s="42"/>
      <c r="R108" s="42"/>
      <c r="S108" s="42"/>
      <c r="T108" s="42"/>
      <c r="U108" s="42"/>
      <c r="V108" s="42"/>
    </row>
    <row r="109" spans="1:22" outlineLevel="1">
      <c r="A109" s="47">
        <v>72</v>
      </c>
      <c r="B109" s="47" t="s">
        <v>598</v>
      </c>
      <c r="C109" s="142" t="s">
        <v>624</v>
      </c>
      <c r="D109" s="50" t="s">
        <v>311</v>
      </c>
      <c r="E109" s="50" t="s">
        <v>318</v>
      </c>
      <c r="F109" s="50" t="s">
        <v>328</v>
      </c>
      <c r="G109" s="50" t="s">
        <v>328</v>
      </c>
      <c r="H109" s="50" t="s">
        <v>328</v>
      </c>
      <c r="I109" s="50" t="s">
        <v>328</v>
      </c>
      <c r="J109" s="50" t="s">
        <v>328</v>
      </c>
      <c r="K109" s="50" t="s">
        <v>328</v>
      </c>
      <c r="L109" s="50" t="s">
        <v>328</v>
      </c>
      <c r="M109" s="43" t="s">
        <v>598</v>
      </c>
      <c r="N109" s="43"/>
      <c r="O109" s="43"/>
      <c r="P109" s="43"/>
      <c r="Q109" s="42"/>
      <c r="R109" s="42"/>
      <c r="S109" s="42"/>
      <c r="T109" s="42"/>
      <c r="U109" s="42"/>
      <c r="V109" s="42"/>
    </row>
    <row r="110" spans="1:22" outlineLevel="1">
      <c r="A110" s="47">
        <v>71</v>
      </c>
      <c r="B110" s="47" t="s">
        <v>599</v>
      </c>
      <c r="C110" s="142"/>
      <c r="D110" s="50" t="s">
        <v>311</v>
      </c>
      <c r="E110" s="50" t="s">
        <v>318</v>
      </c>
      <c r="F110" s="50" t="s">
        <v>328</v>
      </c>
      <c r="G110" s="50" t="s">
        <v>328</v>
      </c>
      <c r="H110" s="50" t="s">
        <v>328</v>
      </c>
      <c r="I110" s="50" t="s">
        <v>328</v>
      </c>
      <c r="J110" s="50" t="s">
        <v>328</v>
      </c>
      <c r="K110" s="50" t="s">
        <v>328</v>
      </c>
      <c r="L110" s="50" t="s">
        <v>328</v>
      </c>
      <c r="M110" s="43" t="s">
        <v>599</v>
      </c>
      <c r="N110" s="43"/>
      <c r="O110" s="43"/>
      <c r="P110" s="43"/>
      <c r="Q110" s="42"/>
      <c r="R110" s="42"/>
      <c r="S110" s="42"/>
      <c r="T110" s="42"/>
      <c r="U110" s="42"/>
      <c r="V110" s="42"/>
    </row>
    <row r="111" spans="1:22" outlineLevel="1">
      <c r="A111" s="47">
        <v>74</v>
      </c>
      <c r="B111" s="47" t="s">
        <v>600</v>
      </c>
      <c r="C111" s="142"/>
      <c r="D111" s="50" t="s">
        <v>311</v>
      </c>
      <c r="E111" s="50" t="s">
        <v>318</v>
      </c>
      <c r="F111" s="50" t="s">
        <v>328</v>
      </c>
      <c r="G111" s="50" t="s">
        <v>328</v>
      </c>
      <c r="H111" s="50" t="s">
        <v>328</v>
      </c>
      <c r="I111" s="50" t="s">
        <v>328</v>
      </c>
      <c r="J111" s="50" t="s">
        <v>328</v>
      </c>
      <c r="K111" s="50" t="s">
        <v>328</v>
      </c>
      <c r="L111" s="50" t="s">
        <v>328</v>
      </c>
      <c r="M111" s="43" t="s">
        <v>600</v>
      </c>
      <c r="N111" s="43"/>
      <c r="O111" s="43"/>
      <c r="P111" s="43"/>
      <c r="Q111" s="42"/>
      <c r="R111" s="42"/>
      <c r="S111" s="42"/>
      <c r="T111" s="42"/>
      <c r="U111" s="42"/>
      <c r="V111" s="42"/>
    </row>
    <row r="112" spans="1:22" outlineLevel="1">
      <c r="A112" s="47">
        <v>73</v>
      </c>
      <c r="B112" s="47" t="s">
        <v>601</v>
      </c>
      <c r="C112" s="142"/>
      <c r="D112" s="50" t="s">
        <v>311</v>
      </c>
      <c r="E112" s="50" t="s">
        <v>318</v>
      </c>
      <c r="F112" s="50" t="s">
        <v>328</v>
      </c>
      <c r="G112" s="50" t="s">
        <v>328</v>
      </c>
      <c r="H112" s="50" t="s">
        <v>328</v>
      </c>
      <c r="I112" s="50" t="s">
        <v>328</v>
      </c>
      <c r="J112" s="50" t="s">
        <v>328</v>
      </c>
      <c r="K112" s="50" t="s">
        <v>328</v>
      </c>
      <c r="L112" s="50" t="s">
        <v>328</v>
      </c>
      <c r="M112" s="43" t="s">
        <v>601</v>
      </c>
      <c r="N112" s="43"/>
      <c r="O112" s="43"/>
      <c r="P112" s="43"/>
      <c r="Q112" s="42"/>
      <c r="R112" s="42"/>
      <c r="S112" s="42"/>
      <c r="T112" s="42"/>
      <c r="U112" s="42"/>
      <c r="V112" s="42"/>
    </row>
    <row r="113" spans="1:22" outlineLevel="1">
      <c r="A113" s="47">
        <v>63</v>
      </c>
      <c r="B113" s="47" t="s">
        <v>602</v>
      </c>
      <c r="C113" s="142" t="s">
        <v>623</v>
      </c>
      <c r="D113" s="50" t="s">
        <v>311</v>
      </c>
      <c r="E113" s="50" t="s">
        <v>220</v>
      </c>
      <c r="F113" s="50" t="s">
        <v>218</v>
      </c>
      <c r="G113" s="50" t="s">
        <v>407</v>
      </c>
      <c r="H113" s="50" t="s">
        <v>349</v>
      </c>
      <c r="I113" s="50" t="s">
        <v>350</v>
      </c>
      <c r="J113" s="50" t="s">
        <v>351</v>
      </c>
      <c r="K113" s="50" t="s">
        <v>78</v>
      </c>
      <c r="L113" s="50" t="s">
        <v>78</v>
      </c>
      <c r="M113" s="43" t="s">
        <v>265</v>
      </c>
      <c r="N113" s="43" t="s">
        <v>622</v>
      </c>
      <c r="O113" s="43"/>
      <c r="P113" s="43"/>
      <c r="Q113" s="42"/>
      <c r="R113" s="42"/>
      <c r="S113" s="42"/>
      <c r="T113" s="42"/>
      <c r="U113" s="42"/>
      <c r="V113" s="42"/>
    </row>
    <row r="114" spans="1:22" outlineLevel="1">
      <c r="A114" s="47">
        <v>62</v>
      </c>
      <c r="B114" s="47" t="s">
        <v>603</v>
      </c>
      <c r="C114" s="142"/>
      <c r="D114" s="50" t="s">
        <v>311</v>
      </c>
      <c r="E114" s="50" t="s">
        <v>220</v>
      </c>
      <c r="F114" s="50" t="s">
        <v>218</v>
      </c>
      <c r="G114" s="50" t="s">
        <v>407</v>
      </c>
      <c r="H114" s="50" t="s">
        <v>349</v>
      </c>
      <c r="I114" s="50" t="s">
        <v>350</v>
      </c>
      <c r="J114" s="50" t="s">
        <v>351</v>
      </c>
      <c r="K114" s="50" t="s">
        <v>78</v>
      </c>
      <c r="L114" s="50" t="s">
        <v>78</v>
      </c>
      <c r="M114" s="43" t="s">
        <v>266</v>
      </c>
      <c r="N114" s="43" t="s">
        <v>66</v>
      </c>
      <c r="O114" s="43"/>
      <c r="P114" s="43"/>
      <c r="Q114" s="42"/>
      <c r="R114" s="42"/>
      <c r="S114" s="42"/>
      <c r="T114" s="42"/>
      <c r="U114" s="42"/>
      <c r="V114" s="42"/>
    </row>
    <row r="115" spans="1:22" outlineLevel="1">
      <c r="A115" s="47">
        <v>61</v>
      </c>
      <c r="B115" s="47" t="s">
        <v>604</v>
      </c>
      <c r="C115" s="142"/>
      <c r="D115" s="50" t="s">
        <v>311</v>
      </c>
      <c r="E115" s="50" t="s">
        <v>220</v>
      </c>
      <c r="F115" s="50" t="s">
        <v>218</v>
      </c>
      <c r="G115" s="50" t="s">
        <v>407</v>
      </c>
      <c r="H115" s="50" t="s">
        <v>349</v>
      </c>
      <c r="I115" s="50" t="s">
        <v>350</v>
      </c>
      <c r="J115" s="50" t="s">
        <v>351</v>
      </c>
      <c r="K115" s="50" t="s">
        <v>78</v>
      </c>
      <c r="L115" s="50" t="s">
        <v>78</v>
      </c>
      <c r="M115" s="43" t="s">
        <v>267</v>
      </c>
      <c r="N115" s="43" t="s">
        <v>67</v>
      </c>
      <c r="O115" s="43"/>
      <c r="P115" s="43"/>
      <c r="Q115" s="42"/>
      <c r="R115" s="42"/>
      <c r="S115" s="42"/>
      <c r="T115" s="42"/>
      <c r="U115" s="42"/>
      <c r="V115" s="42"/>
    </row>
    <row r="116" spans="1:22" outlineLevel="1">
      <c r="A116" s="47">
        <v>60</v>
      </c>
      <c r="B116" s="47" t="s">
        <v>605</v>
      </c>
      <c r="C116" s="142"/>
      <c r="D116" s="50" t="s">
        <v>311</v>
      </c>
      <c r="E116" s="50" t="s">
        <v>220</v>
      </c>
      <c r="F116" s="50" t="s">
        <v>218</v>
      </c>
      <c r="G116" s="50" t="s">
        <v>407</v>
      </c>
      <c r="H116" s="50" t="s">
        <v>349</v>
      </c>
      <c r="I116" s="50" t="s">
        <v>350</v>
      </c>
      <c r="J116" s="50" t="s">
        <v>351</v>
      </c>
      <c r="K116" s="50" t="s">
        <v>78</v>
      </c>
      <c r="L116" s="50" t="s">
        <v>78</v>
      </c>
      <c r="M116" s="43" t="s">
        <v>268</v>
      </c>
      <c r="N116" s="43" t="s">
        <v>68</v>
      </c>
      <c r="O116" s="43"/>
      <c r="P116" s="43"/>
      <c r="Q116" s="42"/>
      <c r="R116" s="42"/>
      <c r="S116" s="42"/>
      <c r="T116" s="42"/>
      <c r="U116" s="42"/>
      <c r="V116" s="42"/>
    </row>
    <row r="117" spans="1:22" outlineLevel="1">
      <c r="A117" s="47">
        <v>68</v>
      </c>
      <c r="B117" s="47" t="s">
        <v>606</v>
      </c>
      <c r="C117" s="142" t="s">
        <v>625</v>
      </c>
      <c r="D117" s="50" t="s">
        <v>311</v>
      </c>
      <c r="E117" s="50" t="s">
        <v>313</v>
      </c>
      <c r="F117" s="50" t="s">
        <v>313</v>
      </c>
      <c r="G117" s="50" t="s">
        <v>328</v>
      </c>
      <c r="H117" s="50" t="s">
        <v>328</v>
      </c>
      <c r="I117" s="50" t="s">
        <v>328</v>
      </c>
      <c r="J117" s="50" t="s">
        <v>328</v>
      </c>
      <c r="K117" s="50" t="s">
        <v>328</v>
      </c>
      <c r="L117" s="50" t="s">
        <v>328</v>
      </c>
      <c r="M117" s="43" t="s">
        <v>606</v>
      </c>
      <c r="N117" s="43"/>
      <c r="O117" s="43"/>
      <c r="P117" s="43"/>
      <c r="Q117" s="42"/>
      <c r="R117" s="42"/>
      <c r="S117" s="42"/>
      <c r="T117" s="42"/>
      <c r="U117" s="42"/>
      <c r="V117" s="42"/>
    </row>
    <row r="118" spans="1:22" outlineLevel="1">
      <c r="A118" s="47">
        <v>67</v>
      </c>
      <c r="B118" s="47" t="s">
        <v>607</v>
      </c>
      <c r="C118" s="142"/>
      <c r="D118" s="50" t="s">
        <v>311</v>
      </c>
      <c r="E118" s="50" t="s">
        <v>313</v>
      </c>
      <c r="F118" s="50" t="s">
        <v>313</v>
      </c>
      <c r="G118" s="50" t="s">
        <v>328</v>
      </c>
      <c r="H118" s="50" t="s">
        <v>328</v>
      </c>
      <c r="I118" s="50" t="s">
        <v>328</v>
      </c>
      <c r="J118" s="50" t="s">
        <v>328</v>
      </c>
      <c r="K118" s="50" t="s">
        <v>328</v>
      </c>
      <c r="L118" s="50" t="s">
        <v>328</v>
      </c>
      <c r="M118" s="43" t="s">
        <v>607</v>
      </c>
      <c r="N118" s="43"/>
      <c r="O118" s="43"/>
      <c r="P118" s="43"/>
      <c r="Q118" s="42"/>
      <c r="R118" s="42"/>
      <c r="S118" s="42"/>
      <c r="T118" s="42"/>
      <c r="U118" s="42"/>
      <c r="V118" s="42"/>
    </row>
    <row r="119" spans="1:22" outlineLevel="1">
      <c r="A119" s="47">
        <v>65</v>
      </c>
      <c r="B119" s="47" t="s">
        <v>608</v>
      </c>
      <c r="C119" s="142"/>
      <c r="D119" s="50" t="s">
        <v>650</v>
      </c>
      <c r="E119" s="50" t="s">
        <v>627</v>
      </c>
      <c r="F119" s="50"/>
      <c r="G119" s="50" t="s">
        <v>328</v>
      </c>
      <c r="H119" s="50" t="s">
        <v>328</v>
      </c>
      <c r="I119" s="50" t="s">
        <v>328</v>
      </c>
      <c r="J119" s="50" t="s">
        <v>328</v>
      </c>
      <c r="K119" s="50" t="s">
        <v>328</v>
      </c>
      <c r="L119" s="50" t="s">
        <v>328</v>
      </c>
      <c r="M119" s="43"/>
      <c r="N119" s="43"/>
      <c r="O119" s="43"/>
      <c r="P119" s="43"/>
      <c r="Q119" s="42"/>
      <c r="R119" s="42"/>
      <c r="S119" s="42"/>
      <c r="T119" s="42"/>
      <c r="U119" s="42"/>
      <c r="V119" s="42"/>
    </row>
    <row r="120" spans="1:22" outlineLevel="1">
      <c r="A120" s="47">
        <v>66</v>
      </c>
      <c r="B120" s="47" t="s">
        <v>609</v>
      </c>
      <c r="C120" s="142"/>
      <c r="D120" s="50" t="s">
        <v>651</v>
      </c>
      <c r="E120" s="50" t="s">
        <v>627</v>
      </c>
      <c r="F120" s="50"/>
      <c r="G120" s="50" t="s">
        <v>328</v>
      </c>
      <c r="H120" s="50" t="s">
        <v>328</v>
      </c>
      <c r="I120" s="50" t="s">
        <v>328</v>
      </c>
      <c r="J120" s="50" t="s">
        <v>328</v>
      </c>
      <c r="K120" s="50" t="s">
        <v>328</v>
      </c>
      <c r="L120" s="50" t="s">
        <v>328</v>
      </c>
      <c r="M120" s="43"/>
      <c r="N120" s="42"/>
      <c r="O120" s="42"/>
      <c r="P120" s="42"/>
      <c r="Q120" s="42"/>
      <c r="R120" s="42"/>
      <c r="S120" s="42"/>
      <c r="T120" s="42"/>
      <c r="U120" s="42"/>
      <c r="V120" s="42"/>
    </row>
    <row r="121" spans="1:22">
      <c r="A121" s="47">
        <v>69</v>
      </c>
      <c r="B121" s="47" t="s">
        <v>610</v>
      </c>
      <c r="C121" s="142"/>
      <c r="D121" s="50" t="s">
        <v>311</v>
      </c>
      <c r="E121" s="50" t="s">
        <v>628</v>
      </c>
      <c r="F121" s="50"/>
      <c r="G121" s="50" t="s">
        <v>328</v>
      </c>
      <c r="H121" s="50" t="s">
        <v>328</v>
      </c>
      <c r="I121" s="50" t="s">
        <v>328</v>
      </c>
      <c r="J121" s="50" t="s">
        <v>328</v>
      </c>
      <c r="K121" s="50" t="s">
        <v>328</v>
      </c>
      <c r="L121" s="50" t="s">
        <v>328</v>
      </c>
      <c r="M121" s="44"/>
      <c r="N121" s="44"/>
      <c r="O121" s="44"/>
      <c r="P121" s="44"/>
      <c r="Q121" s="44"/>
      <c r="R121" s="44"/>
      <c r="S121" s="44"/>
      <c r="T121" s="44"/>
      <c r="U121" s="44"/>
      <c r="V121" s="44"/>
    </row>
    <row r="122" spans="1:22" outlineLevel="1">
      <c r="A122" s="55">
        <v>75</v>
      </c>
      <c r="B122" s="55" t="s">
        <v>611</v>
      </c>
      <c r="C122" s="142" t="s">
        <v>626</v>
      </c>
      <c r="D122" s="56" t="s">
        <v>415</v>
      </c>
      <c r="E122" s="56" t="s">
        <v>317</v>
      </c>
      <c r="F122" s="56" t="s">
        <v>311</v>
      </c>
      <c r="G122" s="56" t="s">
        <v>311</v>
      </c>
      <c r="H122" s="56" t="s">
        <v>311</v>
      </c>
      <c r="I122" s="56" t="s">
        <v>311</v>
      </c>
      <c r="J122" s="56" t="s">
        <v>311</v>
      </c>
      <c r="K122" s="56" t="s">
        <v>311</v>
      </c>
      <c r="L122" s="56" t="s">
        <v>311</v>
      </c>
      <c r="M122" s="55"/>
      <c r="N122" s="55"/>
      <c r="O122" s="55"/>
      <c r="P122" s="55"/>
      <c r="Q122" s="55"/>
      <c r="R122" s="55"/>
      <c r="S122" s="55"/>
      <c r="T122" s="55"/>
      <c r="U122" s="55"/>
      <c r="V122" s="55"/>
    </row>
    <row r="123" spans="1:22" outlineLevel="1">
      <c r="A123" s="55">
        <v>76</v>
      </c>
      <c r="B123" s="55" t="s">
        <v>612</v>
      </c>
      <c r="C123" s="142"/>
      <c r="D123" s="56" t="s">
        <v>217</v>
      </c>
      <c r="E123" s="56" t="s">
        <v>317</v>
      </c>
      <c r="F123" s="56" t="s">
        <v>311</v>
      </c>
      <c r="G123" s="56" t="s">
        <v>311</v>
      </c>
      <c r="H123" s="56" t="s">
        <v>311</v>
      </c>
      <c r="I123" s="56" t="s">
        <v>311</v>
      </c>
      <c r="J123" s="56" t="s">
        <v>311</v>
      </c>
      <c r="K123" s="56" t="s">
        <v>311</v>
      </c>
      <c r="L123" s="56" t="s">
        <v>311</v>
      </c>
      <c r="M123" s="55"/>
      <c r="N123" s="55"/>
      <c r="O123" s="55"/>
      <c r="P123" s="55"/>
      <c r="Q123" s="55"/>
      <c r="R123" s="55"/>
      <c r="S123" s="55"/>
      <c r="T123" s="55"/>
      <c r="U123" s="55"/>
      <c r="V123" s="55"/>
    </row>
    <row r="124" spans="1:22" outlineLevel="1">
      <c r="A124" s="55">
        <v>64</v>
      </c>
      <c r="B124" s="55" t="s">
        <v>613</v>
      </c>
      <c r="C124" s="142"/>
      <c r="D124" s="56" t="s">
        <v>217</v>
      </c>
      <c r="E124" s="56" t="s">
        <v>317</v>
      </c>
      <c r="F124" s="56" t="s">
        <v>311</v>
      </c>
      <c r="G124" s="56" t="s">
        <v>311</v>
      </c>
      <c r="H124" s="56" t="s">
        <v>311</v>
      </c>
      <c r="I124" s="56" t="s">
        <v>311</v>
      </c>
      <c r="J124" s="56" t="s">
        <v>311</v>
      </c>
      <c r="K124" s="56" t="s">
        <v>311</v>
      </c>
      <c r="L124" s="56" t="s">
        <v>311</v>
      </c>
      <c r="M124" s="55"/>
      <c r="N124" s="55"/>
      <c r="O124" s="55"/>
      <c r="P124" s="55"/>
      <c r="Q124" s="55"/>
      <c r="R124" s="55"/>
      <c r="S124" s="55"/>
      <c r="T124" s="55"/>
      <c r="U124" s="55"/>
      <c r="V124" s="55"/>
    </row>
    <row r="125" spans="1:22" outlineLevel="1">
      <c r="A125" s="55">
        <v>70</v>
      </c>
      <c r="B125" s="55" t="s">
        <v>614</v>
      </c>
      <c r="C125" s="142"/>
      <c r="D125" s="56" t="s">
        <v>234</v>
      </c>
      <c r="E125" s="56" t="s">
        <v>317</v>
      </c>
      <c r="F125" s="56" t="s">
        <v>311</v>
      </c>
      <c r="G125" s="56" t="s">
        <v>311</v>
      </c>
      <c r="H125" s="56" t="s">
        <v>311</v>
      </c>
      <c r="I125" s="56" t="s">
        <v>311</v>
      </c>
      <c r="J125" s="56" t="s">
        <v>311</v>
      </c>
      <c r="K125" s="56" t="s">
        <v>311</v>
      </c>
      <c r="L125" s="56" t="s">
        <v>311</v>
      </c>
      <c r="M125" s="55"/>
      <c r="N125" s="55"/>
      <c r="O125" s="55"/>
      <c r="P125" s="55"/>
      <c r="Q125" s="55"/>
      <c r="R125" s="55"/>
      <c r="S125" s="55"/>
      <c r="T125" s="55"/>
      <c r="U125" s="55"/>
      <c r="V125" s="55"/>
    </row>
    <row r="126" spans="1:22" outlineLevel="1">
      <c r="A126" s="45" t="s">
        <v>102</v>
      </c>
      <c r="B126" s="45"/>
      <c r="C126" s="46"/>
      <c r="D126" s="53"/>
      <c r="E126" s="53"/>
      <c r="F126" s="53"/>
      <c r="G126" s="53"/>
      <c r="H126" s="53"/>
      <c r="I126" s="53"/>
      <c r="J126" s="53"/>
      <c r="K126" s="53"/>
      <c r="L126" s="53"/>
      <c r="M126" s="48"/>
      <c r="N126" s="48"/>
      <c r="O126" s="48"/>
      <c r="P126" s="48"/>
      <c r="Q126" s="48"/>
      <c r="R126" s="48"/>
      <c r="S126" s="48"/>
      <c r="T126" s="46"/>
      <c r="U126" s="46"/>
      <c r="V126" s="46"/>
    </row>
    <row r="127" spans="1:22">
      <c r="A127" s="55">
        <v>85</v>
      </c>
      <c r="B127" s="55" t="s">
        <v>629</v>
      </c>
      <c r="C127" s="141" t="s">
        <v>635</v>
      </c>
      <c r="D127" s="152" t="s">
        <v>312</v>
      </c>
      <c r="E127" s="56" t="s">
        <v>316</v>
      </c>
      <c r="F127" s="56" t="s">
        <v>311</v>
      </c>
      <c r="G127" s="56" t="s">
        <v>311</v>
      </c>
      <c r="H127" s="56" t="s">
        <v>311</v>
      </c>
      <c r="I127" s="56" t="s">
        <v>311</v>
      </c>
      <c r="J127" s="56" t="s">
        <v>311</v>
      </c>
      <c r="K127" s="56" t="s">
        <v>311</v>
      </c>
      <c r="L127" s="56" t="s">
        <v>311</v>
      </c>
      <c r="M127" s="58"/>
      <c r="N127" s="58"/>
      <c r="O127" s="58"/>
      <c r="P127" s="58"/>
      <c r="Q127" s="58"/>
      <c r="R127" s="58"/>
      <c r="S127" s="58"/>
      <c r="T127" s="58"/>
      <c r="U127" s="58"/>
      <c r="V127" s="58"/>
    </row>
    <row r="128" spans="1:22">
      <c r="A128" s="55">
        <v>112</v>
      </c>
      <c r="B128" s="55" t="s">
        <v>630</v>
      </c>
      <c r="C128" s="141"/>
      <c r="D128" s="152"/>
      <c r="E128" s="56" t="s">
        <v>316</v>
      </c>
      <c r="F128" s="56" t="s">
        <v>311</v>
      </c>
      <c r="G128" s="56" t="s">
        <v>311</v>
      </c>
      <c r="H128" s="56" t="s">
        <v>311</v>
      </c>
      <c r="I128" s="56" t="s">
        <v>311</v>
      </c>
      <c r="J128" s="56" t="s">
        <v>311</v>
      </c>
      <c r="K128" s="56" t="s">
        <v>311</v>
      </c>
      <c r="L128" s="56" t="s">
        <v>311</v>
      </c>
      <c r="M128" s="58"/>
      <c r="N128" s="58"/>
      <c r="O128" s="58"/>
      <c r="P128" s="58"/>
      <c r="Q128" s="58"/>
      <c r="R128" s="58"/>
      <c r="S128" s="58"/>
      <c r="T128" s="58"/>
      <c r="U128" s="58"/>
      <c r="V128" s="58"/>
    </row>
    <row r="129" spans="1:22">
      <c r="A129" s="55">
        <v>51</v>
      </c>
      <c r="B129" s="55" t="s">
        <v>72</v>
      </c>
      <c r="C129" s="141" t="s">
        <v>636</v>
      </c>
      <c r="D129" s="152" t="s">
        <v>638</v>
      </c>
      <c r="E129" s="56" t="s">
        <v>316</v>
      </c>
      <c r="F129" s="56" t="s">
        <v>311</v>
      </c>
      <c r="G129" s="56" t="s">
        <v>311</v>
      </c>
      <c r="H129" s="56" t="s">
        <v>311</v>
      </c>
      <c r="I129" s="56" t="s">
        <v>311</v>
      </c>
      <c r="J129" s="56" t="s">
        <v>311</v>
      </c>
      <c r="K129" s="56" t="s">
        <v>311</v>
      </c>
      <c r="L129" s="56" t="s">
        <v>311</v>
      </c>
      <c r="M129" s="58"/>
      <c r="N129" s="58"/>
      <c r="O129" s="58"/>
      <c r="P129" s="58"/>
      <c r="Q129" s="58"/>
      <c r="R129" s="58"/>
      <c r="S129" s="58"/>
      <c r="T129" s="58"/>
      <c r="U129" s="58"/>
      <c r="V129" s="58"/>
    </row>
    <row r="130" spans="1:22">
      <c r="A130" s="55">
        <v>87</v>
      </c>
      <c r="B130" s="55" t="s">
        <v>73</v>
      </c>
      <c r="C130" s="141"/>
      <c r="D130" s="152"/>
      <c r="E130" s="56" t="s">
        <v>316</v>
      </c>
      <c r="F130" s="56" t="s">
        <v>311</v>
      </c>
      <c r="G130" s="56" t="s">
        <v>311</v>
      </c>
      <c r="H130" s="56" t="s">
        <v>311</v>
      </c>
      <c r="I130" s="56" t="s">
        <v>311</v>
      </c>
      <c r="J130" s="56" t="s">
        <v>311</v>
      </c>
      <c r="K130" s="56" t="s">
        <v>311</v>
      </c>
      <c r="L130" s="56" t="s">
        <v>311</v>
      </c>
      <c r="M130" s="58"/>
      <c r="N130" s="58"/>
      <c r="O130" s="58"/>
      <c r="P130" s="58"/>
      <c r="Q130" s="58"/>
      <c r="R130" s="58"/>
      <c r="S130" s="58"/>
      <c r="T130" s="58"/>
      <c r="U130" s="58"/>
      <c r="V130" s="58"/>
    </row>
    <row r="131" spans="1:22">
      <c r="A131" s="55">
        <v>110</v>
      </c>
      <c r="B131" s="55" t="s">
        <v>74</v>
      </c>
      <c r="C131" s="141"/>
      <c r="D131" s="152"/>
      <c r="E131" s="56" t="s">
        <v>316</v>
      </c>
      <c r="F131" s="56" t="s">
        <v>311</v>
      </c>
      <c r="G131" s="56" t="s">
        <v>311</v>
      </c>
      <c r="H131" s="56" t="s">
        <v>311</v>
      </c>
      <c r="I131" s="56" t="s">
        <v>311</v>
      </c>
      <c r="J131" s="56" t="s">
        <v>311</v>
      </c>
      <c r="K131" s="56" t="s">
        <v>311</v>
      </c>
      <c r="L131" s="56" t="s">
        <v>311</v>
      </c>
      <c r="M131" s="58"/>
      <c r="N131" s="58"/>
      <c r="O131" s="58"/>
      <c r="P131" s="58"/>
      <c r="Q131" s="58"/>
      <c r="R131" s="58"/>
      <c r="S131" s="58"/>
      <c r="T131" s="58"/>
      <c r="U131" s="58"/>
      <c r="V131" s="58"/>
    </row>
    <row r="132" spans="1:22">
      <c r="A132" s="55">
        <v>22</v>
      </c>
      <c r="B132" s="55" t="s">
        <v>631</v>
      </c>
      <c r="C132" s="141" t="s">
        <v>637</v>
      </c>
      <c r="D132" s="152" t="s">
        <v>639</v>
      </c>
      <c r="E132" s="56" t="s">
        <v>316</v>
      </c>
      <c r="F132" s="56" t="s">
        <v>311</v>
      </c>
      <c r="G132" s="56" t="s">
        <v>311</v>
      </c>
      <c r="H132" s="56" t="s">
        <v>311</v>
      </c>
      <c r="I132" s="56" t="s">
        <v>311</v>
      </c>
      <c r="J132" s="56" t="s">
        <v>311</v>
      </c>
      <c r="K132" s="56" t="s">
        <v>311</v>
      </c>
      <c r="L132" s="56" t="s">
        <v>311</v>
      </c>
      <c r="M132" s="58"/>
      <c r="N132" s="58"/>
      <c r="O132" s="58"/>
      <c r="P132" s="58"/>
      <c r="Q132" s="58"/>
      <c r="R132" s="58"/>
      <c r="S132" s="58"/>
      <c r="T132" s="58"/>
      <c r="U132" s="58"/>
      <c r="V132" s="58"/>
    </row>
    <row r="133" spans="1:22">
      <c r="A133" s="55">
        <v>23</v>
      </c>
      <c r="B133" s="55" t="s">
        <v>632</v>
      </c>
      <c r="C133" s="141"/>
      <c r="D133" s="152"/>
      <c r="E133" s="56" t="s">
        <v>316</v>
      </c>
      <c r="F133" s="56" t="s">
        <v>311</v>
      </c>
      <c r="G133" s="56" t="s">
        <v>311</v>
      </c>
      <c r="H133" s="56" t="s">
        <v>311</v>
      </c>
      <c r="I133" s="56" t="s">
        <v>311</v>
      </c>
      <c r="J133" s="56" t="s">
        <v>311</v>
      </c>
      <c r="K133" s="56" t="s">
        <v>311</v>
      </c>
      <c r="L133" s="56" t="s">
        <v>311</v>
      </c>
      <c r="M133" s="58"/>
      <c r="N133" s="58"/>
      <c r="O133" s="58"/>
      <c r="P133" s="58"/>
      <c r="Q133" s="58"/>
      <c r="R133" s="58"/>
      <c r="S133" s="58"/>
      <c r="T133" s="58"/>
      <c r="U133" s="58"/>
      <c r="V133" s="58"/>
    </row>
    <row r="134" spans="1:22">
      <c r="A134" s="55">
        <v>25</v>
      </c>
      <c r="B134" s="55" t="s">
        <v>633</v>
      </c>
      <c r="C134" s="141"/>
      <c r="D134" s="152"/>
      <c r="E134" s="56" t="s">
        <v>316</v>
      </c>
      <c r="F134" s="56" t="s">
        <v>311</v>
      </c>
      <c r="G134" s="56" t="s">
        <v>311</v>
      </c>
      <c r="H134" s="56" t="s">
        <v>311</v>
      </c>
      <c r="I134" s="56" t="s">
        <v>311</v>
      </c>
      <c r="J134" s="56" t="s">
        <v>311</v>
      </c>
      <c r="K134" s="56" t="s">
        <v>311</v>
      </c>
      <c r="L134" s="56" t="s">
        <v>311</v>
      </c>
      <c r="M134" s="58"/>
      <c r="N134" s="58"/>
      <c r="O134" s="58"/>
      <c r="P134" s="58"/>
      <c r="Q134" s="58"/>
      <c r="R134" s="58"/>
      <c r="S134" s="58"/>
      <c r="T134" s="58"/>
      <c r="U134" s="58"/>
      <c r="V134" s="58"/>
    </row>
    <row r="135" spans="1:22">
      <c r="A135" s="55">
        <v>24</v>
      </c>
      <c r="B135" s="55" t="s">
        <v>63</v>
      </c>
      <c r="C135" s="141" t="s">
        <v>336</v>
      </c>
      <c r="D135" s="56" t="s">
        <v>319</v>
      </c>
      <c r="E135" s="56" t="s">
        <v>315</v>
      </c>
      <c r="F135" s="56" t="s">
        <v>311</v>
      </c>
      <c r="G135" s="56" t="s">
        <v>311</v>
      </c>
      <c r="H135" s="56" t="s">
        <v>311</v>
      </c>
      <c r="I135" s="56" t="s">
        <v>311</v>
      </c>
      <c r="J135" s="56" t="s">
        <v>311</v>
      </c>
      <c r="K135" s="56" t="s">
        <v>311</v>
      </c>
      <c r="L135" s="56" t="s">
        <v>311</v>
      </c>
      <c r="M135" s="58"/>
      <c r="N135" s="58"/>
      <c r="O135" s="58"/>
      <c r="P135" s="58"/>
      <c r="Q135" s="58"/>
      <c r="R135" s="58"/>
      <c r="S135" s="58"/>
      <c r="T135" s="58"/>
      <c r="U135" s="58"/>
      <c r="V135" s="58"/>
    </row>
    <row r="136" spans="1:22">
      <c r="A136" s="55">
        <v>86</v>
      </c>
      <c r="B136" s="55" t="s">
        <v>64</v>
      </c>
      <c r="C136" s="141"/>
      <c r="D136" s="56" t="s">
        <v>319</v>
      </c>
      <c r="E136" s="56" t="s">
        <v>315</v>
      </c>
      <c r="F136" s="56" t="s">
        <v>311</v>
      </c>
      <c r="G136" s="56" t="s">
        <v>311</v>
      </c>
      <c r="H136" s="56" t="s">
        <v>311</v>
      </c>
      <c r="I136" s="56" t="s">
        <v>311</v>
      </c>
      <c r="J136" s="56" t="s">
        <v>311</v>
      </c>
      <c r="K136" s="56" t="s">
        <v>311</v>
      </c>
      <c r="L136" s="56" t="s">
        <v>311</v>
      </c>
      <c r="M136" s="58"/>
      <c r="N136" s="58"/>
      <c r="O136" s="58"/>
      <c r="P136" s="58"/>
      <c r="Q136" s="58"/>
      <c r="R136" s="58"/>
      <c r="S136" s="58"/>
      <c r="T136" s="58"/>
      <c r="U136" s="58"/>
      <c r="V136" s="58"/>
    </row>
    <row r="137" spans="1:22">
      <c r="A137" s="55">
        <v>111</v>
      </c>
      <c r="B137" s="55" t="s">
        <v>65</v>
      </c>
      <c r="C137" s="141"/>
      <c r="D137" s="56" t="s">
        <v>319</v>
      </c>
      <c r="E137" s="56" t="s">
        <v>315</v>
      </c>
      <c r="F137" s="56" t="s">
        <v>311</v>
      </c>
      <c r="G137" s="56" t="s">
        <v>311</v>
      </c>
      <c r="H137" s="56" t="s">
        <v>311</v>
      </c>
      <c r="I137" s="56" t="s">
        <v>311</v>
      </c>
      <c r="J137" s="56" t="s">
        <v>311</v>
      </c>
      <c r="K137" s="56" t="s">
        <v>311</v>
      </c>
      <c r="L137" s="56" t="s">
        <v>311</v>
      </c>
      <c r="M137" s="58"/>
      <c r="N137" s="58"/>
      <c r="O137" s="58"/>
      <c r="P137" s="58"/>
      <c r="Q137" s="58"/>
      <c r="R137" s="58"/>
      <c r="S137" s="58"/>
      <c r="T137" s="58"/>
      <c r="U137" s="58"/>
      <c r="V137" s="58"/>
    </row>
    <row r="138" spans="1:22">
      <c r="A138" s="55">
        <v>129</v>
      </c>
      <c r="B138" s="55" t="s">
        <v>634</v>
      </c>
      <c r="C138" s="141"/>
      <c r="D138" s="56" t="s">
        <v>319</v>
      </c>
      <c r="E138" s="56" t="s">
        <v>315</v>
      </c>
      <c r="F138" s="56" t="s">
        <v>311</v>
      </c>
      <c r="G138" s="56" t="s">
        <v>311</v>
      </c>
      <c r="H138" s="56" t="s">
        <v>311</v>
      </c>
      <c r="I138" s="56" t="s">
        <v>311</v>
      </c>
      <c r="J138" s="56" t="s">
        <v>311</v>
      </c>
      <c r="K138" s="56" t="s">
        <v>311</v>
      </c>
      <c r="L138" s="56" t="s">
        <v>311</v>
      </c>
      <c r="M138" s="58"/>
      <c r="N138" s="58"/>
      <c r="O138" s="58"/>
      <c r="P138" s="58"/>
      <c r="Q138" s="58"/>
      <c r="R138" s="58"/>
      <c r="S138" s="58"/>
      <c r="T138" s="58"/>
      <c r="U138" s="58"/>
      <c r="V138" s="58"/>
    </row>
    <row r="142" spans="1:22">
      <c r="C142" s="49"/>
    </row>
  </sheetData>
  <sheetProtection algorithmName="SHA-512" hashValue="AABn+MdgmqSDN7H1Oe5uLZfbFuPq6QemsRYxrTpcOWJ7mMvgOkjkBl7nlUY2EVymJxbv4qV9w5DN2YpLxHXJ9A==" saltValue="PRmpNFpchbK7HxBYWPE4zw==" spinCount="100000" sheet="1" objects="1" scenarios="1"/>
  <autoFilter ref="A2:V142" xr:uid="{120A86B3-6079-4E52-992A-F8C219589C03}"/>
  <mergeCells count="33">
    <mergeCell ref="D127:D128"/>
    <mergeCell ref="D129:D131"/>
    <mergeCell ref="D132:D134"/>
    <mergeCell ref="E1:E2"/>
    <mergeCell ref="M1:U1"/>
    <mergeCell ref="F1:F2"/>
    <mergeCell ref="V1:V2"/>
    <mergeCell ref="G1:G2"/>
    <mergeCell ref="H1:H2"/>
    <mergeCell ref="I1:I2"/>
    <mergeCell ref="J1:J2"/>
    <mergeCell ref="K1:K2"/>
    <mergeCell ref="L1:L2"/>
    <mergeCell ref="C86:C101"/>
    <mergeCell ref="A1:A2"/>
    <mergeCell ref="B1:B2"/>
    <mergeCell ref="C1:C2"/>
    <mergeCell ref="D1:D2"/>
    <mergeCell ref="D64:D65"/>
    <mergeCell ref="C36:C65"/>
    <mergeCell ref="C67:C73"/>
    <mergeCell ref="C75:C84"/>
    <mergeCell ref="C4:C7"/>
    <mergeCell ref="C8:C32"/>
    <mergeCell ref="C135:C138"/>
    <mergeCell ref="C127:C128"/>
    <mergeCell ref="C129:C131"/>
    <mergeCell ref="C132:C134"/>
    <mergeCell ref="C103:C108"/>
    <mergeCell ref="C109:C112"/>
    <mergeCell ref="C113:C116"/>
    <mergeCell ref="C117:C121"/>
    <mergeCell ref="C122:C125"/>
  </mergeCells>
  <phoneticPr fontId="18" type="noConversion"/>
  <dataValidations count="3">
    <dataValidation type="list" allowBlank="1" showInputMessage="1" showErrorMessage="1" sqref="J36:J101 J122:J125 J3:J34 K1:L1048576" xr:uid="{19244A58-93AD-45C8-98CA-AA7E134BBA31}">
      <formula1>"-,√"</formula1>
    </dataValidation>
    <dataValidation type="list" allowBlank="1" showInputMessage="1" showErrorMessage="1" sqref="G1:G2 G35:G1048576 H36:H101 H122:H125 G3:H34" xr:uid="{C86D8936-F7E7-4957-B4C8-F539AEAD5E8A}">
      <formula1>"down,up,high-z,-"</formula1>
    </dataValidation>
    <dataValidation type="list" allowBlank="1" showInputMessage="1" showErrorMessage="1" sqref="D1:D1048576" xr:uid="{B0354444-1022-49D6-9CC7-CEDE62FB8389}">
      <formula1>"0.9V,0.8V,1.6V,1.8V,3.3V,1.8V/3.3V,1.35V/1.8V,-,TBD"</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00.CoverPage</vt:lpstr>
      <vt:lpstr>01.Statement</vt:lpstr>
      <vt:lpstr>02.Revision History</vt:lpstr>
      <vt:lpstr>03.Description</vt:lpstr>
      <vt:lpstr>04.Ball Map（RK3506G）</vt:lpstr>
      <vt:lpstr>05.PinOut List（RK3506G）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Song</dc:creator>
  <cp:lastModifiedBy>.</cp:lastModifiedBy>
  <dcterms:created xsi:type="dcterms:W3CDTF">2015-06-05T18:19:34Z</dcterms:created>
  <dcterms:modified xsi:type="dcterms:W3CDTF">2024-09-04T08:06:50Z</dcterms:modified>
</cp:coreProperties>
</file>